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<sst xmlns="http://schemas.openxmlformats.org/spreadsheetml/2006/main" count="491" uniqueCount="192">
  <si>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</si>
  <si>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</si>
  <si>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</si>
  <si>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</si>
  <si>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</si>
  <si>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</si>
  <si>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</si>
  <si>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</si>
  <si>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</si>
  <si>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</si>
  <si>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</si>
  <si>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</si>
  <si>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</si>
  <si>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</si>
  <si>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</si>
  <si>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</si>
  <si>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</si>
  <si>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</si>
  <si>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</si>
  <si>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</si>
  <si>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</si>
  <si>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</si>
  <si>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</si>
  <si>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</si>
  <si>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</si>
  <si>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</si>
  <si>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</si>
  <si>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</si>
  <si>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</si>
  <si>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</si>
  <si>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</si>
  <si>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</si>
  <si>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</si>
  <si>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</si>
  <si>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</si>
  <si>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</si>
  <si>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</si>
  <si>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</si>
  <si>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</si>
  <si>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</si>
  <si>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</si>
  <si>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</si>
  <si>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</si>
  <si>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</si>
  <si>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</si>
  <si>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</si>
  <si>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2862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</si>
  <si>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</si>
  <si>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</si>
  <si>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</si>
  <si>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</si>
  <si>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</si>
  <si>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</si>
  <si>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</si>
  <si>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</si>
  <si>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</si>
  <si>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</si>
  <si>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</si>
  <si>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</si>
  <si>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</si>
  <si>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2863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</si>
  <si>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</si>
  <si>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</si>
  <si>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</si>
  <si>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</si>
  <si>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</si>
  <si>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</si>
  <si>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</si>
  <si>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</si>
  <si>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</si>
  <si>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</si>
  <si>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</si>
  <si>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</si>
  <si>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2864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</si>
  <si>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</si>
  <si>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</si>
  <si>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</si>
  <si>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</si>
  <si>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</si>
  <si>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</si>
  <si>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</si>
  <si>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</si>
  <si>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</si>
  <si>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</si>
  <si>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</si>
  <si>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</si>
  <si>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2865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</si>
  <si>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</si>
  <si>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</si>
  <si>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</si>
  <si>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</si>
  <si>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</si>
  <si>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</si>
  <si>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</si>
  <si>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</si>
  <si>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</si>
  <si>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</si>
  <si>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</si>
  <si>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</si>
  <si>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2866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</si>
  <si>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</si>
  <si>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</si>
  <si>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</si>
  <si>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</si>
  <si>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</si>
  <si>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</si>
  <si>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</si>
  <si>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</si>
  <si>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</si>
  <si>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</si>
  <si>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</si>
  <si>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</si>
  <si>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2867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</si>
  <si>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</si>
  <si>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</si>
  <si>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</si>
  <si>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</si>
  <si>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</si>
  <si>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</si>
  <si>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</si>
  <si>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</si>
  <si>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</si>
  <si>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</si>
  <si>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</si>
  <si>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</si>
  <si>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2868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</si>
  <si>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</si>
  <si>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</si>
  <si>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</si>
  <si>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</si>
  <si>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</si>
  <si>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</si>
  <si>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</si>
  <si>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</si>
  <si>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</si>
  <si>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</si>
  <si>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</si>
  <si>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</si>
  <si>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2869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</si>
  <si>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</si>
  <si>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</si>
  <si>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</si>
  <si>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</si>
  <si>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</si>
  <si>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</si>
  <si>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</si>
  <si>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</si>
  <si>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</si>
  <si>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</si>
  <si>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</si>
  <si>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</si>
  <si>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2870</t>
  </si>
  <si>
    <t>PN8</t>
  </si>
  <si>
    <t>CBD0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</si>
  <si>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</si>
  <si>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</si>
  <si>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</si>
  <si>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</si>
  <si>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</si>
  <si>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</si>
  <si>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</si>
  <si>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</si>
  <si>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</si>
  <si>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</si>
  <si>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2871</t>
  </si>
  <si>
    <t>PN9</t>
  </si>
  <si>
    <t>CBD1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</si>
  <si>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</si>
  <si>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</si>
  <si>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</si>
  <si>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</si>
  <si>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</si>
  <si>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</si>
  <si>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</si>
  <si>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</si>
  <si>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</si>
  <si>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</si>
  <si>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2872</t>
  </si>
  <si>
    <t>PN10</t>
  </si>
  <si>
    <t>CBD2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</si>
  <si>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</si>
  <si>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</si>
  <si>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</si>
  <si>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</si>
  <si>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</si>
  <si>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</si>
  <si>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</si>
  <si>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</si>
  <si>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</si>
  <si>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</si>
  <si>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2873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</si>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</sst>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Main!$B$2:$B$542</c:f>
              <c:numCache>
                <c:formatCode>General</c:formatCode>
                <c:ptCount val="541"/>
                <c:pt idx="0">
                  <c:v>15641957.05621873</c:v>
                </c:pt>
                <c:pt idx="1">
                  <c:v>92904823.81311211</c:v>
                </c:pt>
                <c:pt idx="2">
                  <c:v>90776449.30215749</c:v>
                </c:pt>
                <c:pt idx="3">
                  <c:v>88646976.33966631</c:v>
                </c:pt>
                <c:pt idx="4">
                  <c:v>86514481.41379833</c:v>
                </c:pt>
                <c:pt idx="5">
                  <c:v>84384884.46470734</c:v>
                </c:pt>
                <c:pt idx="6">
                  <c:v>82261680.53935599</c:v>
                </c:pt>
                <c:pt idx="7">
                  <c:v>80142069.37146828</c:v>
                </c:pt>
                <c:pt idx="8">
                  <c:v>78023371.71085158</c:v>
                </c:pt>
                <c:pt idx="9">
                  <c:v>75906205.86015099</c:v>
                </c:pt>
                <c:pt idx="10">
                  <c:v>73739973.18451165</c:v>
                </c:pt>
                <c:pt idx="11">
                  <c:v>71583675.56055057</c:v>
                </c:pt>
                <c:pt idx="12">
                  <c:v>69444313.10187256</c:v>
                </c:pt>
                <c:pt idx="13">
                  <c:v>50646457.41478464</c:v>
                </c:pt>
                <c:pt idx="14">
                  <c:v>43454893.5615451</c:v>
                </c:pt>
                <c:pt idx="15">
                  <c:v>41129716.59694604</c:v>
                </c:pt>
                <c:pt idx="16">
                  <c:v>39466463.98654684</c:v>
                </c:pt>
                <c:pt idx="17">
                  <c:v>39554249.21247186</c:v>
                </c:pt>
                <c:pt idx="18">
                  <c:v>39786333.5837707</c:v>
                </c:pt>
                <c:pt idx="19">
                  <c:v>39554224.14719265</c:v>
                </c:pt>
                <c:pt idx="20">
                  <c:v>39786001.25460695</c:v>
                </c:pt>
                <c:pt idx="21">
                  <c:v>39554055.4380335</c:v>
                </c:pt>
                <c:pt idx="22">
                  <c:v>39786703.00920177</c:v>
                </c:pt>
                <c:pt idx="23">
                  <c:v>39554119.95325957</c:v>
                </c:pt>
                <c:pt idx="24">
                  <c:v>39786916.79423758</c:v>
                </c:pt>
                <c:pt idx="25">
                  <c:v>39760618.78200799</c:v>
                </c:pt>
                <c:pt idx="26">
                  <c:v>35899696.68556112</c:v>
                </c:pt>
                <c:pt idx="27">
                  <c:v>33160752.59904689</c:v>
                </c:pt>
                <c:pt idx="28">
                  <c:v>31657847.06751397</c:v>
                </c:pt>
                <c:pt idx="29">
                  <c:v>30679975.90420421</c:v>
                </c:pt>
                <c:pt idx="30">
                  <c:v>30537975.67887078</c:v>
                </c:pt>
                <c:pt idx="31">
                  <c:v>30572827.7247808</c:v>
                </c:pt>
                <c:pt idx="32">
                  <c:v>30258065.42877637</c:v>
                </c:pt>
                <c:pt idx="33">
                  <c:v>30288001.47767868</c:v>
                </c:pt>
                <c:pt idx="34">
                  <c:v>29983912.16378817</c:v>
                </c:pt>
                <c:pt idx="35">
                  <c:v>30028592.25350714</c:v>
                </c:pt>
                <c:pt idx="36">
                  <c:v>29824180.6432149</c:v>
                </c:pt>
                <c:pt idx="37">
                  <c:v>29866729.23676385</c:v>
                </c:pt>
                <c:pt idx="38">
                  <c:v>29658646.50725272</c:v>
                </c:pt>
                <c:pt idx="39">
                  <c:v>28984410.07437271</c:v>
                </c:pt>
                <c:pt idx="40">
                  <c:v>27422472.75996152</c:v>
                </c:pt>
                <c:pt idx="41">
                  <c:v>26176111.4240488</c:v>
                </c:pt>
                <c:pt idx="42">
                  <c:v>25207145.56229924</c:v>
                </c:pt>
                <c:pt idx="43">
                  <c:v>24429023.26245555</c:v>
                </c:pt>
                <c:pt idx="44">
                  <c:v>23748702.86546337</c:v>
                </c:pt>
                <c:pt idx="45">
                  <c:v>23660018.8566798</c:v>
                </c:pt>
                <c:pt idx="46">
                  <c:v>23728481.21011249</c:v>
                </c:pt>
                <c:pt idx="47">
                  <c:v>23598689.54311316</c:v>
                </c:pt>
                <c:pt idx="48">
                  <c:v>23633094.89390738</c:v>
                </c:pt>
                <c:pt idx="49">
                  <c:v>23319793.104633</c:v>
                </c:pt>
                <c:pt idx="50">
                  <c:v>23361099.35020998</c:v>
                </c:pt>
                <c:pt idx="51">
                  <c:v>23076971.75217787</c:v>
                </c:pt>
                <c:pt idx="52">
                  <c:v>23113547.2888398</c:v>
                </c:pt>
                <c:pt idx="53">
                  <c:v>22958307.84185356</c:v>
                </c:pt>
                <c:pt idx="54">
                  <c:v>22746700.94873005</c:v>
                </c:pt>
                <c:pt idx="55">
                  <c:v>21992180.5004712</c:v>
                </c:pt>
                <c:pt idx="56">
                  <c:v>21372943.45185518</c:v>
                </c:pt>
                <c:pt idx="57">
                  <c:v>20812606.19426626</c:v>
                </c:pt>
                <c:pt idx="58">
                  <c:v>20356669.77403948</c:v>
                </c:pt>
                <c:pt idx="59">
                  <c:v>19956757.43089433</c:v>
                </c:pt>
                <c:pt idx="60">
                  <c:v>19680787.24350406</c:v>
                </c:pt>
                <c:pt idx="61">
                  <c:v>19546993.91475602</c:v>
                </c:pt>
                <c:pt idx="62">
                  <c:v>19566030.48662726</c:v>
                </c:pt>
                <c:pt idx="63">
                  <c:v>19496389.73350859</c:v>
                </c:pt>
                <c:pt idx="64">
                  <c:v>19494106.51740834</c:v>
                </c:pt>
                <c:pt idx="65">
                  <c:v>19273676.64048455</c:v>
                </c:pt>
                <c:pt idx="66">
                  <c:v>19157094.53715722</c:v>
                </c:pt>
                <c:pt idx="67">
                  <c:v>18798180.37706735</c:v>
                </c:pt>
                <c:pt idx="68">
                  <c:v>18506149.13593862</c:v>
                </c:pt>
                <c:pt idx="69">
                  <c:v>18364866.08656388</c:v>
                </c:pt>
                <c:pt idx="70">
                  <c:v>18356864.0734459</c:v>
                </c:pt>
                <c:pt idx="71">
                  <c:v>18220003.3880128</c:v>
                </c:pt>
                <c:pt idx="72">
                  <c:v>18210712.51628862</c:v>
                </c:pt>
                <c:pt idx="73">
                  <c:v>17867324.87499346</c:v>
                </c:pt>
                <c:pt idx="74">
                  <c:v>17598588.00894839</c:v>
                </c:pt>
                <c:pt idx="75">
                  <c:v>17424829.59945627</c:v>
                </c:pt>
                <c:pt idx="76">
                  <c:v>17269726.03471575</c:v>
                </c:pt>
                <c:pt idx="77">
                  <c:v>17153945.96150535</c:v>
                </c:pt>
                <c:pt idx="78">
                  <c:v>17113035.63378442</c:v>
                </c:pt>
                <c:pt idx="79">
                  <c:v>17107819.21650019</c:v>
                </c:pt>
                <c:pt idx="80">
                  <c:v>16913665.22371949</c:v>
                </c:pt>
                <c:pt idx="81">
                  <c:v>16682354.11655409</c:v>
                </c:pt>
                <c:pt idx="82">
                  <c:v>16507940.99628303</c:v>
                </c:pt>
                <c:pt idx="83">
                  <c:v>16321214.17560376</c:v>
                </c:pt>
                <c:pt idx="84">
                  <c:v>16181280.68441803</c:v>
                </c:pt>
                <c:pt idx="85">
                  <c:v>16105584.82945169</c:v>
                </c:pt>
                <c:pt idx="86">
                  <c:v>16087907.00710667</c:v>
                </c:pt>
                <c:pt idx="87">
                  <c:v>15895464.78918962</c:v>
                </c:pt>
                <c:pt idx="88">
                  <c:v>15768415.77739887</c:v>
                </c:pt>
                <c:pt idx="89">
                  <c:v>15652824.20283877</c:v>
                </c:pt>
                <c:pt idx="90">
                  <c:v>15568594.23112935</c:v>
                </c:pt>
                <c:pt idx="91">
                  <c:v>15540908.86074395</c:v>
                </c:pt>
                <c:pt idx="92">
                  <c:v>15542916.22915391</c:v>
                </c:pt>
                <c:pt idx="93">
                  <c:v>15408915.7282174</c:v>
                </c:pt>
                <c:pt idx="94">
                  <c:v>15257172.40364995</c:v>
                </c:pt>
                <c:pt idx="95">
                  <c:v>15142477.39927753</c:v>
                </c:pt>
                <c:pt idx="96">
                  <c:v>15019432.49184494</c:v>
                </c:pt>
                <c:pt idx="97">
                  <c:v>14925799.46845929</c:v>
                </c:pt>
                <c:pt idx="98">
                  <c:v>14874395.24568167</c:v>
                </c:pt>
                <c:pt idx="99">
                  <c:v>14852618.01143918</c:v>
                </c:pt>
                <c:pt idx="100">
                  <c:v>14851957.54423073</c:v>
                </c:pt>
                <c:pt idx="101">
                  <c:v>14721175.18904142</c:v>
                </c:pt>
                <c:pt idx="102">
                  <c:v>14649436.2856352</c:v>
                </c:pt>
                <c:pt idx="103">
                  <c:v>14559785.0919939</c:v>
                </c:pt>
                <c:pt idx="104">
                  <c:v>14492119.45947257</c:v>
                </c:pt>
                <c:pt idx="105">
                  <c:v>14469168.64442317</c:v>
                </c:pt>
                <c:pt idx="106">
                  <c:v>14471605.35638996</c:v>
                </c:pt>
                <c:pt idx="107">
                  <c:v>14372554.9274672</c:v>
                </c:pt>
                <c:pt idx="108">
                  <c:v>14267295.85220436</c:v>
                </c:pt>
                <c:pt idx="109">
                  <c:v>14177593.81228067</c:v>
                </c:pt>
                <c:pt idx="110">
                  <c:v>14106975.31324671</c:v>
                </c:pt>
                <c:pt idx="111">
                  <c:v>14067469.77740611</c:v>
                </c:pt>
                <c:pt idx="112">
                  <c:v>14051620.22983091</c:v>
                </c:pt>
                <c:pt idx="113">
                  <c:v>14052579.34504222</c:v>
                </c:pt>
                <c:pt idx="114">
                  <c:v>13957440.66660801</c:v>
                </c:pt>
                <c:pt idx="115">
                  <c:v>13910364.86993191</c:v>
                </c:pt>
                <c:pt idx="116">
                  <c:v>13851203.48598827</c:v>
                </c:pt>
                <c:pt idx="117">
                  <c:v>13780764.07852858</c:v>
                </c:pt>
                <c:pt idx="118">
                  <c:v>13727570.8391863</c:v>
                </c:pt>
                <c:pt idx="119">
                  <c:v>13684243.26558401</c:v>
                </c:pt>
                <c:pt idx="120">
                  <c:v>13647951.38488063</c:v>
                </c:pt>
                <c:pt idx="121">
                  <c:v>13585419.71330673</c:v>
                </c:pt>
                <c:pt idx="122">
                  <c:v>13511458.41331363</c:v>
                </c:pt>
                <c:pt idx="123">
                  <c:v>13457941.35413008</c:v>
                </c:pt>
                <c:pt idx="124">
                  <c:v>13407293.70436482</c:v>
                </c:pt>
                <c:pt idx="125">
                  <c:v>13379445.88579168</c:v>
                </c:pt>
                <c:pt idx="126">
                  <c:v>13340490.42147226</c:v>
                </c:pt>
                <c:pt idx="127">
                  <c:v>13279342.33242241</c:v>
                </c:pt>
                <c:pt idx="128">
                  <c:v>13249733.60972629</c:v>
                </c:pt>
                <c:pt idx="129">
                  <c:v>13213522.1375458</c:v>
                </c:pt>
                <c:pt idx="130">
                  <c:v>13167672.50910385</c:v>
                </c:pt>
                <c:pt idx="131">
                  <c:v>13115708.9953029</c:v>
                </c:pt>
                <c:pt idx="132">
                  <c:v>13076019.12933543</c:v>
                </c:pt>
                <c:pt idx="133">
                  <c:v>13044241.50815823</c:v>
                </c:pt>
                <c:pt idx="134">
                  <c:v>13018104.91982824</c:v>
                </c:pt>
                <c:pt idx="135">
                  <c:v>12975741.58062742</c:v>
                </c:pt>
                <c:pt idx="136">
                  <c:v>12926225.54998161</c:v>
                </c:pt>
                <c:pt idx="137">
                  <c:v>12887843.42156695</c:v>
                </c:pt>
                <c:pt idx="138">
                  <c:v>12866310.09116437</c:v>
                </c:pt>
                <c:pt idx="139">
                  <c:v>12836670.71802536</c:v>
                </c:pt>
                <c:pt idx="140">
                  <c:v>12792475.20719364</c:v>
                </c:pt>
                <c:pt idx="141">
                  <c:v>12769024.3897867</c:v>
                </c:pt>
                <c:pt idx="142">
                  <c:v>12746066.68507486</c:v>
                </c:pt>
                <c:pt idx="143">
                  <c:v>12716946.50284756</c:v>
                </c:pt>
                <c:pt idx="144">
                  <c:v>12682677.84703112</c:v>
                </c:pt>
                <c:pt idx="145">
                  <c:v>12643972.27349674</c:v>
                </c:pt>
                <c:pt idx="146">
                  <c:v>12618452.40698765</c:v>
                </c:pt>
                <c:pt idx="147">
                  <c:v>12594263.53554346</c:v>
                </c:pt>
                <c:pt idx="148">
                  <c:v>12574827.47804428</c:v>
                </c:pt>
                <c:pt idx="149">
                  <c:v>12544780.04149931</c:v>
                </c:pt>
                <c:pt idx="150">
                  <c:v>12509564.79389602</c:v>
                </c:pt>
                <c:pt idx="151">
                  <c:v>12484478.56116141</c:v>
                </c:pt>
                <c:pt idx="152">
                  <c:v>12467794.37833409</c:v>
                </c:pt>
                <c:pt idx="153">
                  <c:v>12435705.46977138</c:v>
                </c:pt>
                <c:pt idx="154">
                  <c:v>12412019.46088842</c:v>
                </c:pt>
                <c:pt idx="155">
                  <c:v>12392814.08711015</c:v>
                </c:pt>
                <c:pt idx="156">
                  <c:v>12373731.90851472</c:v>
                </c:pt>
                <c:pt idx="157">
                  <c:v>12351240.25685504</c:v>
                </c:pt>
                <c:pt idx="158">
                  <c:v>12325568.44226539</c:v>
                </c:pt>
                <c:pt idx="159">
                  <c:v>12298259.10788086</c:v>
                </c:pt>
                <c:pt idx="160">
                  <c:v>12276955.55729043</c:v>
                </c:pt>
                <c:pt idx="161">
                  <c:v>12259119.59703672</c:v>
                </c:pt>
                <c:pt idx="162">
                  <c:v>12245223.18889668</c:v>
                </c:pt>
                <c:pt idx="163">
                  <c:v>12224327.40734667</c:v>
                </c:pt>
                <c:pt idx="164">
                  <c:v>12200023.24234729</c:v>
                </c:pt>
                <c:pt idx="165">
                  <c:v>12179906.85502267</c:v>
                </c:pt>
                <c:pt idx="166">
                  <c:v>12158016.99500269</c:v>
                </c:pt>
                <c:pt idx="167">
                  <c:v>12139626.87439673</c:v>
                </c:pt>
                <c:pt idx="168">
                  <c:v>12124469.04767508</c:v>
                </c:pt>
                <c:pt idx="169">
                  <c:v>12109918.42396145</c:v>
                </c:pt>
                <c:pt idx="170">
                  <c:v>12092996.70368282</c:v>
                </c:pt>
                <c:pt idx="171">
                  <c:v>12074390.81970103</c:v>
                </c:pt>
                <c:pt idx="172">
                  <c:v>12054571.19367408</c:v>
                </c:pt>
                <c:pt idx="173">
                  <c:v>12038978.29810387</c:v>
                </c:pt>
                <c:pt idx="174">
                  <c:v>12025934.64159132</c:v>
                </c:pt>
                <c:pt idx="175">
                  <c:v>12015988.43999896</c:v>
                </c:pt>
                <c:pt idx="176">
                  <c:v>12001243.85408806</c:v>
                </c:pt>
                <c:pt idx="177">
                  <c:v>11983858.53893141</c:v>
                </c:pt>
                <c:pt idx="178">
                  <c:v>11969246.75542521</c:v>
                </c:pt>
                <c:pt idx="179">
                  <c:v>11953221.62422217</c:v>
                </c:pt>
                <c:pt idx="180">
                  <c:v>11939435.23713832</c:v>
                </c:pt>
                <c:pt idx="181">
                  <c:v>11928047.5771823</c:v>
                </c:pt>
                <c:pt idx="182">
                  <c:v>11917127.27129322</c:v>
                </c:pt>
                <c:pt idx="183">
                  <c:v>11904774.52497568</c:v>
                </c:pt>
                <c:pt idx="184">
                  <c:v>11891126.73919987</c:v>
                </c:pt>
                <c:pt idx="185">
                  <c:v>11876749.29871048</c:v>
                </c:pt>
                <c:pt idx="186">
                  <c:v>11865119.92049566</c:v>
                </c:pt>
                <c:pt idx="187">
                  <c:v>11855623.02250779</c:v>
                </c:pt>
                <c:pt idx="188">
                  <c:v>11848568.21686375</c:v>
                </c:pt>
                <c:pt idx="189">
                  <c:v>11838164.20833089</c:v>
                </c:pt>
                <c:pt idx="190">
                  <c:v>11825706.59095852</c:v>
                </c:pt>
                <c:pt idx="191">
                  <c:v>11815043.42471254</c:v>
                </c:pt>
                <c:pt idx="192">
                  <c:v>11803334.51496675</c:v>
                </c:pt>
                <c:pt idx="193">
                  <c:v>11793172.20165535</c:v>
                </c:pt>
                <c:pt idx="194">
                  <c:v>11784842.72478444</c:v>
                </c:pt>
                <c:pt idx="195">
                  <c:v>11776985.3662753</c:v>
                </c:pt>
                <c:pt idx="196">
                  <c:v>11768085.98034483</c:v>
                </c:pt>
                <c:pt idx="197">
                  <c:v>11758386.95963152</c:v>
                </c:pt>
                <c:pt idx="198">
                  <c:v>11747921.46579832</c:v>
                </c:pt>
                <c:pt idx="199">
                  <c:v>11739575.82032545</c:v>
                </c:pt>
                <c:pt idx="200">
                  <c:v>11732750.65723394</c:v>
                </c:pt>
                <c:pt idx="201">
                  <c:v>11727734.37917698</c:v>
                </c:pt>
                <c:pt idx="202">
                  <c:v>11720359.54492886</c:v>
                </c:pt>
                <c:pt idx="203">
                  <c:v>11711467.06060369</c:v>
                </c:pt>
                <c:pt idx="204">
                  <c:v>11703955.27801038</c:v>
                </c:pt>
                <c:pt idx="205">
                  <c:v>11695561.92647185</c:v>
                </c:pt>
                <c:pt idx="206">
                  <c:v>11688276.57404561</c:v>
                </c:pt>
                <c:pt idx="207">
                  <c:v>11682288.3696112</c:v>
                </c:pt>
                <c:pt idx="208">
                  <c:v>11676729.84542485</c:v>
                </c:pt>
                <c:pt idx="209">
                  <c:v>11670556.01291713</c:v>
                </c:pt>
                <c:pt idx="210">
                  <c:v>11663691.63330459</c:v>
                </c:pt>
                <c:pt idx="211">
                  <c:v>11656321.66887262</c:v>
                </c:pt>
                <c:pt idx="212">
                  <c:v>11650284.89636477</c:v>
                </c:pt>
                <c:pt idx="213">
                  <c:v>11645480.57473955</c:v>
                </c:pt>
                <c:pt idx="214">
                  <c:v>11642084.8830977</c:v>
                </c:pt>
                <c:pt idx="215">
                  <c:v>11637121.49607401</c:v>
                </c:pt>
                <c:pt idx="216">
                  <c:v>11630994.82102156</c:v>
                </c:pt>
                <c:pt idx="217">
                  <c:v>11625778.87535753</c:v>
                </c:pt>
                <c:pt idx="218">
                  <c:v>11619954.96477789</c:v>
                </c:pt>
                <c:pt idx="219">
                  <c:v>11614847.60148938</c:v>
                </c:pt>
                <c:pt idx="220">
                  <c:v>11610775.2250877</c:v>
                </c:pt>
                <c:pt idx="221">
                  <c:v>11607043.05538346</c:v>
                </c:pt>
                <c:pt idx="222">
                  <c:v>11602880.92488309</c:v>
                </c:pt>
                <c:pt idx="223">
                  <c:v>11598363.3946552</c:v>
                </c:pt>
                <c:pt idx="224">
                  <c:v>11593292.17193122</c:v>
                </c:pt>
                <c:pt idx="225">
                  <c:v>11589257.97557172</c:v>
                </c:pt>
                <c:pt idx="226">
                  <c:v>11586041.82839026</c:v>
                </c:pt>
                <c:pt idx="227">
                  <c:v>11583780.88206894</c:v>
                </c:pt>
                <c:pt idx="228">
                  <c:v>11580481.55989768</c:v>
                </c:pt>
                <c:pt idx="229">
                  <c:v>11576411.91470109</c:v>
                </c:pt>
                <c:pt idx="230">
                  <c:v>11573053.18493289</c:v>
                </c:pt>
                <c:pt idx="231">
                  <c:v>11569184.42954781</c:v>
                </c:pt>
                <c:pt idx="232">
                  <c:v>11565861.31583287</c:v>
                </c:pt>
                <c:pt idx="233">
                  <c:v>11563185.92476197</c:v>
                </c:pt>
                <c:pt idx="234">
                  <c:v>11560820.6588723</c:v>
                </c:pt>
                <c:pt idx="235">
                  <c:v>11558264.17368921</c:v>
                </c:pt>
                <c:pt idx="236">
                  <c:v>11555362.72914318</c:v>
                </c:pt>
                <c:pt idx="237">
                  <c:v>11552154.49694316</c:v>
                </c:pt>
                <c:pt idx="238">
                  <c:v>11549494.91707862</c:v>
                </c:pt>
                <c:pt idx="239">
                  <c:v>11547482.47043047</c:v>
                </c:pt>
                <c:pt idx="240">
                  <c:v>11546173.4045396</c:v>
                </c:pt>
                <c:pt idx="241">
                  <c:v>11544279.13202102</c:v>
                </c:pt>
                <c:pt idx="242">
                  <c:v>11541829.54337485</c:v>
                </c:pt>
                <c:pt idx="243">
                  <c:v>11539793.08174141</c:v>
                </c:pt>
                <c:pt idx="244">
                  <c:v>11537474.52508071</c:v>
                </c:pt>
                <c:pt idx="245">
                  <c:v>11535434.48279302</c:v>
                </c:pt>
                <c:pt idx="246">
                  <c:v>11533919.24402445</c:v>
                </c:pt>
                <c:pt idx="247">
                  <c:v>11532590.57584001</c:v>
                </c:pt>
                <c:pt idx="248">
                  <c:v>11531135.06241241</c:v>
                </c:pt>
                <c:pt idx="249">
                  <c:v>11529617.23974882</c:v>
                </c:pt>
                <c:pt idx="250">
                  <c:v>11527742.62878205</c:v>
                </c:pt>
                <c:pt idx="251">
                  <c:v>11526322.66592525</c:v>
                </c:pt>
                <c:pt idx="252">
                  <c:v>11525229.86880222</c:v>
                </c:pt>
                <c:pt idx="253">
                  <c:v>11524502.04875971</c:v>
                </c:pt>
                <c:pt idx="254">
                  <c:v>11524443.37827481</c:v>
                </c:pt>
                <c:pt idx="255">
                  <c:v>11522940.24436205</c:v>
                </c:pt>
                <c:pt idx="256">
                  <c:v>11521895.57965012</c:v>
                </c:pt>
                <c:pt idx="257">
                  <c:v>11520607.49527227</c:v>
                </c:pt>
                <c:pt idx="258">
                  <c:v>11519539.52820951</c:v>
                </c:pt>
                <c:pt idx="259">
                  <c:v>11518693.51748917</c:v>
                </c:pt>
                <c:pt idx="260">
                  <c:v>11518016.9115817</c:v>
                </c:pt>
                <c:pt idx="261">
                  <c:v>11517347.2422427</c:v>
                </c:pt>
                <c:pt idx="262">
                  <c:v>11516551.15019388</c:v>
                </c:pt>
                <c:pt idx="263">
                  <c:v>11515697.71361962</c:v>
                </c:pt>
                <c:pt idx="264">
                  <c:v>11514969.71773591</c:v>
                </c:pt>
                <c:pt idx="265">
                  <c:v>11514509.4734043</c:v>
                </c:pt>
                <c:pt idx="266">
                  <c:v>11514278.60820933</c:v>
                </c:pt>
                <c:pt idx="267">
                  <c:v>11514284.89120494</c:v>
                </c:pt>
                <c:pt idx="268">
                  <c:v>11513685.56700451</c:v>
                </c:pt>
                <c:pt idx="269">
                  <c:v>11513244.79274135</c:v>
                </c:pt>
                <c:pt idx="270">
                  <c:v>11512765.26490571</c:v>
                </c:pt>
                <c:pt idx="271">
                  <c:v>11512309.97078816</c:v>
                </c:pt>
                <c:pt idx="272">
                  <c:v>11512042.78722094</c:v>
                </c:pt>
                <c:pt idx="273">
                  <c:v>11511815.02758183</c:v>
                </c:pt>
                <c:pt idx="274">
                  <c:v>11511567.32038865</c:v>
                </c:pt>
                <c:pt idx="275">
                  <c:v>11511406.88447367</c:v>
                </c:pt>
                <c:pt idx="276">
                  <c:v>11511111.12364352</c:v>
                </c:pt>
                <c:pt idx="277">
                  <c:v>11510980.64441374</c:v>
                </c:pt>
                <c:pt idx="278">
                  <c:v>11510863.69366011</c:v>
                </c:pt>
                <c:pt idx="279">
                  <c:v>11510927.48435498</c:v>
                </c:pt>
                <c:pt idx="280">
                  <c:v>11510767.72357238</c:v>
                </c:pt>
                <c:pt idx="281">
                  <c:v>11510759.51259377</c:v>
                </c:pt>
                <c:pt idx="282">
                  <c:v>11510588.69044398</c:v>
                </c:pt>
                <c:pt idx="283">
                  <c:v>11510496.64566017</c:v>
                </c:pt>
                <c:pt idx="284">
                  <c:v>11510460.88906181</c:v>
                </c:pt>
                <c:pt idx="285">
                  <c:v>11510468.43132183</c:v>
                </c:pt>
                <c:pt idx="286">
                  <c:v>11510388.9645967</c:v>
                </c:pt>
                <c:pt idx="287">
                  <c:v>11510390.96899947</c:v>
                </c:pt>
                <c:pt idx="288">
                  <c:v>11510374.7255569</c:v>
                </c:pt>
                <c:pt idx="289">
                  <c:v>11510417.28013243</c:v>
                </c:pt>
                <c:pt idx="290">
                  <c:v>11510396.72604201</c:v>
                </c:pt>
                <c:pt idx="291">
                  <c:v>11510428.25232348</c:v>
                </c:pt>
                <c:pt idx="292">
                  <c:v>11510398.39841995</c:v>
                </c:pt>
                <c:pt idx="293">
                  <c:v>11510394.5926057</c:v>
                </c:pt>
                <c:pt idx="294">
                  <c:v>11510401.70835659</c:v>
                </c:pt>
                <c:pt idx="295">
                  <c:v>11510484.18792335</c:v>
                </c:pt>
                <c:pt idx="296">
                  <c:v>11510398.77356359</c:v>
                </c:pt>
                <c:pt idx="297">
                  <c:v>11510383.81168088</c:v>
                </c:pt>
                <c:pt idx="298">
                  <c:v>11510375.76210202</c:v>
                </c:pt>
                <c:pt idx="299">
                  <c:v>11510362.37060723</c:v>
                </c:pt>
                <c:pt idx="300">
                  <c:v>11510370.53563397</c:v>
                </c:pt>
                <c:pt idx="301">
                  <c:v>11510361.22824224</c:v>
                </c:pt>
                <c:pt idx="302">
                  <c:v>11510357.40076515</c:v>
                </c:pt>
                <c:pt idx="303">
                  <c:v>11510371.25869742</c:v>
                </c:pt>
                <c:pt idx="304">
                  <c:v>11510361.96434057</c:v>
                </c:pt>
                <c:pt idx="305">
                  <c:v>11510375.38217265</c:v>
                </c:pt>
                <c:pt idx="306">
                  <c:v>11510352.78297742</c:v>
                </c:pt>
                <c:pt idx="307">
                  <c:v>11510359.49913233</c:v>
                </c:pt>
                <c:pt idx="308">
                  <c:v>11510356.74818755</c:v>
                </c:pt>
                <c:pt idx="309">
                  <c:v>11510350.0797678</c:v>
                </c:pt>
                <c:pt idx="310">
                  <c:v>11510366.78684076</c:v>
                </c:pt>
                <c:pt idx="311">
                  <c:v>11510350.71722142</c:v>
                </c:pt>
                <c:pt idx="312">
                  <c:v>11510355.83197475</c:v>
                </c:pt>
                <c:pt idx="313">
                  <c:v>11510356.67607458</c:v>
                </c:pt>
                <c:pt idx="314">
                  <c:v>11510352.28363493</c:v>
                </c:pt>
                <c:pt idx="315">
                  <c:v>11510347.84825544</c:v>
                </c:pt>
                <c:pt idx="316">
                  <c:v>11510349.76309428</c:v>
                </c:pt>
                <c:pt idx="317">
                  <c:v>11510366.02477392</c:v>
                </c:pt>
                <c:pt idx="318">
                  <c:v>11510350.68526385</c:v>
                </c:pt>
                <c:pt idx="319">
                  <c:v>11510342.96463694</c:v>
                </c:pt>
                <c:pt idx="320">
                  <c:v>11510339.51632736</c:v>
                </c:pt>
                <c:pt idx="321">
                  <c:v>11510343.051699</c:v>
                </c:pt>
                <c:pt idx="322">
                  <c:v>11510334.91618529</c:v>
                </c:pt>
                <c:pt idx="323">
                  <c:v>11510336.72155955</c:v>
                </c:pt>
                <c:pt idx="324">
                  <c:v>11510337.67918487</c:v>
                </c:pt>
                <c:pt idx="325">
                  <c:v>11510340.23920019</c:v>
                </c:pt>
                <c:pt idx="326">
                  <c:v>11510337.36715512</c:v>
                </c:pt>
                <c:pt idx="327">
                  <c:v>11510336.24542974</c:v>
                </c:pt>
                <c:pt idx="328">
                  <c:v>11510338.1722729</c:v>
                </c:pt>
                <c:pt idx="329">
                  <c:v>11510337.6890224</c:v>
                </c:pt>
                <c:pt idx="330">
                  <c:v>11510334.06803585</c:v>
                </c:pt>
                <c:pt idx="331">
                  <c:v>11510336.61773188</c:v>
                </c:pt>
                <c:pt idx="332">
                  <c:v>11510334.69892535</c:v>
                </c:pt>
                <c:pt idx="333">
                  <c:v>11510340.47826066</c:v>
                </c:pt>
                <c:pt idx="334">
                  <c:v>11510333.10204363</c:v>
                </c:pt>
                <c:pt idx="335">
                  <c:v>11510333.91837272</c:v>
                </c:pt>
                <c:pt idx="336">
                  <c:v>11510333.46949675</c:v>
                </c:pt>
                <c:pt idx="337">
                  <c:v>11510333.84380024</c:v>
                </c:pt>
                <c:pt idx="338">
                  <c:v>11510332.97360199</c:v>
                </c:pt>
                <c:pt idx="339">
                  <c:v>11510332.61351948</c:v>
                </c:pt>
                <c:pt idx="340">
                  <c:v>11510333.3169248</c:v>
                </c:pt>
                <c:pt idx="341">
                  <c:v>11510331.87000844</c:v>
                </c:pt>
                <c:pt idx="342">
                  <c:v>11510331.38514983</c:v>
                </c:pt>
                <c:pt idx="343">
                  <c:v>11510331.6860914</c:v>
                </c:pt>
                <c:pt idx="344">
                  <c:v>11510332.70516774</c:v>
                </c:pt>
                <c:pt idx="345">
                  <c:v>11510331.75015601</c:v>
                </c:pt>
                <c:pt idx="346">
                  <c:v>11510331.91734506</c:v>
                </c:pt>
                <c:pt idx="347">
                  <c:v>11510331.39037022</c:v>
                </c:pt>
                <c:pt idx="348">
                  <c:v>11510332.8206007</c:v>
                </c:pt>
                <c:pt idx="349">
                  <c:v>11510331.30283446</c:v>
                </c:pt>
                <c:pt idx="350">
                  <c:v>11510331.60504034</c:v>
                </c:pt>
                <c:pt idx="351">
                  <c:v>11510331.72430451</c:v>
                </c:pt>
                <c:pt idx="352">
                  <c:v>11510331.2702686</c:v>
                </c:pt>
                <c:pt idx="353">
                  <c:v>11510331.15134354</c:v>
                </c:pt>
                <c:pt idx="354">
                  <c:v>11510331.28370068</c:v>
                </c:pt>
                <c:pt idx="355">
                  <c:v>11510331.41085101</c:v>
                </c:pt>
                <c:pt idx="356">
                  <c:v>11510331.35151478</c:v>
                </c:pt>
                <c:pt idx="357">
                  <c:v>11510331.04461178</c:v>
                </c:pt>
                <c:pt idx="358">
                  <c:v>11510330.94872148</c:v>
                </c:pt>
                <c:pt idx="359">
                  <c:v>11510330.93599334</c:v>
                </c:pt>
                <c:pt idx="360">
                  <c:v>11510331.14343063</c:v>
                </c:pt>
                <c:pt idx="361">
                  <c:v>11510331.01448217</c:v>
                </c:pt>
                <c:pt idx="362">
                  <c:v>11510331.13969802</c:v>
                </c:pt>
                <c:pt idx="363">
                  <c:v>11510330.99075341</c:v>
                </c:pt>
                <c:pt idx="364">
                  <c:v>11510331.04915277</c:v>
                </c:pt>
                <c:pt idx="365">
                  <c:v>11510330.95627843</c:v>
                </c:pt>
                <c:pt idx="366">
                  <c:v>11510331.07764817</c:v>
                </c:pt>
                <c:pt idx="367">
                  <c:v>11510330.93965849</c:v>
                </c:pt>
                <c:pt idx="368">
                  <c:v>11510330.89039975</c:v>
                </c:pt>
                <c:pt idx="369">
                  <c:v>11510330.9763554</c:v>
                </c:pt>
                <c:pt idx="370">
                  <c:v>11510330.9325822</c:v>
                </c:pt>
                <c:pt idx="371">
                  <c:v>11510330.88114927</c:v>
                </c:pt>
                <c:pt idx="372">
                  <c:v>11510330.83161519</c:v>
                </c:pt>
                <c:pt idx="373">
                  <c:v>11510330.82452903</c:v>
                </c:pt>
                <c:pt idx="374">
                  <c:v>11510330.7166822</c:v>
                </c:pt>
                <c:pt idx="375">
                  <c:v>11510330.64616722</c:v>
                </c:pt>
                <c:pt idx="376">
                  <c:v>11510330.73175502</c:v>
                </c:pt>
                <c:pt idx="377">
                  <c:v>11510330.72996212</c:v>
                </c:pt>
                <c:pt idx="378">
                  <c:v>11510330.64459629</c:v>
                </c:pt>
                <c:pt idx="379">
                  <c:v>11510330.6875247</c:v>
                </c:pt>
                <c:pt idx="380">
                  <c:v>11510330.64302332</c:v>
                </c:pt>
                <c:pt idx="381">
                  <c:v>11510330.65748387</c:v>
                </c:pt>
                <c:pt idx="382">
                  <c:v>11510330.6059926</c:v>
                </c:pt>
                <c:pt idx="383">
                  <c:v>11510330.63518944</c:v>
                </c:pt>
                <c:pt idx="384">
                  <c:v>11510330.63866694</c:v>
                </c:pt>
                <c:pt idx="385">
                  <c:v>11510330.62278952</c:v>
                </c:pt>
                <c:pt idx="386">
                  <c:v>11510330.56450592</c:v>
                </c:pt>
                <c:pt idx="387">
                  <c:v>11510330.58987793</c:v>
                </c:pt>
                <c:pt idx="388">
                  <c:v>11510330.59049905</c:v>
                </c:pt>
                <c:pt idx="389">
                  <c:v>11510330.58349127</c:v>
                </c:pt>
                <c:pt idx="390">
                  <c:v>11510330.66008256</c:v>
                </c:pt>
                <c:pt idx="391">
                  <c:v>11510330.59798777</c:v>
                </c:pt>
                <c:pt idx="392">
                  <c:v>11510330.58500027</c:v>
                </c:pt>
                <c:pt idx="393">
                  <c:v>11510330.57133245</c:v>
                </c:pt>
                <c:pt idx="394">
                  <c:v>11510330.58410537</c:v>
                </c:pt>
                <c:pt idx="395">
                  <c:v>11510330.55621442</c:v>
                </c:pt>
                <c:pt idx="396">
                  <c:v>11510330.54943487</c:v>
                </c:pt>
                <c:pt idx="397">
                  <c:v>11510330.54410923</c:v>
                </c:pt>
                <c:pt idx="398">
                  <c:v>11510330.54377983</c:v>
                </c:pt>
                <c:pt idx="399">
                  <c:v>11510330.54437431</c:v>
                </c:pt>
                <c:pt idx="400">
                  <c:v>11510330.55405981</c:v>
                </c:pt>
                <c:pt idx="401">
                  <c:v>11510330.52294181</c:v>
                </c:pt>
                <c:pt idx="402">
                  <c:v>11510330.53459826</c:v>
                </c:pt>
                <c:pt idx="403">
                  <c:v>11510330.52571635</c:v>
                </c:pt>
                <c:pt idx="404">
                  <c:v>11510330.52862943</c:v>
                </c:pt>
                <c:pt idx="405">
                  <c:v>11510330.51992614</c:v>
                </c:pt>
                <c:pt idx="406">
                  <c:v>11510330.53986817</c:v>
                </c:pt>
                <c:pt idx="407">
                  <c:v>11510330.5444757</c:v>
                </c:pt>
                <c:pt idx="408">
                  <c:v>11510330.51696476</c:v>
                </c:pt>
                <c:pt idx="409">
                  <c:v>11510330.52106182</c:v>
                </c:pt>
                <c:pt idx="410">
                  <c:v>11510330.51669929</c:v>
                </c:pt>
                <c:pt idx="411">
                  <c:v>11510330.52162181</c:v>
                </c:pt>
                <c:pt idx="412">
                  <c:v>11510330.51996945</c:v>
                </c:pt>
                <c:pt idx="413">
                  <c:v>11510330.51997044</c:v>
                </c:pt>
                <c:pt idx="414">
                  <c:v>11510330.51753634</c:v>
                </c:pt>
                <c:pt idx="415">
                  <c:v>11510330.51929472</c:v>
                </c:pt>
                <c:pt idx="416">
                  <c:v>11510330.51206948</c:v>
                </c:pt>
                <c:pt idx="417">
                  <c:v>11510330.51377312</c:v>
                </c:pt>
                <c:pt idx="418">
                  <c:v>11510330.5107357</c:v>
                </c:pt>
                <c:pt idx="419">
                  <c:v>11510330.51273254</c:v>
                </c:pt>
                <c:pt idx="420">
                  <c:v>11510330.51552218</c:v>
                </c:pt>
                <c:pt idx="421">
                  <c:v>11510330.51207603</c:v>
                </c:pt>
                <c:pt idx="422">
                  <c:v>11510330.51007481</c:v>
                </c:pt>
                <c:pt idx="423">
                  <c:v>11510330.51126291</c:v>
                </c:pt>
                <c:pt idx="424">
                  <c:v>11510330.50915103</c:v>
                </c:pt>
                <c:pt idx="425">
                  <c:v>11510330.51193749</c:v>
                </c:pt>
                <c:pt idx="426">
                  <c:v>11510330.51300363</c:v>
                </c:pt>
                <c:pt idx="427">
                  <c:v>11510330.51003309</c:v>
                </c:pt>
                <c:pt idx="428">
                  <c:v>11510330.51396726</c:v>
                </c:pt>
                <c:pt idx="429">
                  <c:v>11510330.50963831</c:v>
                </c:pt>
                <c:pt idx="430">
                  <c:v>11510330.51232334</c:v>
                </c:pt>
                <c:pt idx="431">
                  <c:v>11510330.5098553</c:v>
                </c:pt>
                <c:pt idx="432">
                  <c:v>11510330.50851524</c:v>
                </c:pt>
                <c:pt idx="433">
                  <c:v>11510330.50933761</c:v>
                </c:pt>
                <c:pt idx="434">
                  <c:v>11510330.50913428</c:v>
                </c:pt>
                <c:pt idx="435">
                  <c:v>11510330.50789783</c:v>
                </c:pt>
                <c:pt idx="436">
                  <c:v>11510330.50791503</c:v>
                </c:pt>
                <c:pt idx="437">
                  <c:v>11510330.50881274</c:v>
                </c:pt>
                <c:pt idx="438">
                  <c:v>11510330.50829784</c:v>
                </c:pt>
                <c:pt idx="439">
                  <c:v>11510330.50802858</c:v>
                </c:pt>
                <c:pt idx="440">
                  <c:v>11510330.50909847</c:v>
                </c:pt>
                <c:pt idx="441">
                  <c:v>11510330.50857165</c:v>
                </c:pt>
                <c:pt idx="442">
                  <c:v>11510330.50775953</c:v>
                </c:pt>
                <c:pt idx="443">
                  <c:v>11510330.50787261</c:v>
                </c:pt>
                <c:pt idx="444">
                  <c:v>11510330.50741985</c:v>
                </c:pt>
                <c:pt idx="445">
                  <c:v>11510330.50734741</c:v>
                </c:pt>
                <c:pt idx="446">
                  <c:v>11510330.50721594</c:v>
                </c:pt>
                <c:pt idx="447">
                  <c:v>11510330.50746122</c:v>
                </c:pt>
                <c:pt idx="448">
                  <c:v>11510330.50700258</c:v>
                </c:pt>
                <c:pt idx="449">
                  <c:v>11510330.50726817</c:v>
                </c:pt>
                <c:pt idx="450">
                  <c:v>11510330.50652341</c:v>
                </c:pt>
                <c:pt idx="451">
                  <c:v>11510330.50661433</c:v>
                </c:pt>
                <c:pt idx="452">
                  <c:v>11510330.50684422</c:v>
                </c:pt>
                <c:pt idx="453">
                  <c:v>11510330.5063609</c:v>
                </c:pt>
                <c:pt idx="454">
                  <c:v>11510330.50645602</c:v>
                </c:pt>
                <c:pt idx="455">
                  <c:v>11510330.50656156</c:v>
                </c:pt>
                <c:pt idx="456">
                  <c:v>11510330.50629158</c:v>
                </c:pt>
                <c:pt idx="457">
                  <c:v>11510330.50626524</c:v>
                </c:pt>
                <c:pt idx="458">
                  <c:v>11510330.50637113</c:v>
                </c:pt>
                <c:pt idx="459">
                  <c:v>11510330.50639214</c:v>
                </c:pt>
                <c:pt idx="460">
                  <c:v>11510330.50640961</c:v>
                </c:pt>
                <c:pt idx="461">
                  <c:v>11510330.50638358</c:v>
                </c:pt>
                <c:pt idx="462">
                  <c:v>11510330.50625242</c:v>
                </c:pt>
                <c:pt idx="463">
                  <c:v>11510330.50655068</c:v>
                </c:pt>
                <c:pt idx="464">
                  <c:v>11510330.50625938</c:v>
                </c:pt>
                <c:pt idx="465">
                  <c:v>11510330.50647745</c:v>
                </c:pt>
                <c:pt idx="466">
                  <c:v>11510330.50646663</c:v>
                </c:pt>
                <c:pt idx="467">
                  <c:v>11510330.50628992</c:v>
                </c:pt>
                <c:pt idx="468">
                  <c:v>11510330.50622561</c:v>
                </c:pt>
                <c:pt idx="469">
                  <c:v>11510330.50624283</c:v>
                </c:pt>
                <c:pt idx="470">
                  <c:v>11510330.50623651</c:v>
                </c:pt>
                <c:pt idx="471">
                  <c:v>11510330.50624483</c:v>
                </c:pt>
                <c:pt idx="472">
                  <c:v>11510330.50616775</c:v>
                </c:pt>
                <c:pt idx="473">
                  <c:v>11510330.50611516</c:v>
                </c:pt>
                <c:pt idx="474">
                  <c:v>11510330.50614051</c:v>
                </c:pt>
                <c:pt idx="475">
                  <c:v>11510330.50611757</c:v>
                </c:pt>
                <c:pt idx="476">
                  <c:v>11510330.50609916</c:v>
                </c:pt>
                <c:pt idx="477">
                  <c:v>11510330.50608267</c:v>
                </c:pt>
                <c:pt idx="478">
                  <c:v>11510330.50615336</c:v>
                </c:pt>
                <c:pt idx="479">
                  <c:v>11510330.50613166</c:v>
                </c:pt>
                <c:pt idx="480">
                  <c:v>11510330.50613126</c:v>
                </c:pt>
                <c:pt idx="481">
                  <c:v>11510330.50607266</c:v>
                </c:pt>
                <c:pt idx="482">
                  <c:v>11510330.5061196</c:v>
                </c:pt>
                <c:pt idx="483">
                  <c:v>11510330.50607938</c:v>
                </c:pt>
                <c:pt idx="484">
                  <c:v>11510330.50616542</c:v>
                </c:pt>
                <c:pt idx="485">
                  <c:v>11510330.50608373</c:v>
                </c:pt>
                <c:pt idx="486">
                  <c:v>11510330.50606491</c:v>
                </c:pt>
                <c:pt idx="487">
                  <c:v>11510330.50605842</c:v>
                </c:pt>
                <c:pt idx="488">
                  <c:v>11510330.50607593</c:v>
                </c:pt>
                <c:pt idx="489">
                  <c:v>11510330.50607738</c:v>
                </c:pt>
                <c:pt idx="490">
                  <c:v>11510330.50607683</c:v>
                </c:pt>
                <c:pt idx="491">
                  <c:v>11510330.50604917</c:v>
                </c:pt>
                <c:pt idx="492">
                  <c:v>11510330.50604482</c:v>
                </c:pt>
                <c:pt idx="493">
                  <c:v>11510330.50604489</c:v>
                </c:pt>
                <c:pt idx="494">
                  <c:v>11510330.50603832</c:v>
                </c:pt>
                <c:pt idx="495">
                  <c:v>11510330.50604412</c:v>
                </c:pt>
                <c:pt idx="496">
                  <c:v>11510330.50603376</c:v>
                </c:pt>
                <c:pt idx="497">
                  <c:v>11510330.50605418</c:v>
                </c:pt>
                <c:pt idx="498">
                  <c:v>11510330.50603298</c:v>
                </c:pt>
                <c:pt idx="499">
                  <c:v>11510330.50603092</c:v>
                </c:pt>
                <c:pt idx="500">
                  <c:v>11510330.50603208</c:v>
                </c:pt>
                <c:pt idx="501">
                  <c:v>11510330.50602718</c:v>
                </c:pt>
                <c:pt idx="502">
                  <c:v>11510330.50603621</c:v>
                </c:pt>
                <c:pt idx="503">
                  <c:v>11510330.50602847</c:v>
                </c:pt>
                <c:pt idx="504">
                  <c:v>11510330.50602587</c:v>
                </c:pt>
                <c:pt idx="505">
                  <c:v>11510330.50603087</c:v>
                </c:pt>
                <c:pt idx="506">
                  <c:v>11510330.50601908</c:v>
                </c:pt>
                <c:pt idx="507">
                  <c:v>11510330.50602069</c:v>
                </c:pt>
                <c:pt idx="508">
                  <c:v>11510330.50601983</c:v>
                </c:pt>
                <c:pt idx="509">
                  <c:v>11510330.50601779</c:v>
                </c:pt>
                <c:pt idx="510">
                  <c:v>11510330.50601954</c:v>
                </c:pt>
                <c:pt idx="511">
                  <c:v>11510330.50601981</c:v>
                </c:pt>
                <c:pt idx="512">
                  <c:v>11510330.50602028</c:v>
                </c:pt>
                <c:pt idx="513">
                  <c:v>11510330.50601761</c:v>
                </c:pt>
                <c:pt idx="514">
                  <c:v>11510330.50601907</c:v>
                </c:pt>
                <c:pt idx="515">
                  <c:v>11510330.5060211</c:v>
                </c:pt>
                <c:pt idx="516">
                  <c:v>11510330.50601866</c:v>
                </c:pt>
                <c:pt idx="517">
                  <c:v>11510330.50601851</c:v>
                </c:pt>
                <c:pt idx="518">
                  <c:v>11510330.5060186</c:v>
                </c:pt>
                <c:pt idx="519">
                  <c:v>11510330.50602246</c:v>
                </c:pt>
                <c:pt idx="520">
                  <c:v>11510330.5060189</c:v>
                </c:pt>
                <c:pt idx="521">
                  <c:v>11510330.50601759</c:v>
                </c:pt>
                <c:pt idx="522">
                  <c:v>11510330.50601735</c:v>
                </c:pt>
                <c:pt idx="523">
                  <c:v>11510330.50601831</c:v>
                </c:pt>
                <c:pt idx="524">
                  <c:v>11510330.50601897</c:v>
                </c:pt>
                <c:pt idx="525">
                  <c:v>11510330.50601799</c:v>
                </c:pt>
                <c:pt idx="526">
                  <c:v>11510330.50601655</c:v>
                </c:pt>
                <c:pt idx="527">
                  <c:v>11510330.50601701</c:v>
                </c:pt>
                <c:pt idx="528">
                  <c:v>11510330.506016</c:v>
                </c:pt>
                <c:pt idx="529">
                  <c:v>11510330.50601603</c:v>
                </c:pt>
                <c:pt idx="530">
                  <c:v>11510330.50601553</c:v>
                </c:pt>
                <c:pt idx="531">
                  <c:v>11510330.50601514</c:v>
                </c:pt>
                <c:pt idx="532">
                  <c:v>11510330.50601517</c:v>
                </c:pt>
                <c:pt idx="533">
                  <c:v>11510330.50601481</c:v>
                </c:pt>
                <c:pt idx="534">
                  <c:v>11510330.50601513</c:v>
                </c:pt>
                <c:pt idx="535">
                  <c:v>11510330.50601548</c:v>
                </c:pt>
                <c:pt idx="536">
                  <c:v>11510330.50601525</c:v>
                </c:pt>
                <c:pt idx="537">
                  <c:v>11510330.50601563</c:v>
                </c:pt>
                <c:pt idx="538">
                  <c:v>11510330.50601506</c:v>
                </c:pt>
                <c:pt idx="539">
                  <c:v>11510330.50601511</c:v>
                </c:pt>
                <c:pt idx="540">
                  <c:v>11510330.50601546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Main!$C$2:$C$542</c:f>
              <c:numCache>
                <c:formatCode>General</c:formatCode>
                <c:ptCount val="541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540205.0472306181</c:v>
                </c:pt>
                <c:pt idx="15">
                  <c:v>537943.3622964662</c:v>
                </c:pt>
                <c:pt idx="16">
                  <c:v>536901.9159310244</c:v>
                </c:pt>
                <c:pt idx="17">
                  <c:v>537013.1569610348</c:v>
                </c:pt>
                <c:pt idx="18">
                  <c:v>529765.5561743781</c:v>
                </c:pt>
                <c:pt idx="19">
                  <c:v>537016.3280134141</c:v>
                </c:pt>
                <c:pt idx="20">
                  <c:v>529683.3440979791</c:v>
                </c:pt>
                <c:pt idx="21">
                  <c:v>537017.9869714528</c:v>
                </c:pt>
                <c:pt idx="22">
                  <c:v>529619.7002110626</c:v>
                </c:pt>
                <c:pt idx="23">
                  <c:v>537018.3050257894</c:v>
                </c:pt>
                <c:pt idx="24">
                  <c:v>529530.001035864</c:v>
                </c:pt>
                <c:pt idx="25">
                  <c:v>535147.9132574201</c:v>
                </c:pt>
                <c:pt idx="26">
                  <c:v>523112.2453636594</c:v>
                </c:pt>
                <c:pt idx="27">
                  <c:v>520763.8943523538</c:v>
                </c:pt>
                <c:pt idx="28">
                  <c:v>516610.4406027448</c:v>
                </c:pt>
                <c:pt idx="29">
                  <c:v>514436.2819590825</c:v>
                </c:pt>
                <c:pt idx="30">
                  <c:v>512942.8202497475</c:v>
                </c:pt>
                <c:pt idx="31">
                  <c:v>512967.1383800796</c:v>
                </c:pt>
                <c:pt idx="32">
                  <c:v>509159.7061229614</c:v>
                </c:pt>
                <c:pt idx="33">
                  <c:v>509202.9939086475</c:v>
                </c:pt>
                <c:pt idx="34">
                  <c:v>506113.7026438668</c:v>
                </c:pt>
                <c:pt idx="35">
                  <c:v>506161.1293557476</c:v>
                </c:pt>
                <c:pt idx="36">
                  <c:v>506754.0857387673</c:v>
                </c:pt>
                <c:pt idx="37">
                  <c:v>506800.5339354014</c:v>
                </c:pt>
                <c:pt idx="38">
                  <c:v>507404.6144475766</c:v>
                </c:pt>
                <c:pt idx="39">
                  <c:v>510958.2481742774</c:v>
                </c:pt>
                <c:pt idx="40">
                  <c:v>516077.3109617095</c:v>
                </c:pt>
                <c:pt idx="41">
                  <c:v>522348.6184957041</c:v>
                </c:pt>
                <c:pt idx="42">
                  <c:v>528581.6646947677</c:v>
                </c:pt>
                <c:pt idx="43">
                  <c:v>532106.9776208354</c:v>
                </c:pt>
                <c:pt idx="44">
                  <c:v>538840.2545406771</c:v>
                </c:pt>
                <c:pt idx="45">
                  <c:v>540396.8768650482</c:v>
                </c:pt>
                <c:pt idx="46">
                  <c:v>540393.5092691727</c:v>
                </c:pt>
                <c:pt idx="47">
                  <c:v>542012.1576433517</c:v>
                </c:pt>
                <c:pt idx="48">
                  <c:v>542168.0270040372</c:v>
                </c:pt>
                <c:pt idx="49">
                  <c:v>546543.6591644489</c:v>
                </c:pt>
                <c:pt idx="50">
                  <c:v>546787.0442781905</c:v>
                </c:pt>
                <c:pt idx="51">
                  <c:v>551101.7537186829</c:v>
                </c:pt>
                <c:pt idx="52">
                  <c:v>550879.6989621192</c:v>
                </c:pt>
                <c:pt idx="53">
                  <c:v>552221.5765840687</c:v>
                </c:pt>
                <c:pt idx="54">
                  <c:v>553725.2073963379</c:v>
                </c:pt>
                <c:pt idx="55">
                  <c:v>561104.4621545271</c:v>
                </c:pt>
                <c:pt idx="56">
                  <c:v>569867.4088480049</c:v>
                </c:pt>
                <c:pt idx="57">
                  <c:v>577035.5924442542</c:v>
                </c:pt>
                <c:pt idx="58">
                  <c:v>585925.0869768825</c:v>
                </c:pt>
                <c:pt idx="59">
                  <c:v>592028.9547599088</c:v>
                </c:pt>
                <c:pt idx="60">
                  <c:v>597065.0859249844</c:v>
                </c:pt>
                <c:pt idx="61">
                  <c:v>599952.5553164907</c:v>
                </c:pt>
                <c:pt idx="62">
                  <c:v>600093.315218586</c:v>
                </c:pt>
                <c:pt idx="63">
                  <c:v>600051.0663573701</c:v>
                </c:pt>
                <c:pt idx="64">
                  <c:v>600676.2911767347</c:v>
                </c:pt>
                <c:pt idx="65">
                  <c:v>602817.6351793286</c:v>
                </c:pt>
                <c:pt idx="66">
                  <c:v>606462.6937006408</c:v>
                </c:pt>
                <c:pt idx="67">
                  <c:v>615592.7102996339</c:v>
                </c:pt>
                <c:pt idx="68">
                  <c:v>621159.0117200135</c:v>
                </c:pt>
                <c:pt idx="69">
                  <c:v>624725.5038870758</c:v>
                </c:pt>
                <c:pt idx="70">
                  <c:v>625510.5642193139</c:v>
                </c:pt>
                <c:pt idx="71">
                  <c:v>627285.2052329712</c:v>
                </c:pt>
                <c:pt idx="72">
                  <c:v>627551.8443223535</c:v>
                </c:pt>
                <c:pt idx="73">
                  <c:v>636772.2283855944</c:v>
                </c:pt>
                <c:pt idx="74">
                  <c:v>644370.1357623207</c:v>
                </c:pt>
                <c:pt idx="75">
                  <c:v>650781.3255445904</c:v>
                </c:pt>
                <c:pt idx="76">
                  <c:v>655530.2303919257</c:v>
                </c:pt>
                <c:pt idx="77">
                  <c:v>661152.1504040532</c:v>
                </c:pt>
                <c:pt idx="78">
                  <c:v>663480.6439804645</c:v>
                </c:pt>
                <c:pt idx="79">
                  <c:v>663740.8455245679</c:v>
                </c:pt>
                <c:pt idx="80">
                  <c:v>671421.8191794343</c:v>
                </c:pt>
                <c:pt idx="81">
                  <c:v>678884.4539693391</c:v>
                </c:pt>
                <c:pt idx="82">
                  <c:v>686382.5682469486</c:v>
                </c:pt>
                <c:pt idx="83">
                  <c:v>694342.8010679907</c:v>
                </c:pt>
                <c:pt idx="84">
                  <c:v>699999.3317382312</c:v>
                </c:pt>
                <c:pt idx="85">
                  <c:v>704850.4806196317</c:v>
                </c:pt>
                <c:pt idx="86">
                  <c:v>705535.989147463</c:v>
                </c:pt>
                <c:pt idx="87">
                  <c:v>715161.6608937026</c:v>
                </c:pt>
                <c:pt idx="88">
                  <c:v>720977.9562486315</c:v>
                </c:pt>
                <c:pt idx="89">
                  <c:v>727415.805805543</c:v>
                </c:pt>
                <c:pt idx="90">
                  <c:v>730643.457192664</c:v>
                </c:pt>
                <c:pt idx="91">
                  <c:v>731503.1977411534</c:v>
                </c:pt>
                <c:pt idx="92">
                  <c:v>731546.0735689849</c:v>
                </c:pt>
                <c:pt idx="93">
                  <c:v>738332.8359989133</c:v>
                </c:pt>
                <c:pt idx="94">
                  <c:v>748436.6280111775</c:v>
                </c:pt>
                <c:pt idx="95">
                  <c:v>755269.7458881141</c:v>
                </c:pt>
                <c:pt idx="96">
                  <c:v>763631.8731198643</c:v>
                </c:pt>
                <c:pt idx="97">
                  <c:v>770901.2147097713</c:v>
                </c:pt>
                <c:pt idx="98">
                  <c:v>773376.317857564</c:v>
                </c:pt>
                <c:pt idx="99">
                  <c:v>775315.3468695865</c:v>
                </c:pt>
                <c:pt idx="100">
                  <c:v>775014.6130849721</c:v>
                </c:pt>
                <c:pt idx="101">
                  <c:v>784744.5251979717</c:v>
                </c:pt>
                <c:pt idx="102">
                  <c:v>789383.3901179755</c:v>
                </c:pt>
                <c:pt idx="103">
                  <c:v>796393.7192428476</c:v>
                </c:pt>
                <c:pt idx="104">
                  <c:v>803266.5766057426</c:v>
                </c:pt>
                <c:pt idx="105">
                  <c:v>805858.9502506965</c:v>
                </c:pt>
                <c:pt idx="106">
                  <c:v>805696.5366052928</c:v>
                </c:pt>
                <c:pt idx="107">
                  <c:v>814996.2490235338</c:v>
                </c:pt>
                <c:pt idx="108">
                  <c:v>824541.8950596311</c:v>
                </c:pt>
                <c:pt idx="109">
                  <c:v>833027.5814921126</c:v>
                </c:pt>
                <c:pt idx="110">
                  <c:v>839352.5534349866</c:v>
                </c:pt>
                <c:pt idx="111">
                  <c:v>844469.6888092074</c:v>
                </c:pt>
                <c:pt idx="112">
                  <c:v>845812.670832736</c:v>
                </c:pt>
                <c:pt idx="113">
                  <c:v>845475.5363723997</c:v>
                </c:pt>
                <c:pt idx="114">
                  <c:v>855964.4964444395</c:v>
                </c:pt>
                <c:pt idx="115">
                  <c:v>861450.9424627082</c:v>
                </c:pt>
                <c:pt idx="116">
                  <c:v>869148.7298529593</c:v>
                </c:pt>
                <c:pt idx="117">
                  <c:v>877678.1170648922</c:v>
                </c:pt>
                <c:pt idx="118">
                  <c:v>883069.0515201731</c:v>
                </c:pt>
                <c:pt idx="119">
                  <c:v>888408.1636801154</c:v>
                </c:pt>
                <c:pt idx="120">
                  <c:v>892333.8113713295</c:v>
                </c:pt>
                <c:pt idx="121">
                  <c:v>899894.998771032</c:v>
                </c:pt>
                <c:pt idx="122">
                  <c:v>910119.4870597429</c:v>
                </c:pt>
                <c:pt idx="123">
                  <c:v>918005.9013789636</c:v>
                </c:pt>
                <c:pt idx="124">
                  <c:v>926183.3470969272</c:v>
                </c:pt>
                <c:pt idx="125">
                  <c:v>929430.4370363099</c:v>
                </c:pt>
                <c:pt idx="126">
                  <c:v>935714.0476777477</c:v>
                </c:pt>
                <c:pt idx="127">
                  <c:v>944999.4036156903</c:v>
                </c:pt>
                <c:pt idx="128">
                  <c:v>950188.7770370321</c:v>
                </c:pt>
                <c:pt idx="129">
                  <c:v>956063.4764361412</c:v>
                </c:pt>
                <c:pt idx="130">
                  <c:v>962780.4268103923</c:v>
                </c:pt>
                <c:pt idx="131">
                  <c:v>971511.0854131342</c:v>
                </c:pt>
                <c:pt idx="132">
                  <c:v>979548.3579622854</c:v>
                </c:pt>
                <c:pt idx="133">
                  <c:v>985452.4063585633</c:v>
                </c:pt>
                <c:pt idx="134">
                  <c:v>990983.5292823073</c:v>
                </c:pt>
                <c:pt idx="135">
                  <c:v>999608.4150315517</c:v>
                </c:pt>
                <c:pt idx="136">
                  <c:v>1009045.59310347</c:v>
                </c:pt>
                <c:pt idx="137">
                  <c:v>1015959.616808041</c:v>
                </c:pt>
                <c:pt idx="138">
                  <c:v>1021265.282955133</c:v>
                </c:pt>
                <c:pt idx="139">
                  <c:v>1027091.201069111</c:v>
                </c:pt>
                <c:pt idx="140">
                  <c:v>1036870.959631159</c:v>
                </c:pt>
                <c:pt idx="141">
                  <c:v>1043149.545338899</c:v>
                </c:pt>
                <c:pt idx="142">
                  <c:v>1048128.624183804</c:v>
                </c:pt>
                <c:pt idx="143">
                  <c:v>1054738.967138194</c:v>
                </c:pt>
                <c:pt idx="144">
                  <c:v>1063766.708607055</c:v>
                </c:pt>
                <c:pt idx="145">
                  <c:v>1072755.547681638</c:v>
                </c:pt>
                <c:pt idx="146">
                  <c:v>1079189.320046587</c:v>
                </c:pt>
                <c:pt idx="147">
                  <c:v>1085179.222947932</c:v>
                </c:pt>
                <c:pt idx="148">
                  <c:v>1089554.293097733</c:v>
                </c:pt>
                <c:pt idx="149">
                  <c:v>1096986.365452333</c:v>
                </c:pt>
                <c:pt idx="150">
                  <c:v>1107337.635963834</c:v>
                </c:pt>
                <c:pt idx="151">
                  <c:v>1114274.44144167</c:v>
                </c:pt>
                <c:pt idx="152">
                  <c:v>1118298.781417151</c:v>
                </c:pt>
                <c:pt idx="153">
                  <c:v>1127943.731043793</c:v>
                </c:pt>
                <c:pt idx="154">
                  <c:v>1135927.114492552</c:v>
                </c:pt>
                <c:pt idx="155">
                  <c:v>1140954.829627276</c:v>
                </c:pt>
                <c:pt idx="156">
                  <c:v>1147135.422794221</c:v>
                </c:pt>
                <c:pt idx="157">
                  <c:v>1154604.312109188</c:v>
                </c:pt>
                <c:pt idx="158">
                  <c:v>1162294.486651937</c:v>
                </c:pt>
                <c:pt idx="159">
                  <c:v>1171960.99963125</c:v>
                </c:pt>
                <c:pt idx="160">
                  <c:v>1178674.888015958</c:v>
                </c:pt>
                <c:pt idx="161">
                  <c:v>1185344.91415258</c:v>
                </c:pt>
                <c:pt idx="162">
                  <c:v>1191168.0761388</c:v>
                </c:pt>
                <c:pt idx="163">
                  <c:v>1199639.547249785</c:v>
                </c:pt>
                <c:pt idx="164">
                  <c:v>1208757.76408729</c:v>
                </c:pt>
                <c:pt idx="165">
                  <c:v>1216330.990105977</c:v>
                </c:pt>
                <c:pt idx="166">
                  <c:v>1225557.778888145</c:v>
                </c:pt>
                <c:pt idx="167">
                  <c:v>1232534.431474345</c:v>
                </c:pt>
                <c:pt idx="168">
                  <c:v>1239856.192720386</c:v>
                </c:pt>
                <c:pt idx="169">
                  <c:v>1246102.012501362</c:v>
                </c:pt>
                <c:pt idx="170">
                  <c:v>1253381.990649181</c:v>
                </c:pt>
                <c:pt idx="171">
                  <c:v>1262685.54640437</c:v>
                </c:pt>
                <c:pt idx="172">
                  <c:v>1271568.424686615</c:v>
                </c:pt>
                <c:pt idx="173">
                  <c:v>1279996.49092147</c:v>
                </c:pt>
                <c:pt idx="174">
                  <c:v>1286163.281008193</c:v>
                </c:pt>
                <c:pt idx="175">
                  <c:v>1290420.593818173</c:v>
                </c:pt>
                <c:pt idx="176">
                  <c:v>1297298.927897763</c:v>
                </c:pt>
                <c:pt idx="177">
                  <c:v>1306696.40017023</c:v>
                </c:pt>
                <c:pt idx="178">
                  <c:v>1315126.46291022</c:v>
                </c:pt>
                <c:pt idx="179">
                  <c:v>1323772.514141752</c:v>
                </c:pt>
                <c:pt idx="180">
                  <c:v>1332367.872664808</c:v>
                </c:pt>
                <c:pt idx="181">
                  <c:v>1338251.222466337</c:v>
                </c:pt>
                <c:pt idx="182">
                  <c:v>1344874.622572803</c:v>
                </c:pt>
                <c:pt idx="183">
                  <c:v>1352780.443337913</c:v>
                </c:pt>
                <c:pt idx="184">
                  <c:v>1360558.306125792</c:v>
                </c:pt>
                <c:pt idx="185">
                  <c:v>1370359.87795168</c:v>
                </c:pt>
                <c:pt idx="186">
                  <c:v>1377102.267267696</c:v>
                </c:pt>
                <c:pt idx="187">
                  <c:v>1383840.949047367</c:v>
                </c:pt>
                <c:pt idx="188">
                  <c:v>1389505.227848894</c:v>
                </c:pt>
                <c:pt idx="189">
                  <c:v>1397588.215542575</c:v>
                </c:pt>
                <c:pt idx="190">
                  <c:v>1406391.688026809</c:v>
                </c:pt>
                <c:pt idx="191">
                  <c:v>1413720.380898476</c:v>
                </c:pt>
                <c:pt idx="192">
                  <c:v>1422925.794793934</c:v>
                </c:pt>
                <c:pt idx="193">
                  <c:v>1430181.698480127</c:v>
                </c:pt>
                <c:pt idx="194">
                  <c:v>1437655.619622729</c:v>
                </c:pt>
                <c:pt idx="195">
                  <c:v>1444021.829589576</c:v>
                </c:pt>
                <c:pt idx="196">
                  <c:v>1451081.921238896</c:v>
                </c:pt>
                <c:pt idx="197">
                  <c:v>1460278.240516449</c:v>
                </c:pt>
                <c:pt idx="198">
                  <c:v>1468961.633578713</c:v>
                </c:pt>
                <c:pt idx="199">
                  <c:v>1477602.86092505</c:v>
                </c:pt>
                <c:pt idx="200">
                  <c:v>1483619.010912891</c:v>
                </c:pt>
                <c:pt idx="201">
                  <c:v>1487515.258792461</c:v>
                </c:pt>
                <c:pt idx="202">
                  <c:v>1493783.195443678</c:v>
                </c:pt>
                <c:pt idx="203">
                  <c:v>1502769.500674984</c:v>
                </c:pt>
                <c:pt idx="204">
                  <c:v>1511087.781167578</c:v>
                </c:pt>
                <c:pt idx="205">
                  <c:v>1519597.636381596</c:v>
                </c:pt>
                <c:pt idx="206">
                  <c:v>1528206.689877496</c:v>
                </c:pt>
                <c:pt idx="207">
                  <c:v>1534010.546841234</c:v>
                </c:pt>
                <c:pt idx="208">
                  <c:v>1540372.501888557</c:v>
                </c:pt>
                <c:pt idx="209">
                  <c:v>1548009.606851938</c:v>
                </c:pt>
                <c:pt idx="210">
                  <c:v>1555247.301047905</c:v>
                </c:pt>
                <c:pt idx="211">
                  <c:v>1564965.492632822</c:v>
                </c:pt>
                <c:pt idx="212">
                  <c:v>1571438.606161618</c:v>
                </c:pt>
                <c:pt idx="213">
                  <c:v>1578026.282759323</c:v>
                </c:pt>
                <c:pt idx="214">
                  <c:v>1583462.147029796</c:v>
                </c:pt>
                <c:pt idx="215">
                  <c:v>1591151.628512786</c:v>
                </c:pt>
                <c:pt idx="216">
                  <c:v>1599543.86944064</c:v>
                </c:pt>
                <c:pt idx="217">
                  <c:v>1606284.694053479</c:v>
                </c:pt>
                <c:pt idx="218">
                  <c:v>1615247.643546687</c:v>
                </c:pt>
                <c:pt idx="219">
                  <c:v>1622260.428679515</c:v>
                </c:pt>
                <c:pt idx="220">
                  <c:v>1629574.108362792</c:v>
                </c:pt>
                <c:pt idx="221">
                  <c:v>1635543.363975273</c:v>
                </c:pt>
                <c:pt idx="222">
                  <c:v>1641889.150469113</c:v>
                </c:pt>
                <c:pt idx="223">
                  <c:v>1650723.275046772</c:v>
                </c:pt>
                <c:pt idx="224">
                  <c:v>1658911.419484624</c:v>
                </c:pt>
                <c:pt idx="225">
                  <c:v>1667609.281455621</c:v>
                </c:pt>
                <c:pt idx="226">
                  <c:v>1673254.429175918</c:v>
                </c:pt>
                <c:pt idx="227">
                  <c:v>1676531.783900845</c:v>
                </c:pt>
                <c:pt idx="228">
                  <c:v>1681846.731238869</c:v>
                </c:pt>
                <c:pt idx="229">
                  <c:v>1690185.445994102</c:v>
                </c:pt>
                <c:pt idx="230">
                  <c:v>1698095.280909894</c:v>
                </c:pt>
                <c:pt idx="231">
                  <c:v>1706087.737846666</c:v>
                </c:pt>
                <c:pt idx="232">
                  <c:v>1714485.17761521</c:v>
                </c:pt>
                <c:pt idx="233">
                  <c:v>1719663.152837372</c:v>
                </c:pt>
                <c:pt idx="234">
                  <c:v>1725359.397839957</c:v>
                </c:pt>
                <c:pt idx="235">
                  <c:v>1732329.022809554</c:v>
                </c:pt>
                <c:pt idx="236">
                  <c:v>1738331.042553044</c:v>
                </c:pt>
                <c:pt idx="237">
                  <c:v>1747740.813007329</c:v>
                </c:pt>
                <c:pt idx="238">
                  <c:v>1753425.198237923</c:v>
                </c:pt>
                <c:pt idx="239">
                  <c:v>1759544.352777935</c:v>
                </c:pt>
                <c:pt idx="240">
                  <c:v>1764588.667492969</c:v>
                </c:pt>
                <c:pt idx="241">
                  <c:v>1771658.106625882</c:v>
                </c:pt>
                <c:pt idx="242">
                  <c:v>1779180.951763115</c:v>
                </c:pt>
                <c:pt idx="243">
                  <c:v>1784673.692625783</c:v>
                </c:pt>
                <c:pt idx="244">
                  <c:v>1792997.134002234</c:v>
                </c:pt>
                <c:pt idx="245">
                  <c:v>1799073.225861743</c:v>
                </c:pt>
                <c:pt idx="246">
                  <c:v>1805886.75552933</c:v>
                </c:pt>
                <c:pt idx="247">
                  <c:v>1810902.233342848</c:v>
                </c:pt>
                <c:pt idx="248">
                  <c:v>1815778.488131599</c:v>
                </c:pt>
                <c:pt idx="249">
                  <c:v>1823856.190857411</c:v>
                </c:pt>
                <c:pt idx="250">
                  <c:v>1830710.440908572</c:v>
                </c:pt>
                <c:pt idx="251">
                  <c:v>1839215.226656459</c:v>
                </c:pt>
                <c:pt idx="252">
                  <c:v>1843896.13273187</c:v>
                </c:pt>
                <c:pt idx="253">
                  <c:v>1845914.997362057</c:v>
                </c:pt>
                <c:pt idx="254">
                  <c:v>1845296.994331368</c:v>
                </c:pt>
                <c:pt idx="255">
                  <c:v>1852087.515749366</c:v>
                </c:pt>
                <c:pt idx="256">
                  <c:v>1859125.609819561</c:v>
                </c:pt>
                <c:pt idx="257">
                  <c:v>1865817.266753059</c:v>
                </c:pt>
                <c:pt idx="258">
                  <c:v>1873757.741297515</c:v>
                </c:pt>
                <c:pt idx="259">
                  <c:v>1877588.59519033</c:v>
                </c:pt>
                <c:pt idx="260">
                  <c:v>1882154.692758485</c:v>
                </c:pt>
                <c:pt idx="261">
                  <c:v>1888058.451097058</c:v>
                </c:pt>
                <c:pt idx="262">
                  <c:v>1891405.353487845</c:v>
                </c:pt>
                <c:pt idx="263">
                  <c:v>1899878.439578001</c:v>
                </c:pt>
                <c:pt idx="264">
                  <c:v>1903010.015399648</c:v>
                </c:pt>
                <c:pt idx="265">
                  <c:v>1907595.444779891</c:v>
                </c:pt>
                <c:pt idx="266">
                  <c:v>1911760.838378392</c:v>
                </c:pt>
                <c:pt idx="267">
                  <c:v>1910877.885110874</c:v>
                </c:pt>
                <c:pt idx="268">
                  <c:v>1918857.758424759</c:v>
                </c:pt>
                <c:pt idx="269">
                  <c:v>1921408.998791097</c:v>
                </c:pt>
                <c:pt idx="270">
                  <c:v>1927853.450565574</c:v>
                </c:pt>
                <c:pt idx="271">
                  <c:v>1931249.154495757</c:v>
                </c:pt>
                <c:pt idx="272">
                  <c:v>1936978.84302929</c:v>
                </c:pt>
                <c:pt idx="273">
                  <c:v>1940154.806521813</c:v>
                </c:pt>
                <c:pt idx="274">
                  <c:v>1942075.204226942</c:v>
                </c:pt>
                <c:pt idx="275">
                  <c:v>1948785.555298961</c:v>
                </c:pt>
                <c:pt idx="276">
                  <c:v>1951116.627849035</c:v>
                </c:pt>
                <c:pt idx="277">
                  <c:v>1958279.474091685</c:v>
                </c:pt>
                <c:pt idx="278">
                  <c:v>1960013.009864556</c:v>
                </c:pt>
                <c:pt idx="279">
                  <c:v>1960777.170663076</c:v>
                </c:pt>
                <c:pt idx="280">
                  <c:v>1958833.774663826</c:v>
                </c:pt>
                <c:pt idx="281">
                  <c:v>1957578.786457937</c:v>
                </c:pt>
                <c:pt idx="282">
                  <c:v>1960542.134559476</c:v>
                </c:pt>
                <c:pt idx="283">
                  <c:v>1961430.167339663</c:v>
                </c:pt>
                <c:pt idx="284">
                  <c:v>1966088.843486532</c:v>
                </c:pt>
                <c:pt idx="285">
                  <c:v>1965391.891551996</c:v>
                </c:pt>
                <c:pt idx="286">
                  <c:v>1965741.587774449</c:v>
                </c:pt>
                <c:pt idx="287">
                  <c:v>1968398.130852094</c:v>
                </c:pt>
                <c:pt idx="288">
                  <c:v>1963178.029688822</c:v>
                </c:pt>
                <c:pt idx="289">
                  <c:v>1964368.373403982</c:v>
                </c:pt>
                <c:pt idx="290">
                  <c:v>1961353.694826063</c:v>
                </c:pt>
                <c:pt idx="291">
                  <c:v>1959034.441123741</c:v>
                </c:pt>
                <c:pt idx="292">
                  <c:v>1963165.505668668</c:v>
                </c:pt>
                <c:pt idx="293">
                  <c:v>1967623.062989542</c:v>
                </c:pt>
                <c:pt idx="294">
                  <c:v>1961783.510532917</c:v>
                </c:pt>
                <c:pt idx="295">
                  <c:v>1963914.881451309</c:v>
                </c:pt>
                <c:pt idx="296">
                  <c:v>1963775.696413598</c:v>
                </c:pt>
                <c:pt idx="297">
                  <c:v>1963045.664487605</c:v>
                </c:pt>
                <c:pt idx="298">
                  <c:v>1961011.561098871</c:v>
                </c:pt>
                <c:pt idx="299">
                  <c:v>1963838.00988291</c:v>
                </c:pt>
                <c:pt idx="300">
                  <c:v>1964763.292623271</c:v>
                </c:pt>
                <c:pt idx="301">
                  <c:v>1964244.17602007</c:v>
                </c:pt>
                <c:pt idx="302">
                  <c:v>1965242.453207848</c:v>
                </c:pt>
                <c:pt idx="303">
                  <c:v>1966080.286191362</c:v>
                </c:pt>
                <c:pt idx="304">
                  <c:v>1964767.883099868</c:v>
                </c:pt>
                <c:pt idx="305">
                  <c:v>1963939.398482484</c:v>
                </c:pt>
                <c:pt idx="306">
                  <c:v>1965527.326515536</c:v>
                </c:pt>
                <c:pt idx="307">
                  <c:v>1965711.698976104</c:v>
                </c:pt>
                <c:pt idx="308">
                  <c:v>1966667.245928761</c:v>
                </c:pt>
                <c:pt idx="309">
                  <c:v>1964980.967197639</c:v>
                </c:pt>
                <c:pt idx="310">
                  <c:v>1963752.005237981</c:v>
                </c:pt>
                <c:pt idx="311">
                  <c:v>1965972.417144611</c:v>
                </c:pt>
                <c:pt idx="312">
                  <c:v>1967101.61403377</c:v>
                </c:pt>
                <c:pt idx="313">
                  <c:v>1965225.156689366</c:v>
                </c:pt>
                <c:pt idx="314">
                  <c:v>1964474.929294683</c:v>
                </c:pt>
                <c:pt idx="315">
                  <c:v>1964308.944854931</c:v>
                </c:pt>
                <c:pt idx="316">
                  <c:v>1964085.889827519</c:v>
                </c:pt>
                <c:pt idx="317">
                  <c:v>1964597.803596219</c:v>
                </c:pt>
                <c:pt idx="318">
                  <c:v>1963617.724630546</c:v>
                </c:pt>
                <c:pt idx="319">
                  <c:v>1963962.796661511</c:v>
                </c:pt>
                <c:pt idx="320">
                  <c:v>1964596.233222773</c:v>
                </c:pt>
                <c:pt idx="321">
                  <c:v>1964008.688358985</c:v>
                </c:pt>
                <c:pt idx="322">
                  <c:v>1965078.493556059</c:v>
                </c:pt>
                <c:pt idx="323">
                  <c:v>1965531.30210843</c:v>
                </c:pt>
                <c:pt idx="324">
                  <c:v>1965015.673835631</c:v>
                </c:pt>
                <c:pt idx="325">
                  <c:v>1966419.609323398</c:v>
                </c:pt>
                <c:pt idx="326">
                  <c:v>1964580.92842355</c:v>
                </c:pt>
                <c:pt idx="327">
                  <c:v>1964793.057823808</c:v>
                </c:pt>
                <c:pt idx="328">
                  <c:v>1964514.705226248</c:v>
                </c:pt>
                <c:pt idx="329">
                  <c:v>1964348.251828579</c:v>
                </c:pt>
                <c:pt idx="330">
                  <c:v>1965557.010232179</c:v>
                </c:pt>
                <c:pt idx="331">
                  <c:v>1965545.615977498</c:v>
                </c:pt>
                <c:pt idx="332">
                  <c:v>1965541.433396123</c:v>
                </c:pt>
                <c:pt idx="333">
                  <c:v>1965502.228587586</c:v>
                </c:pt>
                <c:pt idx="334">
                  <c:v>1966084.961737076</c:v>
                </c:pt>
                <c:pt idx="335">
                  <c:v>1966097.818781842</c:v>
                </c:pt>
                <c:pt idx="336">
                  <c:v>1966220.002102144</c:v>
                </c:pt>
                <c:pt idx="337">
                  <c:v>1966391.978940034</c:v>
                </c:pt>
                <c:pt idx="338">
                  <c:v>1966841.82525138</c:v>
                </c:pt>
                <c:pt idx="339">
                  <c:v>1966991.337062715</c:v>
                </c:pt>
                <c:pt idx="340">
                  <c:v>1967183.547914891</c:v>
                </c:pt>
                <c:pt idx="341">
                  <c:v>1966946.809226869</c:v>
                </c:pt>
                <c:pt idx="342">
                  <c:v>1967039.748320319</c:v>
                </c:pt>
                <c:pt idx="343">
                  <c:v>1966888.459661069</c:v>
                </c:pt>
                <c:pt idx="344">
                  <c:v>1966982.824611901</c:v>
                </c:pt>
                <c:pt idx="345">
                  <c:v>1966957.160205741</c:v>
                </c:pt>
                <c:pt idx="346">
                  <c:v>1966648.675182941</c:v>
                </c:pt>
                <c:pt idx="347">
                  <c:v>1966661.302972507</c:v>
                </c:pt>
                <c:pt idx="348">
                  <c:v>1967744.13432664</c:v>
                </c:pt>
                <c:pt idx="349">
                  <c:v>1967107.42458762</c:v>
                </c:pt>
                <c:pt idx="350">
                  <c:v>1967218.428563433</c:v>
                </c:pt>
                <c:pt idx="351">
                  <c:v>1966926.949815275</c:v>
                </c:pt>
                <c:pt idx="352">
                  <c:v>1967094.258300227</c:v>
                </c:pt>
                <c:pt idx="353">
                  <c:v>1966853.501970382</c:v>
                </c:pt>
                <c:pt idx="354">
                  <c:v>1966780.184379295</c:v>
                </c:pt>
                <c:pt idx="355">
                  <c:v>1967108.690654941</c:v>
                </c:pt>
                <c:pt idx="356">
                  <c:v>1966936.689810219</c:v>
                </c:pt>
                <c:pt idx="357">
                  <c:v>1966669.297746327</c:v>
                </c:pt>
                <c:pt idx="358">
                  <c:v>1966672.794389447</c:v>
                </c:pt>
                <c:pt idx="359">
                  <c:v>1966533.811212356</c:v>
                </c:pt>
                <c:pt idx="360">
                  <c:v>1966721.680989814</c:v>
                </c:pt>
                <c:pt idx="361">
                  <c:v>1966275.195696536</c:v>
                </c:pt>
                <c:pt idx="362">
                  <c:v>1966551.96482428</c:v>
                </c:pt>
                <c:pt idx="363">
                  <c:v>1966166.679744586</c:v>
                </c:pt>
                <c:pt idx="364">
                  <c:v>1966565.061859959</c:v>
                </c:pt>
                <c:pt idx="365">
                  <c:v>1966380.819507271</c:v>
                </c:pt>
                <c:pt idx="366">
                  <c:v>1966643.43991894</c:v>
                </c:pt>
                <c:pt idx="367">
                  <c:v>1966555.457151226</c:v>
                </c:pt>
                <c:pt idx="368">
                  <c:v>1966601.111952217</c:v>
                </c:pt>
                <c:pt idx="369">
                  <c:v>1966534.091511753</c:v>
                </c:pt>
                <c:pt idx="370">
                  <c:v>1966704.603139192</c:v>
                </c:pt>
                <c:pt idx="371">
                  <c:v>1966618.492589566</c:v>
                </c:pt>
                <c:pt idx="372">
                  <c:v>1966631.884776664</c:v>
                </c:pt>
                <c:pt idx="373">
                  <c:v>1966617.235385903</c:v>
                </c:pt>
                <c:pt idx="374">
                  <c:v>1966402.09952272</c:v>
                </c:pt>
                <c:pt idx="375">
                  <c:v>1966317.282263541</c:v>
                </c:pt>
                <c:pt idx="376">
                  <c:v>1966284.38146234</c:v>
                </c:pt>
                <c:pt idx="377">
                  <c:v>1966284.796437427</c:v>
                </c:pt>
                <c:pt idx="378">
                  <c:v>1966405.190399225</c:v>
                </c:pt>
                <c:pt idx="379">
                  <c:v>1966384.596988433</c:v>
                </c:pt>
                <c:pt idx="380">
                  <c:v>1966426.215729397</c:v>
                </c:pt>
                <c:pt idx="381">
                  <c:v>1966374.598830061</c:v>
                </c:pt>
                <c:pt idx="382">
                  <c:v>1966445.097962708</c:v>
                </c:pt>
                <c:pt idx="383">
                  <c:v>1966455.206191734</c:v>
                </c:pt>
                <c:pt idx="384">
                  <c:v>1966269.718783691</c:v>
                </c:pt>
                <c:pt idx="385">
                  <c:v>1966429.171356679</c:v>
                </c:pt>
                <c:pt idx="386">
                  <c:v>1966428.846854547</c:v>
                </c:pt>
                <c:pt idx="387">
                  <c:v>1966498.004317746</c:v>
                </c:pt>
                <c:pt idx="388">
                  <c:v>1966585.63585684</c:v>
                </c:pt>
                <c:pt idx="389">
                  <c:v>1966480.532578059</c:v>
                </c:pt>
                <c:pt idx="390">
                  <c:v>1966402.586639004</c:v>
                </c:pt>
                <c:pt idx="391">
                  <c:v>1966396.045958181</c:v>
                </c:pt>
                <c:pt idx="392">
                  <c:v>1966449.382038598</c:v>
                </c:pt>
                <c:pt idx="393">
                  <c:v>1966366.375156342</c:v>
                </c:pt>
                <c:pt idx="394">
                  <c:v>1966433.897594427</c:v>
                </c:pt>
                <c:pt idx="395">
                  <c:v>1966405.336895293</c:v>
                </c:pt>
                <c:pt idx="396">
                  <c:v>1966367.040021722</c:v>
                </c:pt>
                <c:pt idx="397">
                  <c:v>1966302.0698277</c:v>
                </c:pt>
                <c:pt idx="398">
                  <c:v>1966293.919097356</c:v>
                </c:pt>
                <c:pt idx="399">
                  <c:v>1966241.5876209</c:v>
                </c:pt>
                <c:pt idx="400">
                  <c:v>1966263.566159389</c:v>
                </c:pt>
                <c:pt idx="401">
                  <c:v>1966331.737176088</c:v>
                </c:pt>
                <c:pt idx="402">
                  <c:v>1966287.367254082</c:v>
                </c:pt>
                <c:pt idx="403">
                  <c:v>1966331.762492145</c:v>
                </c:pt>
                <c:pt idx="404">
                  <c:v>1966401.271988657</c:v>
                </c:pt>
                <c:pt idx="405">
                  <c:v>1966297.998921772</c:v>
                </c:pt>
                <c:pt idx="406">
                  <c:v>1966308.628769253</c:v>
                </c:pt>
                <c:pt idx="407">
                  <c:v>1966293.019639725</c:v>
                </c:pt>
                <c:pt idx="408">
                  <c:v>1966308.561271397</c:v>
                </c:pt>
                <c:pt idx="409">
                  <c:v>1966300.226624003</c:v>
                </c:pt>
                <c:pt idx="410">
                  <c:v>1966358.341419124</c:v>
                </c:pt>
                <c:pt idx="411">
                  <c:v>1966370.94980627</c:v>
                </c:pt>
                <c:pt idx="412">
                  <c:v>1966335.410825231</c:v>
                </c:pt>
                <c:pt idx="413">
                  <c:v>1966353.968640966</c:v>
                </c:pt>
                <c:pt idx="414">
                  <c:v>1966344.753046172</c:v>
                </c:pt>
                <c:pt idx="415">
                  <c:v>1966338.506487946</c:v>
                </c:pt>
                <c:pt idx="416">
                  <c:v>1966360.668882092</c:v>
                </c:pt>
                <c:pt idx="417">
                  <c:v>1966358.110179217</c:v>
                </c:pt>
                <c:pt idx="418">
                  <c:v>1966377.513424114</c:v>
                </c:pt>
                <c:pt idx="419">
                  <c:v>1966374.78087203</c:v>
                </c:pt>
                <c:pt idx="420">
                  <c:v>1966369.823432065</c:v>
                </c:pt>
                <c:pt idx="421">
                  <c:v>1966393.245976483</c:v>
                </c:pt>
                <c:pt idx="422">
                  <c:v>1966397.166885281</c:v>
                </c:pt>
                <c:pt idx="423">
                  <c:v>1966394.410391771</c:v>
                </c:pt>
                <c:pt idx="424">
                  <c:v>1966381.061732206</c:v>
                </c:pt>
                <c:pt idx="425">
                  <c:v>1966406.282535654</c:v>
                </c:pt>
                <c:pt idx="426">
                  <c:v>1966399.753190828</c:v>
                </c:pt>
                <c:pt idx="427">
                  <c:v>1966393.881972748</c:v>
                </c:pt>
                <c:pt idx="428">
                  <c:v>1966337.013533009</c:v>
                </c:pt>
                <c:pt idx="429">
                  <c:v>1966377.068707927</c:v>
                </c:pt>
                <c:pt idx="430">
                  <c:v>1966377.706443003</c:v>
                </c:pt>
                <c:pt idx="431">
                  <c:v>1966376.110029955</c:v>
                </c:pt>
                <c:pt idx="432">
                  <c:v>1966375.104928834</c:v>
                </c:pt>
                <c:pt idx="433">
                  <c:v>1966363.447845264</c:v>
                </c:pt>
                <c:pt idx="434">
                  <c:v>1966370.290942231</c:v>
                </c:pt>
                <c:pt idx="435">
                  <c:v>1966361.097522128</c:v>
                </c:pt>
                <c:pt idx="436">
                  <c:v>1966361.978334824</c:v>
                </c:pt>
                <c:pt idx="437">
                  <c:v>1966333.879027933</c:v>
                </c:pt>
                <c:pt idx="438">
                  <c:v>1966363.963921614</c:v>
                </c:pt>
                <c:pt idx="439">
                  <c:v>1966359.55366015</c:v>
                </c:pt>
                <c:pt idx="440">
                  <c:v>1966359.187572265</c:v>
                </c:pt>
                <c:pt idx="441">
                  <c:v>1966378.101091491</c:v>
                </c:pt>
                <c:pt idx="442">
                  <c:v>1966366.541513442</c:v>
                </c:pt>
                <c:pt idx="443">
                  <c:v>1966366.656588892</c:v>
                </c:pt>
                <c:pt idx="444">
                  <c:v>1966362.690051403</c:v>
                </c:pt>
                <c:pt idx="445">
                  <c:v>1966358.742892947</c:v>
                </c:pt>
                <c:pt idx="446">
                  <c:v>1966358.831992813</c:v>
                </c:pt>
                <c:pt idx="447">
                  <c:v>1966362.063930962</c:v>
                </c:pt>
                <c:pt idx="448">
                  <c:v>1966344.360268537</c:v>
                </c:pt>
                <c:pt idx="449">
                  <c:v>1966342.262383506</c:v>
                </c:pt>
                <c:pt idx="450">
                  <c:v>1966350.553254033</c:v>
                </c:pt>
                <c:pt idx="451">
                  <c:v>1966346.722530644</c:v>
                </c:pt>
                <c:pt idx="452">
                  <c:v>1966351.1491206</c:v>
                </c:pt>
                <c:pt idx="453">
                  <c:v>1966352.03541392</c:v>
                </c:pt>
                <c:pt idx="454">
                  <c:v>1966351.597471389</c:v>
                </c:pt>
                <c:pt idx="455">
                  <c:v>1966351.594837715</c:v>
                </c:pt>
                <c:pt idx="456">
                  <c:v>1966348.762777089</c:v>
                </c:pt>
                <c:pt idx="457">
                  <c:v>1966349.043795496</c:v>
                </c:pt>
                <c:pt idx="458">
                  <c:v>1966351.795507162</c:v>
                </c:pt>
                <c:pt idx="459">
                  <c:v>1966353.709365764</c:v>
                </c:pt>
                <c:pt idx="460">
                  <c:v>1966343.263496092</c:v>
                </c:pt>
                <c:pt idx="461">
                  <c:v>1966360.044694084</c:v>
                </c:pt>
                <c:pt idx="462">
                  <c:v>1966348.089500133</c:v>
                </c:pt>
                <c:pt idx="463">
                  <c:v>1966344.394112671</c:v>
                </c:pt>
                <c:pt idx="464">
                  <c:v>1966344.919123262</c:v>
                </c:pt>
                <c:pt idx="465">
                  <c:v>1966344.946110865</c:v>
                </c:pt>
                <c:pt idx="466">
                  <c:v>1966350.410742866</c:v>
                </c:pt>
                <c:pt idx="467">
                  <c:v>1966348.110092734</c:v>
                </c:pt>
                <c:pt idx="468">
                  <c:v>1966347.680444111</c:v>
                </c:pt>
                <c:pt idx="469">
                  <c:v>1966346.229101532</c:v>
                </c:pt>
                <c:pt idx="470">
                  <c:v>1966349.507852701</c:v>
                </c:pt>
                <c:pt idx="471">
                  <c:v>1966348.172060538</c:v>
                </c:pt>
                <c:pt idx="472">
                  <c:v>1966353.642823958</c:v>
                </c:pt>
                <c:pt idx="473">
                  <c:v>1966353.727317258</c:v>
                </c:pt>
                <c:pt idx="474">
                  <c:v>1966352.458650681</c:v>
                </c:pt>
                <c:pt idx="475">
                  <c:v>1966355.564561407</c:v>
                </c:pt>
                <c:pt idx="476">
                  <c:v>1966349.785245462</c:v>
                </c:pt>
                <c:pt idx="477">
                  <c:v>1966350.57418749</c:v>
                </c:pt>
                <c:pt idx="478">
                  <c:v>1966355.192981079</c:v>
                </c:pt>
                <c:pt idx="479">
                  <c:v>1966352.154500192</c:v>
                </c:pt>
                <c:pt idx="480">
                  <c:v>1966350.39445968</c:v>
                </c:pt>
                <c:pt idx="481">
                  <c:v>1966350.848194971</c:v>
                </c:pt>
                <c:pt idx="482">
                  <c:v>1966350.637938251</c:v>
                </c:pt>
                <c:pt idx="483">
                  <c:v>1966350.914422168</c:v>
                </c:pt>
                <c:pt idx="484">
                  <c:v>1966353.315872551</c:v>
                </c:pt>
                <c:pt idx="485">
                  <c:v>1966349.428608832</c:v>
                </c:pt>
                <c:pt idx="486">
                  <c:v>1966351.5739393</c:v>
                </c:pt>
                <c:pt idx="487">
                  <c:v>1966348.600219646</c:v>
                </c:pt>
                <c:pt idx="488">
                  <c:v>1966348.951571685</c:v>
                </c:pt>
                <c:pt idx="489">
                  <c:v>1966347.037840057</c:v>
                </c:pt>
                <c:pt idx="490">
                  <c:v>1966347.730498686</c:v>
                </c:pt>
                <c:pt idx="491">
                  <c:v>1966351.053958724</c:v>
                </c:pt>
                <c:pt idx="492">
                  <c:v>1966350.768331698</c:v>
                </c:pt>
                <c:pt idx="493">
                  <c:v>1966351.801777124</c:v>
                </c:pt>
                <c:pt idx="494">
                  <c:v>1966350.309223184</c:v>
                </c:pt>
                <c:pt idx="495">
                  <c:v>1966351.61965085</c:v>
                </c:pt>
                <c:pt idx="496">
                  <c:v>1966349.678316838</c:v>
                </c:pt>
                <c:pt idx="497">
                  <c:v>1966351.992067384</c:v>
                </c:pt>
                <c:pt idx="498">
                  <c:v>1966349.12805743</c:v>
                </c:pt>
                <c:pt idx="499">
                  <c:v>1966349.287560774</c:v>
                </c:pt>
                <c:pt idx="500">
                  <c:v>1966348.821488021</c:v>
                </c:pt>
                <c:pt idx="501">
                  <c:v>1966349.351817961</c:v>
                </c:pt>
                <c:pt idx="502">
                  <c:v>1966347.899497918</c:v>
                </c:pt>
                <c:pt idx="503">
                  <c:v>1966348.952141108</c:v>
                </c:pt>
                <c:pt idx="504">
                  <c:v>1966348.58692657</c:v>
                </c:pt>
                <c:pt idx="505">
                  <c:v>1966348.351466164</c:v>
                </c:pt>
                <c:pt idx="506">
                  <c:v>1966349.460592948</c:v>
                </c:pt>
                <c:pt idx="507">
                  <c:v>1966351.064245558</c:v>
                </c:pt>
                <c:pt idx="508">
                  <c:v>1966349.451658639</c:v>
                </c:pt>
                <c:pt idx="509">
                  <c:v>1966350.163928121</c:v>
                </c:pt>
                <c:pt idx="510">
                  <c:v>1966349.944201225</c:v>
                </c:pt>
                <c:pt idx="511">
                  <c:v>1966351.071015325</c:v>
                </c:pt>
                <c:pt idx="512">
                  <c:v>1966350.29631172</c:v>
                </c:pt>
                <c:pt idx="513">
                  <c:v>1966349.094091789</c:v>
                </c:pt>
                <c:pt idx="514">
                  <c:v>1966348.985543848</c:v>
                </c:pt>
                <c:pt idx="515">
                  <c:v>1966349.157508818</c:v>
                </c:pt>
                <c:pt idx="516">
                  <c:v>1966348.551213087</c:v>
                </c:pt>
                <c:pt idx="517">
                  <c:v>1966348.909292041</c:v>
                </c:pt>
                <c:pt idx="518">
                  <c:v>1966349.391181556</c:v>
                </c:pt>
                <c:pt idx="519">
                  <c:v>1966349.02352007</c:v>
                </c:pt>
                <c:pt idx="520">
                  <c:v>1966348.836213439</c:v>
                </c:pt>
                <c:pt idx="521">
                  <c:v>1966349.320506055</c:v>
                </c:pt>
                <c:pt idx="522">
                  <c:v>1966349.780476171</c:v>
                </c:pt>
                <c:pt idx="523">
                  <c:v>1966349.606349808</c:v>
                </c:pt>
                <c:pt idx="524">
                  <c:v>1966350.111245741</c:v>
                </c:pt>
                <c:pt idx="525">
                  <c:v>1966349.787015988</c:v>
                </c:pt>
                <c:pt idx="526">
                  <c:v>1966350.240530684</c:v>
                </c:pt>
                <c:pt idx="527">
                  <c:v>1966350.214032658</c:v>
                </c:pt>
                <c:pt idx="528">
                  <c:v>1966350.466387465</c:v>
                </c:pt>
                <c:pt idx="529">
                  <c:v>1966350.523760059</c:v>
                </c:pt>
                <c:pt idx="530">
                  <c:v>1966350.51888079</c:v>
                </c:pt>
                <c:pt idx="531">
                  <c:v>1966350.198300569</c:v>
                </c:pt>
                <c:pt idx="532">
                  <c:v>1966350.358940028</c:v>
                </c:pt>
                <c:pt idx="533">
                  <c:v>1966350.318099138</c:v>
                </c:pt>
                <c:pt idx="534">
                  <c:v>1966350.547056391</c:v>
                </c:pt>
                <c:pt idx="535">
                  <c:v>1966350.763578862</c:v>
                </c:pt>
                <c:pt idx="536">
                  <c:v>1966350.524806879</c:v>
                </c:pt>
                <c:pt idx="537">
                  <c:v>1966349.900376122</c:v>
                </c:pt>
                <c:pt idx="538">
                  <c:v>1966350.525067245</c:v>
                </c:pt>
                <c:pt idx="539">
                  <c:v>1966349.994569704</c:v>
                </c:pt>
                <c:pt idx="540">
                  <c:v>1966350.182070004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Main!$D$2:$D$542</c:f>
              <c:numCache>
                <c:formatCode>General</c:formatCode>
                <c:ptCount val="541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12711218.07294613</c:v>
                </c:pt>
                <c:pt idx="15">
                  <c:v>12112009.61529135</c:v>
                </c:pt>
                <c:pt idx="16">
                  <c:v>11683962.48358914</c:v>
                </c:pt>
                <c:pt idx="17">
                  <c:v>11690646.52728863</c:v>
                </c:pt>
                <c:pt idx="18">
                  <c:v>11253774.94108213</c:v>
                </c:pt>
                <c:pt idx="19">
                  <c:v>11691052.03045223</c:v>
                </c:pt>
                <c:pt idx="20">
                  <c:v>11248625.61531245</c:v>
                </c:pt>
                <c:pt idx="21">
                  <c:v>11690711.29725339</c:v>
                </c:pt>
                <c:pt idx="22">
                  <c:v>11238849.59814435</c:v>
                </c:pt>
                <c:pt idx="23">
                  <c:v>11690308.12750544</c:v>
                </c:pt>
                <c:pt idx="24">
                  <c:v>11232752.31257553</c:v>
                </c:pt>
                <c:pt idx="25">
                  <c:v>11621925.77700802</c:v>
                </c:pt>
                <c:pt idx="26">
                  <c:v>10131029.90557436</c:v>
                </c:pt>
                <c:pt idx="27">
                  <c:v>9252756.586701492</c:v>
                </c:pt>
                <c:pt idx="28">
                  <c:v>8569592.32050197</c:v>
                </c:pt>
                <c:pt idx="29">
                  <c:v>8139288.854058532</c:v>
                </c:pt>
                <c:pt idx="30">
                  <c:v>7942837.764607784</c:v>
                </c:pt>
                <c:pt idx="31">
                  <c:v>7944660.038097606</c:v>
                </c:pt>
                <c:pt idx="32">
                  <c:v>7638789.837071647</c:v>
                </c:pt>
                <c:pt idx="33">
                  <c:v>7641438.321326687</c:v>
                </c:pt>
                <c:pt idx="34">
                  <c:v>7389350.700038787</c:v>
                </c:pt>
                <c:pt idx="35">
                  <c:v>7392492.721488996</c:v>
                </c:pt>
                <c:pt idx="36">
                  <c:v>7338890.236068088</c:v>
                </c:pt>
                <c:pt idx="37">
                  <c:v>7341688.149535043</c:v>
                </c:pt>
                <c:pt idx="38">
                  <c:v>7288629.722561391</c:v>
                </c:pt>
                <c:pt idx="39">
                  <c:v>7242377.192879736</c:v>
                </c:pt>
                <c:pt idx="40">
                  <c:v>6894138.117452505</c:v>
                </c:pt>
                <c:pt idx="41">
                  <c:v>6635357.40116169</c:v>
                </c:pt>
                <c:pt idx="42">
                  <c:v>6444044.43088417</c:v>
                </c:pt>
                <c:pt idx="43">
                  <c:v>6181499.716804188</c:v>
                </c:pt>
                <c:pt idx="44">
                  <c:v>6045272.087346221</c:v>
                </c:pt>
                <c:pt idx="45">
                  <c:v>6005423.369432094</c:v>
                </c:pt>
                <c:pt idx="46">
                  <c:v>6025453.576726079</c:v>
                </c:pt>
                <c:pt idx="47">
                  <c:v>6033725.276459771</c:v>
                </c:pt>
                <c:pt idx="48">
                  <c:v>6048882.03571479</c:v>
                </c:pt>
                <c:pt idx="49">
                  <c:v>6081980.332835405</c:v>
                </c:pt>
                <c:pt idx="50">
                  <c:v>6104508.231947123</c:v>
                </c:pt>
                <c:pt idx="51">
                  <c:v>6127935.7341072</c:v>
                </c:pt>
                <c:pt idx="52">
                  <c:v>6136166.438255799</c:v>
                </c:pt>
                <c:pt idx="53">
                  <c:v>6102845.709931153</c:v>
                </c:pt>
                <c:pt idx="54">
                  <c:v>6056040.071035937</c:v>
                </c:pt>
                <c:pt idx="55">
                  <c:v>5848521.351301923</c:v>
                </c:pt>
                <c:pt idx="56">
                  <c:v>5733787.189387823</c:v>
                </c:pt>
                <c:pt idx="57">
                  <c:v>5574464.16950827</c:v>
                </c:pt>
                <c:pt idx="58">
                  <c:v>5507899.524616637</c:v>
                </c:pt>
                <c:pt idx="59">
                  <c:v>5378504.685157009</c:v>
                </c:pt>
                <c:pt idx="60">
                  <c:v>5294778.401836334</c:v>
                </c:pt>
                <c:pt idx="61">
                  <c:v>5275415.725386832</c:v>
                </c:pt>
                <c:pt idx="62">
                  <c:v>5292852.357154991</c:v>
                </c:pt>
                <c:pt idx="63">
                  <c:v>5252339.543351537</c:v>
                </c:pt>
                <c:pt idx="64">
                  <c:v>5265826.618358642</c:v>
                </c:pt>
                <c:pt idx="65">
                  <c:v>5154077.69069173</c:v>
                </c:pt>
                <c:pt idx="66">
                  <c:v>5127497.871807586</c:v>
                </c:pt>
                <c:pt idx="67">
                  <c:v>5070393.396944012</c:v>
                </c:pt>
                <c:pt idx="68">
                  <c:v>4963382.979246174</c:v>
                </c:pt>
                <c:pt idx="69">
                  <c:v>4915084.173755423</c:v>
                </c:pt>
                <c:pt idx="70">
                  <c:v>4928187.168050978</c:v>
                </c:pt>
                <c:pt idx="71">
                  <c:v>4857108.296741569</c:v>
                </c:pt>
                <c:pt idx="72">
                  <c:v>4855419.558714886</c:v>
                </c:pt>
                <c:pt idx="73">
                  <c:v>4763562.146003047</c:v>
                </c:pt>
                <c:pt idx="74">
                  <c:v>4673822.452604479</c:v>
                </c:pt>
                <c:pt idx="75">
                  <c:v>4634786.546580668</c:v>
                </c:pt>
                <c:pt idx="76">
                  <c:v>4586872.9919187</c:v>
                </c:pt>
                <c:pt idx="77">
                  <c:v>4583262.512917499</c:v>
                </c:pt>
                <c:pt idx="78">
                  <c:v>4584713.945460004</c:v>
                </c:pt>
                <c:pt idx="79">
                  <c:v>4584303.109497701</c:v>
                </c:pt>
                <c:pt idx="80">
                  <c:v>4550194.936169502</c:v>
                </c:pt>
                <c:pt idx="81">
                  <c:v>4470557.215796127</c:v>
                </c:pt>
                <c:pt idx="82">
                  <c:v>4436824.263686976</c:v>
                </c:pt>
                <c:pt idx="83">
                  <c:v>4377996.430486032</c:v>
                </c:pt>
                <c:pt idx="84">
                  <c:v>4322648.872555518</c:v>
                </c:pt>
                <c:pt idx="85">
                  <c:v>4320434.571434294</c:v>
                </c:pt>
                <c:pt idx="86">
                  <c:v>4313005.392333651</c:v>
                </c:pt>
                <c:pt idx="87">
                  <c:v>4267839.637537587</c:v>
                </c:pt>
                <c:pt idx="88">
                  <c:v>4226674.126861192</c:v>
                </c:pt>
                <c:pt idx="89">
                  <c:v>4198342.449360159</c:v>
                </c:pt>
                <c:pt idx="90">
                  <c:v>4156539.164929342</c:v>
                </c:pt>
                <c:pt idx="91">
                  <c:v>4140365.427069909</c:v>
                </c:pt>
                <c:pt idx="92">
                  <c:v>4140742.436387972</c:v>
                </c:pt>
                <c:pt idx="93">
                  <c:v>4093875.564746615</c:v>
                </c:pt>
                <c:pt idx="94">
                  <c:v>4061797.266556183</c:v>
                </c:pt>
                <c:pt idx="95">
                  <c:v>4022404.057874294</c:v>
                </c:pt>
                <c:pt idx="96">
                  <c:v>3992685.479334231</c:v>
                </c:pt>
                <c:pt idx="97">
                  <c:v>3977665.248242865</c:v>
                </c:pt>
                <c:pt idx="98">
                  <c:v>3952216.119739247</c:v>
                </c:pt>
                <c:pt idx="99">
                  <c:v>3949189.086273694</c:v>
                </c:pt>
                <c:pt idx="100">
                  <c:v>3944215.839428389</c:v>
                </c:pt>
                <c:pt idx="101">
                  <c:v>3905881.773470104</c:v>
                </c:pt>
                <c:pt idx="102">
                  <c:v>3872441.082782205</c:v>
                </c:pt>
                <c:pt idx="103">
                  <c:v>3845688.240191706</c:v>
                </c:pt>
                <c:pt idx="104">
                  <c:v>3838050.572932181</c:v>
                </c:pt>
                <c:pt idx="105">
                  <c:v>3837364.139875326</c:v>
                </c:pt>
                <c:pt idx="106">
                  <c:v>3837691.339475665</c:v>
                </c:pt>
                <c:pt idx="107">
                  <c:v>3817412.692753245</c:v>
                </c:pt>
                <c:pt idx="108">
                  <c:v>3787880.761000982</c:v>
                </c:pt>
                <c:pt idx="109">
                  <c:v>3760102.025818618</c:v>
                </c:pt>
                <c:pt idx="110">
                  <c:v>3732658.646345662</c:v>
                </c:pt>
                <c:pt idx="111">
                  <c:v>3729301.35010061</c:v>
                </c:pt>
                <c:pt idx="112">
                  <c:v>3722447.84032103</c:v>
                </c:pt>
                <c:pt idx="113">
                  <c:v>3719018.987388751</c:v>
                </c:pt>
                <c:pt idx="114">
                  <c:v>3696920.161065336</c:v>
                </c:pt>
                <c:pt idx="115">
                  <c:v>3680964.609557546</c:v>
                </c:pt>
                <c:pt idx="116">
                  <c:v>3674103.017709076</c:v>
                </c:pt>
                <c:pt idx="117">
                  <c:v>3656290.880755703</c:v>
                </c:pt>
                <c:pt idx="118">
                  <c:v>3633538.201243753</c:v>
                </c:pt>
                <c:pt idx="119">
                  <c:v>3619013.139610916</c:v>
                </c:pt>
                <c:pt idx="120">
                  <c:v>3604068.49531674</c:v>
                </c:pt>
                <c:pt idx="121">
                  <c:v>3582909.917397663</c:v>
                </c:pt>
                <c:pt idx="122">
                  <c:v>3563774.551618909</c:v>
                </c:pt>
                <c:pt idx="123">
                  <c:v>3549062.65610128</c:v>
                </c:pt>
                <c:pt idx="124">
                  <c:v>3540522.53596642</c:v>
                </c:pt>
                <c:pt idx="125">
                  <c:v>3527141.364710804</c:v>
                </c:pt>
                <c:pt idx="126">
                  <c:v>3518438.525244352</c:v>
                </c:pt>
                <c:pt idx="127">
                  <c:v>3498754.209213652</c:v>
                </c:pt>
                <c:pt idx="128">
                  <c:v>3488232.136881422</c:v>
                </c:pt>
                <c:pt idx="129">
                  <c:v>3479527.695156957</c:v>
                </c:pt>
                <c:pt idx="130">
                  <c:v>3460156.338436317</c:v>
                </c:pt>
                <c:pt idx="131">
                  <c:v>3443603.767815486</c:v>
                </c:pt>
                <c:pt idx="132">
                  <c:v>3436892.101825855</c:v>
                </c:pt>
                <c:pt idx="133">
                  <c:v>3428895.958052398</c:v>
                </c:pt>
                <c:pt idx="134">
                  <c:v>3424392.468584291</c:v>
                </c:pt>
                <c:pt idx="135">
                  <c:v>3414119.473672647</c:v>
                </c:pt>
                <c:pt idx="136">
                  <c:v>3397479.5195763</c:v>
                </c:pt>
                <c:pt idx="137">
                  <c:v>3380729.987955462</c:v>
                </c:pt>
                <c:pt idx="138">
                  <c:v>3377550.787847795</c:v>
                </c:pt>
                <c:pt idx="139">
                  <c:v>3365830.789302061</c:v>
                </c:pt>
                <c:pt idx="140">
                  <c:v>3352370.650496014</c:v>
                </c:pt>
                <c:pt idx="141">
                  <c:v>3348439.026093121</c:v>
                </c:pt>
                <c:pt idx="142">
                  <c:v>3341863.968746576</c:v>
                </c:pt>
                <c:pt idx="143">
                  <c:v>3330916.162784664</c:v>
                </c:pt>
                <c:pt idx="144">
                  <c:v>3323506.186253666</c:v>
                </c:pt>
                <c:pt idx="145">
                  <c:v>3308642.910617739</c:v>
                </c:pt>
                <c:pt idx="146">
                  <c:v>3298673.215524067</c:v>
                </c:pt>
                <c:pt idx="147">
                  <c:v>3289198.421656179</c:v>
                </c:pt>
                <c:pt idx="148">
                  <c:v>3279918.825769935</c:v>
                </c:pt>
                <c:pt idx="149">
                  <c:v>3267470.128177978</c:v>
                </c:pt>
                <c:pt idx="150">
                  <c:v>3257829.560027626</c:v>
                </c:pt>
                <c:pt idx="151">
                  <c:v>3247563.688062842</c:v>
                </c:pt>
                <c:pt idx="152">
                  <c:v>3239141.065437264</c:v>
                </c:pt>
                <c:pt idx="153">
                  <c:v>3228647.1509232</c:v>
                </c:pt>
                <c:pt idx="154">
                  <c:v>3221388.521402514</c:v>
                </c:pt>
                <c:pt idx="155">
                  <c:v>3212026.214827363</c:v>
                </c:pt>
                <c:pt idx="156">
                  <c:v>3204722.971201328</c:v>
                </c:pt>
                <c:pt idx="157">
                  <c:v>3197586.460080964</c:v>
                </c:pt>
                <c:pt idx="158">
                  <c:v>3185719.447541152</c:v>
                </c:pt>
                <c:pt idx="159">
                  <c:v>3177149.50627096</c:v>
                </c:pt>
                <c:pt idx="160">
                  <c:v>3166094.317641666</c:v>
                </c:pt>
                <c:pt idx="161">
                  <c:v>3160475.767049606</c:v>
                </c:pt>
                <c:pt idx="162">
                  <c:v>3157281.635563436</c:v>
                </c:pt>
                <c:pt idx="163">
                  <c:v>3151173.25182838</c:v>
                </c:pt>
                <c:pt idx="164">
                  <c:v>3141572.223884896</c:v>
                </c:pt>
                <c:pt idx="165">
                  <c:v>3132263.816812613</c:v>
                </c:pt>
                <c:pt idx="166">
                  <c:v>3124564.898221517</c:v>
                </c:pt>
                <c:pt idx="167">
                  <c:v>3116374.930515973</c:v>
                </c:pt>
                <c:pt idx="168">
                  <c:v>3112168.802217771</c:v>
                </c:pt>
                <c:pt idx="169">
                  <c:v>3106614.99060957</c:v>
                </c:pt>
                <c:pt idx="170">
                  <c:v>3099052.1732209</c:v>
                </c:pt>
                <c:pt idx="171">
                  <c:v>3093366.522115281</c:v>
                </c:pt>
                <c:pt idx="172">
                  <c:v>3084027.275798375</c:v>
                </c:pt>
                <c:pt idx="173">
                  <c:v>3080037.766776926</c:v>
                </c:pt>
                <c:pt idx="174">
                  <c:v>3073857.970133138</c:v>
                </c:pt>
                <c:pt idx="175">
                  <c:v>3068122.705552545</c:v>
                </c:pt>
                <c:pt idx="176">
                  <c:v>3060521.308865243</c:v>
                </c:pt>
                <c:pt idx="177">
                  <c:v>3053401.434350978</c:v>
                </c:pt>
                <c:pt idx="178">
                  <c:v>3048388.076098576</c:v>
                </c:pt>
                <c:pt idx="179">
                  <c:v>3040917.19515409</c:v>
                </c:pt>
                <c:pt idx="180">
                  <c:v>3035758.853093853</c:v>
                </c:pt>
                <c:pt idx="181">
                  <c:v>3029403.64860191</c:v>
                </c:pt>
                <c:pt idx="182">
                  <c:v>3024429.756818353</c:v>
                </c:pt>
                <c:pt idx="183">
                  <c:v>3019513.005329478</c:v>
                </c:pt>
                <c:pt idx="184">
                  <c:v>3011906.176186494</c:v>
                </c:pt>
                <c:pt idx="185">
                  <c:v>3006207.048962172</c:v>
                </c:pt>
                <c:pt idx="186">
                  <c:v>2998900.639893604</c:v>
                </c:pt>
                <c:pt idx="187">
                  <c:v>2994900.578075747</c:v>
                </c:pt>
                <c:pt idx="188">
                  <c:v>2992698.078466418</c:v>
                </c:pt>
                <c:pt idx="189">
                  <c:v>2988744.845755666</c:v>
                </c:pt>
                <c:pt idx="190">
                  <c:v>2982352.106817701</c:v>
                </c:pt>
                <c:pt idx="191">
                  <c:v>2975973.447308023</c:v>
                </c:pt>
                <c:pt idx="192">
                  <c:v>2970341.78331728</c:v>
                </c:pt>
                <c:pt idx="193">
                  <c:v>2964325.755724563</c:v>
                </c:pt>
                <c:pt idx="194">
                  <c:v>2960943.982571981</c:v>
                </c:pt>
                <c:pt idx="195">
                  <c:v>2956807.908755885</c:v>
                </c:pt>
                <c:pt idx="196">
                  <c:v>2951467.76482779</c:v>
                </c:pt>
                <c:pt idx="197">
                  <c:v>2947254.583447002</c:v>
                </c:pt>
                <c:pt idx="198">
                  <c:v>2940651.55448904</c:v>
                </c:pt>
                <c:pt idx="199">
                  <c:v>2937337.227400729</c:v>
                </c:pt>
                <c:pt idx="200">
                  <c:v>2932988.181465331</c:v>
                </c:pt>
                <c:pt idx="201">
                  <c:v>2929111.738467776</c:v>
                </c:pt>
                <c:pt idx="202">
                  <c:v>2923867.582371346</c:v>
                </c:pt>
                <c:pt idx="203">
                  <c:v>2918706.363674243</c:v>
                </c:pt>
                <c:pt idx="204">
                  <c:v>2914941.927972883</c:v>
                </c:pt>
                <c:pt idx="205">
                  <c:v>2909502.105707695</c:v>
                </c:pt>
                <c:pt idx="206">
                  <c:v>2905551.649955041</c:v>
                </c:pt>
                <c:pt idx="207">
                  <c:v>2900978.974394176</c:v>
                </c:pt>
                <c:pt idx="208">
                  <c:v>2897378.891053536</c:v>
                </c:pt>
                <c:pt idx="209">
                  <c:v>2893790.892023685</c:v>
                </c:pt>
                <c:pt idx="210">
                  <c:v>2888367.290559694</c:v>
                </c:pt>
                <c:pt idx="211">
                  <c:v>2883974.576032972</c:v>
                </c:pt>
                <c:pt idx="212">
                  <c:v>2878729.766943374</c:v>
                </c:pt>
                <c:pt idx="213">
                  <c:v>2875651.797901464</c:v>
                </c:pt>
                <c:pt idx="214">
                  <c:v>2873959.688293283</c:v>
                </c:pt>
                <c:pt idx="215">
                  <c:v>2871101.38942641</c:v>
                </c:pt>
                <c:pt idx="216">
                  <c:v>2866474.559846066</c:v>
                </c:pt>
                <c:pt idx="217">
                  <c:v>2861916.064545637</c:v>
                </c:pt>
                <c:pt idx="218">
                  <c:v>2857627.985152078</c:v>
                </c:pt>
                <c:pt idx="219">
                  <c:v>2853114.730165843</c:v>
                </c:pt>
                <c:pt idx="220">
                  <c:v>2850421.483098786</c:v>
                </c:pt>
                <c:pt idx="221">
                  <c:v>2847376.756368109</c:v>
                </c:pt>
                <c:pt idx="222">
                  <c:v>2843549.274107542</c:v>
                </c:pt>
                <c:pt idx="223">
                  <c:v>2840388.490244167</c:v>
                </c:pt>
                <c:pt idx="224">
                  <c:v>2835465.365242771</c:v>
                </c:pt>
                <c:pt idx="225">
                  <c:v>2832648.619382652</c:v>
                </c:pt>
                <c:pt idx="226">
                  <c:v>2829455.069032215</c:v>
                </c:pt>
                <c:pt idx="227">
                  <c:v>2826778.574399304</c:v>
                </c:pt>
                <c:pt idx="228">
                  <c:v>2823063.081276189</c:v>
                </c:pt>
                <c:pt idx="229">
                  <c:v>2819139.461017181</c:v>
                </c:pt>
                <c:pt idx="230">
                  <c:v>2816235.397825613</c:v>
                </c:pt>
                <c:pt idx="231">
                  <c:v>2812100.987528631</c:v>
                </c:pt>
                <c:pt idx="232">
                  <c:v>2808956.073292756</c:v>
                </c:pt>
                <c:pt idx="233">
                  <c:v>2805630.079349523</c:v>
                </c:pt>
                <c:pt idx="234">
                  <c:v>2802998.022780315</c:v>
                </c:pt>
                <c:pt idx="235">
                  <c:v>2800362.103091051</c:v>
                </c:pt>
                <c:pt idx="236">
                  <c:v>2796460.214658107</c:v>
                </c:pt>
                <c:pt idx="237">
                  <c:v>2792932.250269431</c:v>
                </c:pt>
                <c:pt idx="238">
                  <c:v>2789047.849543961</c:v>
                </c:pt>
                <c:pt idx="239">
                  <c:v>2786602.864697526</c:v>
                </c:pt>
                <c:pt idx="240">
                  <c:v>2785248.985536896</c:v>
                </c:pt>
                <c:pt idx="241">
                  <c:v>2783098.149750266</c:v>
                </c:pt>
                <c:pt idx="242">
                  <c:v>2779660.361184257</c:v>
                </c:pt>
                <c:pt idx="243">
                  <c:v>2776404.279492389</c:v>
                </c:pt>
                <c:pt idx="244">
                  <c:v>2773029.433448099</c:v>
                </c:pt>
                <c:pt idx="245">
                  <c:v>2769606.416852414</c:v>
                </c:pt>
                <c:pt idx="246">
                  <c:v>2767416.237996323</c:v>
                </c:pt>
                <c:pt idx="247">
                  <c:v>2765209.483208391</c:v>
                </c:pt>
                <c:pt idx="248">
                  <c:v>2762541.833220544</c:v>
                </c:pt>
                <c:pt idx="249">
                  <c:v>2760143.08353734</c:v>
                </c:pt>
                <c:pt idx="250">
                  <c:v>2756414.702692681</c:v>
                </c:pt>
                <c:pt idx="251">
                  <c:v>2753920.440863406</c:v>
                </c:pt>
                <c:pt idx="252">
                  <c:v>2751596.126134239</c:v>
                </c:pt>
                <c:pt idx="253">
                  <c:v>2749874.910591231</c:v>
                </c:pt>
                <c:pt idx="254">
                  <c:v>2749659.598182363</c:v>
                </c:pt>
                <c:pt idx="255">
                  <c:v>2746284.839551826</c:v>
                </c:pt>
                <c:pt idx="256">
                  <c:v>2743959.029468541</c:v>
                </c:pt>
                <c:pt idx="257">
                  <c:v>2740738.06030275</c:v>
                </c:pt>
                <c:pt idx="258">
                  <c:v>2738017.349718414</c:v>
                </c:pt>
                <c:pt idx="259">
                  <c:v>2735624.511093277</c:v>
                </c:pt>
                <c:pt idx="260">
                  <c:v>2733665.179542935</c:v>
                </c:pt>
                <c:pt idx="261">
                  <c:v>2731660.567172841</c:v>
                </c:pt>
                <c:pt idx="262">
                  <c:v>2729114.391722969</c:v>
                </c:pt>
                <c:pt idx="263">
                  <c:v>2726179.595706493</c:v>
                </c:pt>
                <c:pt idx="264">
                  <c:v>2723578.90351629</c:v>
                </c:pt>
                <c:pt idx="265">
                  <c:v>2721761.990902227</c:v>
                </c:pt>
                <c:pt idx="266">
                  <c:v>2720702.15224455</c:v>
                </c:pt>
                <c:pt idx="267">
                  <c:v>2720644.812383318</c:v>
                </c:pt>
                <c:pt idx="268">
                  <c:v>2718011.650300035</c:v>
                </c:pt>
                <c:pt idx="269">
                  <c:v>2716072.49266262</c:v>
                </c:pt>
                <c:pt idx="270">
                  <c:v>2713472.402408729</c:v>
                </c:pt>
                <c:pt idx="271">
                  <c:v>2711087.599762489</c:v>
                </c:pt>
                <c:pt idx="272">
                  <c:v>2709142.858109254</c:v>
                </c:pt>
                <c:pt idx="273">
                  <c:v>2707614.647196608</c:v>
                </c:pt>
                <c:pt idx="274">
                  <c:v>2706069.462615789</c:v>
                </c:pt>
                <c:pt idx="275">
                  <c:v>2704102.815333986</c:v>
                </c:pt>
                <c:pt idx="276">
                  <c:v>2701888.017587636</c:v>
                </c:pt>
                <c:pt idx="277">
                  <c:v>2699617.964678088</c:v>
                </c:pt>
                <c:pt idx="278">
                  <c:v>2698400.686811754</c:v>
                </c:pt>
                <c:pt idx="279">
                  <c:v>2698460.664075065</c:v>
                </c:pt>
                <c:pt idx="280">
                  <c:v>2697933.440861364</c:v>
                </c:pt>
                <c:pt idx="281">
                  <c:v>2697971.393529671</c:v>
                </c:pt>
                <c:pt idx="282">
                  <c:v>2695901.673162436</c:v>
                </c:pt>
                <c:pt idx="283">
                  <c:v>2694400.663238064</c:v>
                </c:pt>
                <c:pt idx="284">
                  <c:v>2692371.746959086</c:v>
                </c:pt>
                <c:pt idx="285">
                  <c:v>2692426.553850924</c:v>
                </c:pt>
                <c:pt idx="286">
                  <c:v>2691330.58032726</c:v>
                </c:pt>
                <c:pt idx="287">
                  <c:v>2690122.903591509</c:v>
                </c:pt>
                <c:pt idx="288">
                  <c:v>2691693.478346537</c:v>
                </c:pt>
                <c:pt idx="289">
                  <c:v>2690401.646809406</c:v>
                </c:pt>
                <c:pt idx="290">
                  <c:v>2692008.73290964</c:v>
                </c:pt>
                <c:pt idx="291">
                  <c:v>2692105.595246299</c:v>
                </c:pt>
                <c:pt idx="292">
                  <c:v>2691548.346327679</c:v>
                </c:pt>
                <c:pt idx="293">
                  <c:v>2690125.229148899</c:v>
                </c:pt>
                <c:pt idx="294">
                  <c:v>2691838.350273635</c:v>
                </c:pt>
                <c:pt idx="295">
                  <c:v>2691422.272900611</c:v>
                </c:pt>
                <c:pt idx="296">
                  <c:v>2691862.914722061</c:v>
                </c:pt>
                <c:pt idx="297">
                  <c:v>2691862.018693849</c:v>
                </c:pt>
                <c:pt idx="298">
                  <c:v>2692469.905867503</c:v>
                </c:pt>
                <c:pt idx="299">
                  <c:v>2691385.309881054</c:v>
                </c:pt>
                <c:pt idx="300">
                  <c:v>2691579.898063696</c:v>
                </c:pt>
                <c:pt idx="301">
                  <c:v>2691075.415585274</c:v>
                </c:pt>
                <c:pt idx="302">
                  <c:v>2690603.748799601</c:v>
                </c:pt>
                <c:pt idx="303">
                  <c:v>2690516.79624172</c:v>
                </c:pt>
                <c:pt idx="304">
                  <c:v>2690342.314278068</c:v>
                </c:pt>
                <c:pt idx="305">
                  <c:v>2690992.652521608</c:v>
                </c:pt>
                <c:pt idx="306">
                  <c:v>2690087.905870344</c:v>
                </c:pt>
                <c:pt idx="307">
                  <c:v>2690192.987794495</c:v>
                </c:pt>
                <c:pt idx="308">
                  <c:v>2689591.66919633</c:v>
                </c:pt>
                <c:pt idx="309">
                  <c:v>2690131.488643399</c:v>
                </c:pt>
                <c:pt idx="310">
                  <c:v>2689837.620200043</c:v>
                </c:pt>
                <c:pt idx="311">
                  <c:v>2689945.118810628</c:v>
                </c:pt>
                <c:pt idx="312">
                  <c:v>2689461.239310514</c:v>
                </c:pt>
                <c:pt idx="313">
                  <c:v>2690034.683996226</c:v>
                </c:pt>
                <c:pt idx="314">
                  <c:v>2690207.428732461</c:v>
                </c:pt>
                <c:pt idx="315">
                  <c:v>2690523.763273417</c:v>
                </c:pt>
                <c:pt idx="316">
                  <c:v>2690674.717008912</c:v>
                </c:pt>
                <c:pt idx="317">
                  <c:v>2690434.497556525</c:v>
                </c:pt>
                <c:pt idx="318">
                  <c:v>2690639.8270853</c:v>
                </c:pt>
                <c:pt idx="319">
                  <c:v>2690793.009747643</c:v>
                </c:pt>
                <c:pt idx="320">
                  <c:v>2690557.167880423</c:v>
                </c:pt>
                <c:pt idx="321">
                  <c:v>2690674.057914782</c:v>
                </c:pt>
                <c:pt idx="322">
                  <c:v>2690267.464771232</c:v>
                </c:pt>
                <c:pt idx="323">
                  <c:v>2690341.689974057</c:v>
                </c:pt>
                <c:pt idx="324">
                  <c:v>2690281.888173538</c:v>
                </c:pt>
                <c:pt idx="325">
                  <c:v>2689951.805505779</c:v>
                </c:pt>
                <c:pt idx="326">
                  <c:v>2690325.584600797</c:v>
                </c:pt>
                <c:pt idx="327">
                  <c:v>2690340.906612468</c:v>
                </c:pt>
                <c:pt idx="328">
                  <c:v>2690370.41784322</c:v>
                </c:pt>
                <c:pt idx="329">
                  <c:v>2690375.568153324</c:v>
                </c:pt>
                <c:pt idx="330">
                  <c:v>2690061.270681329</c:v>
                </c:pt>
                <c:pt idx="331">
                  <c:v>2689902.681281686</c:v>
                </c:pt>
                <c:pt idx="332">
                  <c:v>2690179.999061757</c:v>
                </c:pt>
                <c:pt idx="333">
                  <c:v>2689989.767428729</c:v>
                </c:pt>
                <c:pt idx="334">
                  <c:v>2689819.383126857</c:v>
                </c:pt>
                <c:pt idx="335">
                  <c:v>2689791.611531435</c:v>
                </c:pt>
                <c:pt idx="336">
                  <c:v>2689859.665799134</c:v>
                </c:pt>
                <c:pt idx="337">
                  <c:v>2689759.863022478</c:v>
                </c:pt>
                <c:pt idx="338">
                  <c:v>2689649.755873996</c:v>
                </c:pt>
                <c:pt idx="339">
                  <c:v>2689668.731413495</c:v>
                </c:pt>
                <c:pt idx="340">
                  <c:v>2689575.321773494</c:v>
                </c:pt>
                <c:pt idx="341">
                  <c:v>2689690.486007053</c:v>
                </c:pt>
                <c:pt idx="342">
                  <c:v>2689579.392137813</c:v>
                </c:pt>
                <c:pt idx="343">
                  <c:v>2689599.902409693</c:v>
                </c:pt>
                <c:pt idx="344">
                  <c:v>2689623.319928448</c:v>
                </c:pt>
                <c:pt idx="345">
                  <c:v>2689546.59506902</c:v>
                </c:pt>
                <c:pt idx="346">
                  <c:v>2689712.506073023</c:v>
                </c:pt>
                <c:pt idx="347">
                  <c:v>2689721.382897135</c:v>
                </c:pt>
                <c:pt idx="348">
                  <c:v>2689493.276570798</c:v>
                </c:pt>
                <c:pt idx="349">
                  <c:v>2689534.238263442</c:v>
                </c:pt>
                <c:pt idx="350">
                  <c:v>2689502.644383019</c:v>
                </c:pt>
                <c:pt idx="351">
                  <c:v>2689537.57414338</c:v>
                </c:pt>
                <c:pt idx="352">
                  <c:v>2689557.409840229</c:v>
                </c:pt>
                <c:pt idx="353">
                  <c:v>2689582.739445107</c:v>
                </c:pt>
                <c:pt idx="354">
                  <c:v>2689584.91413741</c:v>
                </c:pt>
                <c:pt idx="355">
                  <c:v>2689552.674529166</c:v>
                </c:pt>
                <c:pt idx="356">
                  <c:v>2689560.144696981</c:v>
                </c:pt>
                <c:pt idx="357">
                  <c:v>2689665.5567618</c:v>
                </c:pt>
                <c:pt idx="358">
                  <c:v>2689697.772143546</c:v>
                </c:pt>
                <c:pt idx="359">
                  <c:v>2689730.58006171</c:v>
                </c:pt>
                <c:pt idx="360">
                  <c:v>2689659.755109617</c:v>
                </c:pt>
                <c:pt idx="361">
                  <c:v>2689797.816615677</c:v>
                </c:pt>
                <c:pt idx="362">
                  <c:v>2689708.372353125</c:v>
                </c:pt>
                <c:pt idx="363">
                  <c:v>2689826.26694469</c:v>
                </c:pt>
                <c:pt idx="364">
                  <c:v>2689717.620805983</c:v>
                </c:pt>
                <c:pt idx="365">
                  <c:v>2689854.727744477</c:v>
                </c:pt>
                <c:pt idx="366">
                  <c:v>2689701.734011315</c:v>
                </c:pt>
                <c:pt idx="367">
                  <c:v>2689737.228201604</c:v>
                </c:pt>
                <c:pt idx="368">
                  <c:v>2689722.661567464</c:v>
                </c:pt>
                <c:pt idx="369">
                  <c:v>2689730.096467191</c:v>
                </c:pt>
                <c:pt idx="370">
                  <c:v>2689710.865519848</c:v>
                </c:pt>
                <c:pt idx="371">
                  <c:v>2689722.611882098</c:v>
                </c:pt>
                <c:pt idx="372">
                  <c:v>2689699.356756166</c:v>
                </c:pt>
                <c:pt idx="373">
                  <c:v>2689704.060713489</c:v>
                </c:pt>
                <c:pt idx="374">
                  <c:v>2689765.952275638</c:v>
                </c:pt>
                <c:pt idx="375">
                  <c:v>2689832.541147816</c:v>
                </c:pt>
                <c:pt idx="376">
                  <c:v>2689845.396140276</c:v>
                </c:pt>
                <c:pt idx="377">
                  <c:v>2689840.127943802</c:v>
                </c:pt>
                <c:pt idx="378">
                  <c:v>2689823.743379831</c:v>
                </c:pt>
                <c:pt idx="379">
                  <c:v>2689816.680831329</c:v>
                </c:pt>
                <c:pt idx="380">
                  <c:v>2689829.405210593</c:v>
                </c:pt>
                <c:pt idx="381">
                  <c:v>2689835.401415775</c:v>
                </c:pt>
                <c:pt idx="382">
                  <c:v>2689839.013052383</c:v>
                </c:pt>
                <c:pt idx="383">
                  <c:v>2689839.760529382</c:v>
                </c:pt>
                <c:pt idx="384">
                  <c:v>2689885.569754495</c:v>
                </c:pt>
                <c:pt idx="385">
                  <c:v>2689846.739285612</c:v>
                </c:pt>
                <c:pt idx="386">
                  <c:v>2689870.468924229</c:v>
                </c:pt>
                <c:pt idx="387">
                  <c:v>2689854.987754897</c:v>
                </c:pt>
                <c:pt idx="388">
                  <c:v>2689848.282187842</c:v>
                </c:pt>
                <c:pt idx="389">
                  <c:v>2689836.816769912</c:v>
                </c:pt>
                <c:pt idx="390">
                  <c:v>2689896.357499734</c:v>
                </c:pt>
                <c:pt idx="391">
                  <c:v>2689873.51216442</c:v>
                </c:pt>
                <c:pt idx="392">
                  <c:v>2689868.43272343</c:v>
                </c:pt>
                <c:pt idx="393">
                  <c:v>2689880.443652682</c:v>
                </c:pt>
                <c:pt idx="394">
                  <c:v>2689871.78188777</c:v>
                </c:pt>
                <c:pt idx="395">
                  <c:v>2689870.099625123</c:v>
                </c:pt>
                <c:pt idx="396">
                  <c:v>2689879.478853052</c:v>
                </c:pt>
                <c:pt idx="397">
                  <c:v>2689901.080008643</c:v>
                </c:pt>
                <c:pt idx="398">
                  <c:v>2689904.838970201</c:v>
                </c:pt>
                <c:pt idx="399">
                  <c:v>2689923.534678171</c:v>
                </c:pt>
                <c:pt idx="400">
                  <c:v>2689905.087289828</c:v>
                </c:pt>
                <c:pt idx="401">
                  <c:v>2689892.284283793</c:v>
                </c:pt>
                <c:pt idx="402">
                  <c:v>2689898.147542778</c:v>
                </c:pt>
                <c:pt idx="403">
                  <c:v>2689901.120612245</c:v>
                </c:pt>
                <c:pt idx="404">
                  <c:v>2689863.870281352</c:v>
                </c:pt>
                <c:pt idx="405">
                  <c:v>2689897.470559733</c:v>
                </c:pt>
                <c:pt idx="406">
                  <c:v>2689899.731656724</c:v>
                </c:pt>
                <c:pt idx="407">
                  <c:v>2689905.331348285</c:v>
                </c:pt>
                <c:pt idx="408">
                  <c:v>2689898.177902334</c:v>
                </c:pt>
                <c:pt idx="409">
                  <c:v>2689901.578148175</c:v>
                </c:pt>
                <c:pt idx="410">
                  <c:v>2689885.197847378</c:v>
                </c:pt>
                <c:pt idx="411">
                  <c:v>2689880.542302759</c:v>
                </c:pt>
                <c:pt idx="412">
                  <c:v>2689882.962607923</c:v>
                </c:pt>
                <c:pt idx="413">
                  <c:v>2689887.175515967</c:v>
                </c:pt>
                <c:pt idx="414">
                  <c:v>2689888.904369237</c:v>
                </c:pt>
                <c:pt idx="415">
                  <c:v>2689891.798522108</c:v>
                </c:pt>
                <c:pt idx="416">
                  <c:v>2689879.074495639</c:v>
                </c:pt>
                <c:pt idx="417">
                  <c:v>2689879.776295558</c:v>
                </c:pt>
                <c:pt idx="418">
                  <c:v>2689876.556543212</c:v>
                </c:pt>
                <c:pt idx="419">
                  <c:v>2689873.432530771</c:v>
                </c:pt>
                <c:pt idx="420">
                  <c:v>2689883.510642007</c:v>
                </c:pt>
                <c:pt idx="421">
                  <c:v>2689874.977541049</c:v>
                </c:pt>
                <c:pt idx="422">
                  <c:v>2689871.130458763</c:v>
                </c:pt>
                <c:pt idx="423">
                  <c:v>2689869.129307272</c:v>
                </c:pt>
                <c:pt idx="424">
                  <c:v>2689868.532309632</c:v>
                </c:pt>
                <c:pt idx="425">
                  <c:v>2689861.919626715</c:v>
                </c:pt>
                <c:pt idx="426">
                  <c:v>2689859.699083772</c:v>
                </c:pt>
                <c:pt idx="427">
                  <c:v>2689864.591061811</c:v>
                </c:pt>
                <c:pt idx="428">
                  <c:v>2689882.55931089</c:v>
                </c:pt>
                <c:pt idx="429">
                  <c:v>2689872.362009183</c:v>
                </c:pt>
                <c:pt idx="430">
                  <c:v>2689871.462549196</c:v>
                </c:pt>
                <c:pt idx="431">
                  <c:v>2689869.858663782</c:v>
                </c:pt>
                <c:pt idx="432">
                  <c:v>2689869.817275752</c:v>
                </c:pt>
                <c:pt idx="433">
                  <c:v>2689874.784685111</c:v>
                </c:pt>
                <c:pt idx="434">
                  <c:v>2689869.03081086</c:v>
                </c:pt>
                <c:pt idx="435">
                  <c:v>2689871.550850839</c:v>
                </c:pt>
                <c:pt idx="436">
                  <c:v>2689869.722805493</c:v>
                </c:pt>
                <c:pt idx="437">
                  <c:v>2689878.810261863</c:v>
                </c:pt>
                <c:pt idx="438">
                  <c:v>2689869.810777049</c:v>
                </c:pt>
                <c:pt idx="439">
                  <c:v>2689871.784717022</c:v>
                </c:pt>
                <c:pt idx="440">
                  <c:v>2689870.369418309</c:v>
                </c:pt>
                <c:pt idx="441">
                  <c:v>2689869.739803596</c:v>
                </c:pt>
                <c:pt idx="442">
                  <c:v>2689870.209995487</c:v>
                </c:pt>
                <c:pt idx="443">
                  <c:v>2689869.618983331</c:v>
                </c:pt>
                <c:pt idx="444">
                  <c:v>2689872.478184609</c:v>
                </c:pt>
                <c:pt idx="445">
                  <c:v>2689873.829684378</c:v>
                </c:pt>
                <c:pt idx="446">
                  <c:v>2689875.654663294</c:v>
                </c:pt>
                <c:pt idx="447">
                  <c:v>2689874.148482982</c:v>
                </c:pt>
                <c:pt idx="448">
                  <c:v>2689879.403014249</c:v>
                </c:pt>
                <c:pt idx="449">
                  <c:v>2689879.548370815</c:v>
                </c:pt>
                <c:pt idx="450">
                  <c:v>2689880.512667714</c:v>
                </c:pt>
                <c:pt idx="451">
                  <c:v>2689883.909969913</c:v>
                </c:pt>
                <c:pt idx="452">
                  <c:v>2689880.324453843</c:v>
                </c:pt>
                <c:pt idx="453">
                  <c:v>2689880.638783928</c:v>
                </c:pt>
                <c:pt idx="454">
                  <c:v>2689881.508304456</c:v>
                </c:pt>
                <c:pt idx="455">
                  <c:v>2689880.310586969</c:v>
                </c:pt>
                <c:pt idx="456">
                  <c:v>2689881.695638193</c:v>
                </c:pt>
                <c:pt idx="457">
                  <c:v>2689881.752381386</c:v>
                </c:pt>
                <c:pt idx="458">
                  <c:v>2689881.514152039</c:v>
                </c:pt>
                <c:pt idx="459">
                  <c:v>2689879.427242043</c:v>
                </c:pt>
                <c:pt idx="460">
                  <c:v>2689882.961027579</c:v>
                </c:pt>
                <c:pt idx="461">
                  <c:v>2689879.48041503</c:v>
                </c:pt>
                <c:pt idx="462">
                  <c:v>2689882.325197019</c:v>
                </c:pt>
                <c:pt idx="463">
                  <c:v>2689884.35604635</c:v>
                </c:pt>
                <c:pt idx="464">
                  <c:v>2689882.176432124</c:v>
                </c:pt>
                <c:pt idx="465">
                  <c:v>2689882.824710741</c:v>
                </c:pt>
                <c:pt idx="466">
                  <c:v>2689880.684249668</c:v>
                </c:pt>
                <c:pt idx="467">
                  <c:v>2689882.348977746</c:v>
                </c:pt>
                <c:pt idx="468">
                  <c:v>2689882.572995933</c:v>
                </c:pt>
                <c:pt idx="469">
                  <c:v>2689883.256113978</c:v>
                </c:pt>
                <c:pt idx="470">
                  <c:v>2689882.881164453</c:v>
                </c:pt>
                <c:pt idx="471">
                  <c:v>2689882.738879795</c:v>
                </c:pt>
                <c:pt idx="472">
                  <c:v>2689880.916993263</c:v>
                </c:pt>
                <c:pt idx="473">
                  <c:v>2689880.855191541</c:v>
                </c:pt>
                <c:pt idx="474">
                  <c:v>2689881.946404499</c:v>
                </c:pt>
                <c:pt idx="475">
                  <c:v>2689880.563692355</c:v>
                </c:pt>
                <c:pt idx="476">
                  <c:v>2689881.66733591</c:v>
                </c:pt>
                <c:pt idx="477">
                  <c:v>2689881.6993726</c:v>
                </c:pt>
                <c:pt idx="478">
                  <c:v>2689879.727457911</c:v>
                </c:pt>
                <c:pt idx="479">
                  <c:v>2689881.77563588</c:v>
                </c:pt>
                <c:pt idx="480">
                  <c:v>2689881.504545195</c:v>
                </c:pt>
                <c:pt idx="481">
                  <c:v>2689881.503168763</c:v>
                </c:pt>
                <c:pt idx="482">
                  <c:v>2689881.599825354</c:v>
                </c:pt>
                <c:pt idx="483">
                  <c:v>2689881.735607671</c:v>
                </c:pt>
                <c:pt idx="484">
                  <c:v>2689880.71732817</c:v>
                </c:pt>
                <c:pt idx="485">
                  <c:v>2689882.120666216</c:v>
                </c:pt>
                <c:pt idx="486">
                  <c:v>2689881.502226489</c:v>
                </c:pt>
                <c:pt idx="487">
                  <c:v>2689882.284129075</c:v>
                </c:pt>
                <c:pt idx="488">
                  <c:v>2689882.037409862</c:v>
                </c:pt>
                <c:pt idx="489">
                  <c:v>2689882.549498448</c:v>
                </c:pt>
                <c:pt idx="490">
                  <c:v>2689882.357451934</c:v>
                </c:pt>
                <c:pt idx="491">
                  <c:v>2689881.363904994</c:v>
                </c:pt>
                <c:pt idx="492">
                  <c:v>2689881.402643496</c:v>
                </c:pt>
                <c:pt idx="493">
                  <c:v>2689881.19549262</c:v>
                </c:pt>
                <c:pt idx="494">
                  <c:v>2689881.385874709</c:v>
                </c:pt>
                <c:pt idx="495">
                  <c:v>2689881.645360668</c:v>
                </c:pt>
                <c:pt idx="496">
                  <c:v>2689881.609502053</c:v>
                </c:pt>
                <c:pt idx="497">
                  <c:v>2689880.551531062</c:v>
                </c:pt>
                <c:pt idx="498">
                  <c:v>2689881.879393618</c:v>
                </c:pt>
                <c:pt idx="499">
                  <c:v>2689881.932522931</c:v>
                </c:pt>
                <c:pt idx="500">
                  <c:v>2689881.945211168</c:v>
                </c:pt>
                <c:pt idx="501">
                  <c:v>2689881.940381243</c:v>
                </c:pt>
                <c:pt idx="502">
                  <c:v>2689882.268733603</c:v>
                </c:pt>
                <c:pt idx="503">
                  <c:v>2689882.043711897</c:v>
                </c:pt>
                <c:pt idx="504">
                  <c:v>2689882.257927037</c:v>
                </c:pt>
                <c:pt idx="505">
                  <c:v>2689882.317100348</c:v>
                </c:pt>
                <c:pt idx="506">
                  <c:v>2689882.369873867</c:v>
                </c:pt>
                <c:pt idx="507">
                  <c:v>2689881.947061272</c:v>
                </c:pt>
                <c:pt idx="508">
                  <c:v>2689882.349112575</c:v>
                </c:pt>
                <c:pt idx="509">
                  <c:v>2689882.445540229</c:v>
                </c:pt>
                <c:pt idx="510">
                  <c:v>2689882.560624565</c:v>
                </c:pt>
                <c:pt idx="511">
                  <c:v>2689882.212959492</c:v>
                </c:pt>
                <c:pt idx="512">
                  <c:v>2689882.467485833</c:v>
                </c:pt>
                <c:pt idx="513">
                  <c:v>2689882.804389296</c:v>
                </c:pt>
                <c:pt idx="514">
                  <c:v>2689882.761682583</c:v>
                </c:pt>
                <c:pt idx="515">
                  <c:v>2689882.817710453</c:v>
                </c:pt>
                <c:pt idx="516">
                  <c:v>2689883.000202118</c:v>
                </c:pt>
                <c:pt idx="517">
                  <c:v>2689882.845339737</c:v>
                </c:pt>
                <c:pt idx="518">
                  <c:v>2689882.712278198</c:v>
                </c:pt>
                <c:pt idx="519">
                  <c:v>2689883.096567355</c:v>
                </c:pt>
                <c:pt idx="520">
                  <c:v>2689882.764285193</c:v>
                </c:pt>
                <c:pt idx="521">
                  <c:v>2689882.751625446</c:v>
                </c:pt>
                <c:pt idx="522">
                  <c:v>2689882.624015408</c:v>
                </c:pt>
                <c:pt idx="523">
                  <c:v>2689882.69122528</c:v>
                </c:pt>
                <c:pt idx="524">
                  <c:v>2689882.652679712</c:v>
                </c:pt>
                <c:pt idx="525">
                  <c:v>2689882.623861328</c:v>
                </c:pt>
                <c:pt idx="526">
                  <c:v>2689882.475014822</c:v>
                </c:pt>
                <c:pt idx="527">
                  <c:v>2689882.504206079</c:v>
                </c:pt>
                <c:pt idx="528">
                  <c:v>2689882.41058423</c:v>
                </c:pt>
                <c:pt idx="529">
                  <c:v>2689882.294323527</c:v>
                </c:pt>
                <c:pt idx="530">
                  <c:v>2689882.386861341</c:v>
                </c:pt>
                <c:pt idx="531">
                  <c:v>2689882.470323232</c:v>
                </c:pt>
                <c:pt idx="532">
                  <c:v>2689882.450465874</c:v>
                </c:pt>
                <c:pt idx="533">
                  <c:v>2689882.296626277</c:v>
                </c:pt>
                <c:pt idx="534">
                  <c:v>2689882.244348971</c:v>
                </c:pt>
                <c:pt idx="535">
                  <c:v>2689882.232412762</c:v>
                </c:pt>
                <c:pt idx="536">
                  <c:v>2689882.241614669</c:v>
                </c:pt>
                <c:pt idx="537">
                  <c:v>2689882.369526979</c:v>
                </c:pt>
                <c:pt idx="538">
                  <c:v>2689882.230697078</c:v>
                </c:pt>
                <c:pt idx="539">
                  <c:v>2689882.338825136</c:v>
                </c:pt>
                <c:pt idx="540">
                  <c:v>2689882.339054034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Main!$E$2:$E$542</c:f>
              <c:numCache>
                <c:formatCode>General</c:formatCode>
                <c:ptCount val="541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3112367.523531131</c:v>
                </c:pt>
                <c:pt idx="15">
                  <c:v>3114174.376775099</c:v>
                </c:pt>
                <c:pt idx="16">
                  <c:v>3115147.487882861</c:v>
                </c:pt>
                <c:pt idx="17">
                  <c:v>3115831.084845565</c:v>
                </c:pt>
                <c:pt idx="18">
                  <c:v>3119311.740315628</c:v>
                </c:pt>
                <c:pt idx="19">
                  <c:v>3115835.876555472</c:v>
                </c:pt>
                <c:pt idx="20">
                  <c:v>3119362.748687895</c:v>
                </c:pt>
                <c:pt idx="21">
                  <c:v>3115840.606627414</c:v>
                </c:pt>
                <c:pt idx="22">
                  <c:v>3119405.060996257</c:v>
                </c:pt>
                <c:pt idx="23">
                  <c:v>3115844.064597684</c:v>
                </c:pt>
                <c:pt idx="24">
                  <c:v>3119415.673631218</c:v>
                </c:pt>
                <c:pt idx="25">
                  <c:v>3116334.092685112</c:v>
                </c:pt>
                <c:pt idx="26">
                  <c:v>3114975.150956815</c:v>
                </c:pt>
                <c:pt idx="27">
                  <c:v>3115731.501161708</c:v>
                </c:pt>
                <c:pt idx="28">
                  <c:v>3116481.525625028</c:v>
                </c:pt>
                <c:pt idx="29">
                  <c:v>3116670.424346047</c:v>
                </c:pt>
                <c:pt idx="30">
                  <c:v>3118840.377274436</c:v>
                </c:pt>
                <c:pt idx="31">
                  <c:v>3119172.858964591</c:v>
                </c:pt>
                <c:pt idx="32">
                  <c:v>3118786.659907499</c:v>
                </c:pt>
                <c:pt idx="33">
                  <c:v>3119071.611080389</c:v>
                </c:pt>
                <c:pt idx="34">
                  <c:v>3117988.740948823</c:v>
                </c:pt>
                <c:pt idx="35">
                  <c:v>3118406.656723131</c:v>
                </c:pt>
                <c:pt idx="36">
                  <c:v>3118871.992804529</c:v>
                </c:pt>
                <c:pt idx="37">
                  <c:v>3119278.78024084</c:v>
                </c:pt>
                <c:pt idx="38">
                  <c:v>3119673.439003246</c:v>
                </c:pt>
                <c:pt idx="39">
                  <c:v>3119890.20125706</c:v>
                </c:pt>
                <c:pt idx="40">
                  <c:v>3119913.018745365</c:v>
                </c:pt>
                <c:pt idx="41">
                  <c:v>3120663.245751062</c:v>
                </c:pt>
                <c:pt idx="42">
                  <c:v>3121369.311122308</c:v>
                </c:pt>
                <c:pt idx="43">
                  <c:v>3121876.612075914</c:v>
                </c:pt>
                <c:pt idx="44">
                  <c:v>3123686.219706187</c:v>
                </c:pt>
                <c:pt idx="45">
                  <c:v>3125176.938163568</c:v>
                </c:pt>
                <c:pt idx="46">
                  <c:v>3125683.497519007</c:v>
                </c:pt>
                <c:pt idx="47">
                  <c:v>3125425.793935033</c:v>
                </c:pt>
                <c:pt idx="48">
                  <c:v>3125735.289526497</c:v>
                </c:pt>
                <c:pt idx="49">
                  <c:v>3124966.326481516</c:v>
                </c:pt>
                <c:pt idx="50">
                  <c:v>3125260.531930355</c:v>
                </c:pt>
                <c:pt idx="51">
                  <c:v>3124693.64872189</c:v>
                </c:pt>
                <c:pt idx="52">
                  <c:v>3124815.58460201</c:v>
                </c:pt>
                <c:pt idx="53">
                  <c:v>3124662.353784579</c:v>
                </c:pt>
                <c:pt idx="54">
                  <c:v>3124091.321398403</c:v>
                </c:pt>
                <c:pt idx="55">
                  <c:v>3124662.168778117</c:v>
                </c:pt>
                <c:pt idx="56">
                  <c:v>3125229.010277372</c:v>
                </c:pt>
                <c:pt idx="57">
                  <c:v>3125880.611484951</c:v>
                </c:pt>
                <c:pt idx="58">
                  <c:v>3126558.116285555</c:v>
                </c:pt>
                <c:pt idx="59">
                  <c:v>3127404.786617714</c:v>
                </c:pt>
                <c:pt idx="60">
                  <c:v>3128242.023351723</c:v>
                </c:pt>
                <c:pt idx="61">
                  <c:v>3128246.931629153</c:v>
                </c:pt>
                <c:pt idx="62">
                  <c:v>3128216.370572531</c:v>
                </c:pt>
                <c:pt idx="63">
                  <c:v>3127954.769196745</c:v>
                </c:pt>
                <c:pt idx="64">
                  <c:v>3127968.767403855</c:v>
                </c:pt>
                <c:pt idx="65">
                  <c:v>3128307.21178727</c:v>
                </c:pt>
                <c:pt idx="66">
                  <c:v>3129366.172691352</c:v>
                </c:pt>
                <c:pt idx="67">
                  <c:v>3129829.737476428</c:v>
                </c:pt>
                <c:pt idx="68">
                  <c:v>3130421.294447662</c:v>
                </c:pt>
                <c:pt idx="69">
                  <c:v>3131122.86796092</c:v>
                </c:pt>
                <c:pt idx="70">
                  <c:v>3131064.742380904</c:v>
                </c:pt>
                <c:pt idx="71">
                  <c:v>3131254.888075115</c:v>
                </c:pt>
                <c:pt idx="72">
                  <c:v>3131269.907387299</c:v>
                </c:pt>
                <c:pt idx="73">
                  <c:v>3132033.22903068</c:v>
                </c:pt>
                <c:pt idx="74">
                  <c:v>3133101.023887743</c:v>
                </c:pt>
                <c:pt idx="75">
                  <c:v>3134004.772274833</c:v>
                </c:pt>
                <c:pt idx="76">
                  <c:v>3134456.217971696</c:v>
                </c:pt>
                <c:pt idx="77">
                  <c:v>3134970.504026355</c:v>
                </c:pt>
                <c:pt idx="78">
                  <c:v>3135233.815823811</c:v>
                </c:pt>
                <c:pt idx="79">
                  <c:v>3135263.700701344</c:v>
                </c:pt>
                <c:pt idx="80">
                  <c:v>3135627.564652969</c:v>
                </c:pt>
                <c:pt idx="81">
                  <c:v>3136160.307864104</c:v>
                </c:pt>
                <c:pt idx="82">
                  <c:v>3136530.945714839</c:v>
                </c:pt>
                <c:pt idx="83">
                  <c:v>3137479.421371503</c:v>
                </c:pt>
                <c:pt idx="84">
                  <c:v>3138283.608081807</c:v>
                </c:pt>
                <c:pt idx="85">
                  <c:v>3138635.220316727</c:v>
                </c:pt>
                <c:pt idx="86">
                  <c:v>3138721.269384152</c:v>
                </c:pt>
                <c:pt idx="87">
                  <c:v>3139348.521113592</c:v>
                </c:pt>
                <c:pt idx="88">
                  <c:v>3139761.937993336</c:v>
                </c:pt>
                <c:pt idx="89">
                  <c:v>3140277.851718325</c:v>
                </c:pt>
                <c:pt idx="90">
                  <c:v>3140664.069010651</c:v>
                </c:pt>
                <c:pt idx="91">
                  <c:v>3140764.538221567</c:v>
                </c:pt>
                <c:pt idx="92">
                  <c:v>3140839.304186509</c:v>
                </c:pt>
                <c:pt idx="93">
                  <c:v>3141406.895010711</c:v>
                </c:pt>
                <c:pt idx="94">
                  <c:v>3142273.855505207</c:v>
                </c:pt>
                <c:pt idx="95">
                  <c:v>3142961.342056796</c:v>
                </c:pt>
                <c:pt idx="96">
                  <c:v>3143580.844554272</c:v>
                </c:pt>
                <c:pt idx="97">
                  <c:v>3144058.627636803</c:v>
                </c:pt>
                <c:pt idx="98">
                  <c:v>3144272.600523529</c:v>
                </c:pt>
                <c:pt idx="99">
                  <c:v>3144451.306454955</c:v>
                </c:pt>
                <c:pt idx="100">
                  <c:v>3144483.574300803</c:v>
                </c:pt>
                <c:pt idx="101">
                  <c:v>3145386.262516244</c:v>
                </c:pt>
                <c:pt idx="102">
                  <c:v>3145976.320616872</c:v>
                </c:pt>
                <c:pt idx="103">
                  <c:v>3146590.924622851</c:v>
                </c:pt>
                <c:pt idx="104">
                  <c:v>3147166.92526701</c:v>
                </c:pt>
                <c:pt idx="105">
                  <c:v>3147373.338839418</c:v>
                </c:pt>
                <c:pt idx="106">
                  <c:v>3147387.831289428</c:v>
                </c:pt>
                <c:pt idx="107">
                  <c:v>3148086.076214448</c:v>
                </c:pt>
                <c:pt idx="108">
                  <c:v>3148877.052786876</c:v>
                </c:pt>
                <c:pt idx="109">
                  <c:v>3149682.97219156</c:v>
                </c:pt>
                <c:pt idx="110">
                  <c:v>3150342.358793994</c:v>
                </c:pt>
                <c:pt idx="111">
                  <c:v>3150767.833953396</c:v>
                </c:pt>
                <c:pt idx="112">
                  <c:v>3150901.08118382</c:v>
                </c:pt>
                <c:pt idx="113">
                  <c:v>3150960.705499945</c:v>
                </c:pt>
                <c:pt idx="114">
                  <c:v>3151762.451208871</c:v>
                </c:pt>
                <c:pt idx="115">
                  <c:v>3152429.255564581</c:v>
                </c:pt>
                <c:pt idx="116">
                  <c:v>3152908.441187073</c:v>
                </c:pt>
                <c:pt idx="117">
                  <c:v>3153594.23188478</c:v>
                </c:pt>
                <c:pt idx="118">
                  <c:v>3154132.380558584</c:v>
                </c:pt>
                <c:pt idx="119">
                  <c:v>3154678.294859055</c:v>
                </c:pt>
                <c:pt idx="120">
                  <c:v>3155053.158948526</c:v>
                </c:pt>
                <c:pt idx="121">
                  <c:v>3155707.005120254</c:v>
                </c:pt>
                <c:pt idx="122">
                  <c:v>3156534.760651438</c:v>
                </c:pt>
                <c:pt idx="123">
                  <c:v>3157262.709260094</c:v>
                </c:pt>
                <c:pt idx="124">
                  <c:v>3157850.270810547</c:v>
                </c:pt>
                <c:pt idx="125">
                  <c:v>3158184.578709731</c:v>
                </c:pt>
                <c:pt idx="126">
                  <c:v>3158673.800200792</c:v>
                </c:pt>
                <c:pt idx="127">
                  <c:v>3159492.509650128</c:v>
                </c:pt>
                <c:pt idx="128">
                  <c:v>3160120.803820779</c:v>
                </c:pt>
                <c:pt idx="129">
                  <c:v>3160504.717491768</c:v>
                </c:pt>
                <c:pt idx="130">
                  <c:v>3161162.23887185</c:v>
                </c:pt>
                <c:pt idx="131">
                  <c:v>3161902.394081367</c:v>
                </c:pt>
                <c:pt idx="132">
                  <c:v>3162497.418006095</c:v>
                </c:pt>
                <c:pt idx="133">
                  <c:v>3162922.67836287</c:v>
                </c:pt>
                <c:pt idx="134">
                  <c:v>3163322.929398572</c:v>
                </c:pt>
                <c:pt idx="135">
                  <c:v>3163988.079555576</c:v>
                </c:pt>
                <c:pt idx="136">
                  <c:v>3164786.321323358</c:v>
                </c:pt>
                <c:pt idx="137">
                  <c:v>3165474.114849322</c:v>
                </c:pt>
                <c:pt idx="138">
                  <c:v>3165859.593274479</c:v>
                </c:pt>
                <c:pt idx="139">
                  <c:v>3166403.290819644</c:v>
                </c:pt>
                <c:pt idx="140">
                  <c:v>3167211.386111824</c:v>
                </c:pt>
                <c:pt idx="141">
                  <c:v>3167689.90733694</c:v>
                </c:pt>
                <c:pt idx="142">
                  <c:v>3168009.027637268</c:v>
                </c:pt>
                <c:pt idx="143">
                  <c:v>3168620.89684853</c:v>
                </c:pt>
                <c:pt idx="144">
                  <c:v>3169266.909296855</c:v>
                </c:pt>
                <c:pt idx="145">
                  <c:v>3170058.814142764</c:v>
                </c:pt>
                <c:pt idx="146">
                  <c:v>3170681.88160093</c:v>
                </c:pt>
                <c:pt idx="147">
                  <c:v>3171229.76246416</c:v>
                </c:pt>
                <c:pt idx="148">
                  <c:v>3171660.178293706</c:v>
                </c:pt>
                <c:pt idx="149">
                  <c:v>3172333.944441172</c:v>
                </c:pt>
                <c:pt idx="150">
                  <c:v>3173129.599554298</c:v>
                </c:pt>
                <c:pt idx="151">
                  <c:v>3173783.755163049</c:v>
                </c:pt>
                <c:pt idx="152">
                  <c:v>3174180.728603553</c:v>
                </c:pt>
                <c:pt idx="153">
                  <c:v>3174956.673666407</c:v>
                </c:pt>
                <c:pt idx="154">
                  <c:v>3175646.858221432</c:v>
                </c:pt>
                <c:pt idx="155">
                  <c:v>3176116.1761869</c:v>
                </c:pt>
                <c:pt idx="156">
                  <c:v>3176681.929000299</c:v>
                </c:pt>
                <c:pt idx="157">
                  <c:v>3177263.270727574</c:v>
                </c:pt>
                <c:pt idx="158">
                  <c:v>3177976.678422294</c:v>
                </c:pt>
                <c:pt idx="159">
                  <c:v>3178724.679522845</c:v>
                </c:pt>
                <c:pt idx="160">
                  <c:v>3179415.606047727</c:v>
                </c:pt>
                <c:pt idx="161">
                  <c:v>3179931.798363859</c:v>
                </c:pt>
                <c:pt idx="162">
                  <c:v>3180357.327077077</c:v>
                </c:pt>
                <c:pt idx="163">
                  <c:v>3181004.082403255</c:v>
                </c:pt>
                <c:pt idx="164">
                  <c:v>3181762.234152106</c:v>
                </c:pt>
                <c:pt idx="165">
                  <c:v>3182466.778170773</c:v>
                </c:pt>
                <c:pt idx="166">
                  <c:v>3183208.947300486</c:v>
                </c:pt>
                <c:pt idx="167">
                  <c:v>3183795.702759644</c:v>
                </c:pt>
                <c:pt idx="168">
                  <c:v>3184350.042863032</c:v>
                </c:pt>
                <c:pt idx="169">
                  <c:v>3184839.760614001</c:v>
                </c:pt>
                <c:pt idx="170">
                  <c:v>3185478.170935203</c:v>
                </c:pt>
                <c:pt idx="171">
                  <c:v>3186175.766634463</c:v>
                </c:pt>
                <c:pt idx="172">
                  <c:v>3186967.947647166</c:v>
                </c:pt>
                <c:pt idx="173">
                  <c:v>3187543.190450074</c:v>
                </c:pt>
                <c:pt idx="174">
                  <c:v>3188088.476074732</c:v>
                </c:pt>
                <c:pt idx="175">
                  <c:v>3188505.830171851</c:v>
                </c:pt>
                <c:pt idx="176">
                  <c:v>3189131.820906213</c:v>
                </c:pt>
                <c:pt idx="177">
                  <c:v>3189901.645267551</c:v>
                </c:pt>
                <c:pt idx="178">
                  <c:v>3190528.961958448</c:v>
                </c:pt>
                <c:pt idx="179">
                  <c:v>3191260.911058711</c:v>
                </c:pt>
                <c:pt idx="180">
                  <c:v>3191938.335341976</c:v>
                </c:pt>
                <c:pt idx="181">
                  <c:v>3192479.138122422</c:v>
                </c:pt>
                <c:pt idx="182">
                  <c:v>3193037.26593076</c:v>
                </c:pt>
                <c:pt idx="183">
                  <c:v>3193651.043153206</c:v>
                </c:pt>
                <c:pt idx="184">
                  <c:v>3194358.099624393</c:v>
                </c:pt>
                <c:pt idx="185">
                  <c:v>3195109.25603451</c:v>
                </c:pt>
                <c:pt idx="186">
                  <c:v>3195768.353136866</c:v>
                </c:pt>
                <c:pt idx="187">
                  <c:v>3196293.174895829</c:v>
                </c:pt>
                <c:pt idx="188">
                  <c:v>3196695.127234931</c:v>
                </c:pt>
                <c:pt idx="189">
                  <c:v>3197296.202594703</c:v>
                </c:pt>
                <c:pt idx="190">
                  <c:v>3198030.24357585</c:v>
                </c:pt>
                <c:pt idx="191">
                  <c:v>3198698.685563684</c:v>
                </c:pt>
                <c:pt idx="192">
                  <c:v>3199438.612725106</c:v>
                </c:pt>
                <c:pt idx="193">
                  <c:v>3200076.693031262</c:v>
                </c:pt>
                <c:pt idx="194">
                  <c:v>3200632.724189725</c:v>
                </c:pt>
                <c:pt idx="195">
                  <c:v>3201149.380922381</c:v>
                </c:pt>
                <c:pt idx="196">
                  <c:v>3201767.760380381</c:v>
                </c:pt>
                <c:pt idx="197">
                  <c:v>3202452.78655201</c:v>
                </c:pt>
                <c:pt idx="198">
                  <c:v>3203223.770471401</c:v>
                </c:pt>
                <c:pt idx="199">
                  <c:v>3203832.55506989</c:v>
                </c:pt>
                <c:pt idx="200">
                  <c:v>3204360.572205395</c:v>
                </c:pt>
                <c:pt idx="201">
                  <c:v>3204751.949315957</c:v>
                </c:pt>
                <c:pt idx="202">
                  <c:v>3205336.994023978</c:v>
                </c:pt>
                <c:pt idx="203">
                  <c:v>3206071.061608125</c:v>
                </c:pt>
                <c:pt idx="204">
                  <c:v>3206696.071449129</c:v>
                </c:pt>
                <c:pt idx="205">
                  <c:v>3207418.076357814</c:v>
                </c:pt>
                <c:pt idx="206">
                  <c:v>3208080.837441033</c:v>
                </c:pt>
                <c:pt idx="207">
                  <c:v>3208621.039275045</c:v>
                </c:pt>
                <c:pt idx="208">
                  <c:v>3209149.708940988</c:v>
                </c:pt>
                <c:pt idx="209">
                  <c:v>3209741.065739498</c:v>
                </c:pt>
                <c:pt idx="210">
                  <c:v>3210411.466861343</c:v>
                </c:pt>
                <c:pt idx="211">
                  <c:v>3211158.924854838</c:v>
                </c:pt>
                <c:pt idx="212">
                  <c:v>3211790.410385929</c:v>
                </c:pt>
                <c:pt idx="213">
                  <c:v>3212306.389284071</c:v>
                </c:pt>
                <c:pt idx="214">
                  <c:v>3212686.69002626</c:v>
                </c:pt>
                <c:pt idx="215">
                  <c:v>3213248.69677235</c:v>
                </c:pt>
                <c:pt idx="216">
                  <c:v>3213949.749537106</c:v>
                </c:pt>
                <c:pt idx="217">
                  <c:v>3214569.232652485</c:v>
                </c:pt>
                <c:pt idx="218">
                  <c:v>3215289.23272572</c:v>
                </c:pt>
                <c:pt idx="219">
                  <c:v>3215920.43899975</c:v>
                </c:pt>
                <c:pt idx="220">
                  <c:v>3216461.906801665</c:v>
                </c:pt>
                <c:pt idx="221">
                  <c:v>3216952.994465251</c:v>
                </c:pt>
                <c:pt idx="222">
                  <c:v>3217517.933663315</c:v>
                </c:pt>
                <c:pt idx="223">
                  <c:v>3218168.38628135</c:v>
                </c:pt>
                <c:pt idx="224">
                  <c:v>3218904.019910589</c:v>
                </c:pt>
                <c:pt idx="225">
                  <c:v>3219524.703171222</c:v>
                </c:pt>
                <c:pt idx="226">
                  <c:v>3220022.924785018</c:v>
                </c:pt>
                <c:pt idx="227">
                  <c:v>3220368.27025961</c:v>
                </c:pt>
                <c:pt idx="228">
                  <c:v>3220887.983410247</c:v>
                </c:pt>
                <c:pt idx="229">
                  <c:v>3221577.661798719</c:v>
                </c:pt>
                <c:pt idx="230">
                  <c:v>3222174.517869947</c:v>
                </c:pt>
                <c:pt idx="231">
                  <c:v>3222863.885410948</c:v>
                </c:pt>
                <c:pt idx="232">
                  <c:v>3223507.721184179</c:v>
                </c:pt>
                <c:pt idx="233">
                  <c:v>3224005.485885696</c:v>
                </c:pt>
                <c:pt idx="234">
                  <c:v>3224482.651402393</c:v>
                </c:pt>
                <c:pt idx="235">
                  <c:v>3225021.971165282</c:v>
                </c:pt>
                <c:pt idx="236">
                  <c:v>3225610.479992283</c:v>
                </c:pt>
                <c:pt idx="237">
                  <c:v>3226340.70319323</c:v>
                </c:pt>
                <c:pt idx="238">
                  <c:v>3226919.964428477</c:v>
                </c:pt>
                <c:pt idx="239">
                  <c:v>3227409.615459762</c:v>
                </c:pt>
                <c:pt idx="240">
                  <c:v>3227762.333552161</c:v>
                </c:pt>
                <c:pt idx="241">
                  <c:v>3228274.971325237</c:v>
                </c:pt>
                <c:pt idx="242">
                  <c:v>3228914.964659907</c:v>
                </c:pt>
                <c:pt idx="243">
                  <c:v>3229447.191824799</c:v>
                </c:pt>
                <c:pt idx="244">
                  <c:v>3230127.728419256</c:v>
                </c:pt>
                <c:pt idx="245">
                  <c:v>3230706.124477527</c:v>
                </c:pt>
                <c:pt idx="246">
                  <c:v>3231217.476953877</c:v>
                </c:pt>
                <c:pt idx="247">
                  <c:v>3231644.054610362</c:v>
                </c:pt>
                <c:pt idx="248">
                  <c:v>3232107.244549382</c:v>
                </c:pt>
                <c:pt idx="249">
                  <c:v>3232699.27427286</c:v>
                </c:pt>
                <c:pt idx="250">
                  <c:v>3233355.417494033</c:v>
                </c:pt>
                <c:pt idx="251">
                  <c:v>3233977.193966618</c:v>
                </c:pt>
                <c:pt idx="252">
                  <c:v>3234409.249952781</c:v>
                </c:pt>
                <c:pt idx="253">
                  <c:v>3234663.196193723</c:v>
                </c:pt>
                <c:pt idx="254">
                  <c:v>3234654.631608636</c:v>
                </c:pt>
                <c:pt idx="255">
                  <c:v>3235285.540833137</c:v>
                </c:pt>
                <c:pt idx="256">
                  <c:v>3235832.667941329</c:v>
                </c:pt>
                <c:pt idx="257">
                  <c:v>3236450.80722139</c:v>
                </c:pt>
                <c:pt idx="258">
                  <c:v>3237080.210638019</c:v>
                </c:pt>
                <c:pt idx="259">
                  <c:v>3237491.672984234</c:v>
                </c:pt>
                <c:pt idx="260">
                  <c:v>3237896.223245202</c:v>
                </c:pt>
                <c:pt idx="261">
                  <c:v>3238365.979957693</c:v>
                </c:pt>
                <c:pt idx="262">
                  <c:v>3238776.723661891</c:v>
                </c:pt>
                <c:pt idx="263">
                  <c:v>3239461.558149816</c:v>
                </c:pt>
                <c:pt idx="264">
                  <c:v>3239874.47453318</c:v>
                </c:pt>
                <c:pt idx="265">
                  <c:v>3240271.839821119</c:v>
                </c:pt>
                <c:pt idx="266">
                  <c:v>3240570.809582115</c:v>
                </c:pt>
                <c:pt idx="267">
                  <c:v>3240541.611387748</c:v>
                </c:pt>
                <c:pt idx="268">
                  <c:v>3241175.281813065</c:v>
                </c:pt>
                <c:pt idx="269">
                  <c:v>3241500.170529261</c:v>
                </c:pt>
                <c:pt idx="270">
                  <c:v>3242072.481729206</c:v>
                </c:pt>
                <c:pt idx="271">
                  <c:v>3242489.659406353</c:v>
                </c:pt>
                <c:pt idx="272">
                  <c:v>3242960.49426409</c:v>
                </c:pt>
                <c:pt idx="273">
                  <c:v>3243272.720236375</c:v>
                </c:pt>
                <c:pt idx="274">
                  <c:v>3243534.642395825</c:v>
                </c:pt>
                <c:pt idx="275">
                  <c:v>3244053.371908643</c:v>
                </c:pt>
                <c:pt idx="276">
                  <c:v>3244417.017742119</c:v>
                </c:pt>
                <c:pt idx="277">
                  <c:v>3244993.001143184</c:v>
                </c:pt>
                <c:pt idx="278">
                  <c:v>3245214.926071026</c:v>
                </c:pt>
                <c:pt idx="279">
                  <c:v>3245242.16098651</c:v>
                </c:pt>
                <c:pt idx="280">
                  <c:v>3245223.498699208</c:v>
                </c:pt>
                <c:pt idx="281">
                  <c:v>3245168.519746504</c:v>
                </c:pt>
                <c:pt idx="282">
                  <c:v>3245548.406248155</c:v>
                </c:pt>
                <c:pt idx="283">
                  <c:v>3245776.196454755</c:v>
                </c:pt>
                <c:pt idx="284">
                  <c:v>3246229.09868065</c:v>
                </c:pt>
                <c:pt idx="285">
                  <c:v>3246194.833592848</c:v>
                </c:pt>
                <c:pt idx="286">
                  <c:v>3246348.443244564</c:v>
                </c:pt>
                <c:pt idx="287">
                  <c:v>3246615.7968605</c:v>
                </c:pt>
                <c:pt idx="288">
                  <c:v>3246196.143283549</c:v>
                </c:pt>
                <c:pt idx="289">
                  <c:v>3246420.728363688</c:v>
                </c:pt>
                <c:pt idx="290">
                  <c:v>3246083.120139336</c:v>
                </c:pt>
                <c:pt idx="291">
                  <c:v>3245978.897711919</c:v>
                </c:pt>
                <c:pt idx="292">
                  <c:v>3246217.230877557</c:v>
                </c:pt>
                <c:pt idx="293">
                  <c:v>3246584.113875385</c:v>
                </c:pt>
                <c:pt idx="294">
                  <c:v>3246123.510309718</c:v>
                </c:pt>
                <c:pt idx="295">
                  <c:v>3246272.517898571</c:v>
                </c:pt>
                <c:pt idx="296">
                  <c:v>3246200.224634273</c:v>
                </c:pt>
                <c:pt idx="297">
                  <c:v>3246169.456717786</c:v>
                </c:pt>
                <c:pt idx="298">
                  <c:v>3246005.665891501</c:v>
                </c:pt>
                <c:pt idx="299">
                  <c:v>3246262.513725586</c:v>
                </c:pt>
                <c:pt idx="300">
                  <c:v>3246274.116281655</c:v>
                </c:pt>
                <c:pt idx="301">
                  <c:v>3246320.008397809</c:v>
                </c:pt>
                <c:pt idx="302">
                  <c:v>3246422.885964469</c:v>
                </c:pt>
                <c:pt idx="303">
                  <c:v>3246469.299383771</c:v>
                </c:pt>
                <c:pt idx="304">
                  <c:v>3246439.012112751</c:v>
                </c:pt>
                <c:pt idx="305">
                  <c:v>3246320.847640472</c:v>
                </c:pt>
                <c:pt idx="306">
                  <c:v>3246502.253914091</c:v>
                </c:pt>
                <c:pt idx="307">
                  <c:v>3246496.521028182</c:v>
                </c:pt>
                <c:pt idx="308">
                  <c:v>3246614.201808464</c:v>
                </c:pt>
                <c:pt idx="309">
                  <c:v>3246474.301380999</c:v>
                </c:pt>
                <c:pt idx="310">
                  <c:v>3246464.821078132</c:v>
                </c:pt>
                <c:pt idx="311">
                  <c:v>3246538.956959918</c:v>
                </c:pt>
                <c:pt idx="312">
                  <c:v>3246648.916947737</c:v>
                </c:pt>
                <c:pt idx="313">
                  <c:v>3246497.64395</c:v>
                </c:pt>
                <c:pt idx="314">
                  <c:v>3246444.080616668</c:v>
                </c:pt>
                <c:pt idx="315">
                  <c:v>3246394.789575226</c:v>
                </c:pt>
                <c:pt idx="316">
                  <c:v>3246365.897647351</c:v>
                </c:pt>
                <c:pt idx="317">
                  <c:v>3246420.281251868</c:v>
                </c:pt>
                <c:pt idx="318">
                  <c:v>3246351.838702552</c:v>
                </c:pt>
                <c:pt idx="319">
                  <c:v>3246344.590910769</c:v>
                </c:pt>
                <c:pt idx="320">
                  <c:v>3246400.981639641</c:v>
                </c:pt>
                <c:pt idx="321">
                  <c:v>3246362.156265921</c:v>
                </c:pt>
                <c:pt idx="322">
                  <c:v>3246458.145593971</c:v>
                </c:pt>
                <c:pt idx="323">
                  <c:v>3246466.695732643</c:v>
                </c:pt>
                <c:pt idx="324">
                  <c:v>3246454.024884104</c:v>
                </c:pt>
                <c:pt idx="325">
                  <c:v>3246554.323068936</c:v>
                </c:pt>
                <c:pt idx="326">
                  <c:v>3246430.703445484</c:v>
                </c:pt>
                <c:pt idx="327">
                  <c:v>3246436.97658276</c:v>
                </c:pt>
                <c:pt idx="328">
                  <c:v>3246422.124658561</c:v>
                </c:pt>
                <c:pt idx="329">
                  <c:v>3246414.698790376</c:v>
                </c:pt>
                <c:pt idx="330">
                  <c:v>3246504.7605779</c:v>
                </c:pt>
                <c:pt idx="331">
                  <c:v>3246525.493373088</c:v>
                </c:pt>
                <c:pt idx="332">
                  <c:v>3246488.320254344</c:v>
                </c:pt>
                <c:pt idx="333">
                  <c:v>3246512.859117999</c:v>
                </c:pt>
                <c:pt idx="334">
                  <c:v>3246557.969633238</c:v>
                </c:pt>
                <c:pt idx="335">
                  <c:v>3246562.238056691</c:v>
                </c:pt>
                <c:pt idx="336">
                  <c:v>3246558.157835828</c:v>
                </c:pt>
                <c:pt idx="337">
                  <c:v>3246578.25484379</c:v>
                </c:pt>
                <c:pt idx="338">
                  <c:v>3246610.775140251</c:v>
                </c:pt>
                <c:pt idx="339">
                  <c:v>3246614.195327019</c:v>
                </c:pt>
                <c:pt idx="340">
                  <c:v>3246634.465140851</c:v>
                </c:pt>
                <c:pt idx="341">
                  <c:v>3246609.415046697</c:v>
                </c:pt>
                <c:pt idx="342">
                  <c:v>3246627.812706146</c:v>
                </c:pt>
                <c:pt idx="343">
                  <c:v>3246619.058942242</c:v>
                </c:pt>
                <c:pt idx="344">
                  <c:v>3246619.792955568</c:v>
                </c:pt>
                <c:pt idx="345">
                  <c:v>3246628.955449375</c:v>
                </c:pt>
                <c:pt idx="346">
                  <c:v>3246594.468735182</c:v>
                </c:pt>
                <c:pt idx="347">
                  <c:v>3246593.807713585</c:v>
                </c:pt>
                <c:pt idx="348">
                  <c:v>3246667.490708157</c:v>
                </c:pt>
                <c:pt idx="349">
                  <c:v>3246636.551682258</c:v>
                </c:pt>
                <c:pt idx="350">
                  <c:v>3246645.201884344</c:v>
                </c:pt>
                <c:pt idx="351">
                  <c:v>3246628.90103492</c:v>
                </c:pt>
                <c:pt idx="352">
                  <c:v>3246632.947340775</c:v>
                </c:pt>
                <c:pt idx="353">
                  <c:v>3246619.946153791</c:v>
                </c:pt>
                <c:pt idx="354">
                  <c:v>3246616.747309289</c:v>
                </c:pt>
                <c:pt idx="355">
                  <c:v>3246634.204054077</c:v>
                </c:pt>
                <c:pt idx="356">
                  <c:v>3246626.303665147</c:v>
                </c:pt>
                <c:pt idx="357">
                  <c:v>3246601.5389292</c:v>
                </c:pt>
                <c:pt idx="358">
                  <c:v>3246597.382904781</c:v>
                </c:pt>
                <c:pt idx="359">
                  <c:v>3246587.517506415</c:v>
                </c:pt>
                <c:pt idx="360">
                  <c:v>3246604.468395991</c:v>
                </c:pt>
                <c:pt idx="361">
                  <c:v>3246568.234078547</c:v>
                </c:pt>
                <c:pt idx="362">
                  <c:v>3246591.23220751</c:v>
                </c:pt>
                <c:pt idx="363">
                  <c:v>3246560.063716651</c:v>
                </c:pt>
                <c:pt idx="364">
                  <c:v>3246590.484898491</c:v>
                </c:pt>
                <c:pt idx="365">
                  <c:v>3246564.888161438</c:v>
                </c:pt>
                <c:pt idx="366">
                  <c:v>3246595.744143502</c:v>
                </c:pt>
                <c:pt idx="367">
                  <c:v>3246587.506637676</c:v>
                </c:pt>
                <c:pt idx="368">
                  <c:v>3246591.266143343</c:v>
                </c:pt>
                <c:pt idx="369">
                  <c:v>3246587.606537238</c:v>
                </c:pt>
                <c:pt idx="370">
                  <c:v>3246596.978944118</c:v>
                </c:pt>
                <c:pt idx="371">
                  <c:v>3246591.969980829</c:v>
                </c:pt>
                <c:pt idx="372">
                  <c:v>3246595.603949029</c:v>
                </c:pt>
                <c:pt idx="373">
                  <c:v>3246594.395527611</c:v>
                </c:pt>
                <c:pt idx="374">
                  <c:v>3246577.532157407</c:v>
                </c:pt>
                <c:pt idx="375">
                  <c:v>3246565.276070442</c:v>
                </c:pt>
                <c:pt idx="376">
                  <c:v>3246562.272883974</c:v>
                </c:pt>
                <c:pt idx="377">
                  <c:v>3246562.989727347</c:v>
                </c:pt>
                <c:pt idx="378">
                  <c:v>3246569.941073737</c:v>
                </c:pt>
                <c:pt idx="379">
                  <c:v>3246570.053339054</c:v>
                </c:pt>
                <c:pt idx="380">
                  <c:v>3246570.007192121</c:v>
                </c:pt>
                <c:pt idx="381">
                  <c:v>3246567.142508487</c:v>
                </c:pt>
                <c:pt idx="382">
                  <c:v>3246569.47313372</c:v>
                </c:pt>
                <c:pt idx="383">
                  <c:v>3246569.78407497</c:v>
                </c:pt>
                <c:pt idx="384">
                  <c:v>3246556.258786724</c:v>
                </c:pt>
                <c:pt idx="385">
                  <c:v>3246567.812332776</c:v>
                </c:pt>
                <c:pt idx="386">
                  <c:v>3246564.617265793</c:v>
                </c:pt>
                <c:pt idx="387">
                  <c:v>3246569.444612397</c:v>
                </c:pt>
                <c:pt idx="388">
                  <c:v>3246573.842503441</c:v>
                </c:pt>
                <c:pt idx="389">
                  <c:v>3246571.157385677</c:v>
                </c:pt>
                <c:pt idx="390">
                  <c:v>3246560.141699258</c:v>
                </c:pt>
                <c:pt idx="391">
                  <c:v>3246562.89314426</c:v>
                </c:pt>
                <c:pt idx="392">
                  <c:v>3246565.705557265</c:v>
                </c:pt>
                <c:pt idx="393">
                  <c:v>3246560.789908838</c:v>
                </c:pt>
                <c:pt idx="394">
                  <c:v>3246564.64116514</c:v>
                </c:pt>
                <c:pt idx="395">
                  <c:v>3246563.731383127</c:v>
                </c:pt>
                <c:pt idx="396">
                  <c:v>3246560.948761235</c:v>
                </c:pt>
                <c:pt idx="397">
                  <c:v>3246555.480429597</c:v>
                </c:pt>
                <c:pt idx="398">
                  <c:v>3246554.654618341</c:v>
                </c:pt>
                <c:pt idx="399">
                  <c:v>3246550.087742333</c:v>
                </c:pt>
                <c:pt idx="400">
                  <c:v>3246553.410123457</c:v>
                </c:pt>
                <c:pt idx="401">
                  <c:v>3246557.848411163</c:v>
                </c:pt>
                <c:pt idx="402">
                  <c:v>3246555.293715389</c:v>
                </c:pt>
                <c:pt idx="403">
                  <c:v>3246556.676496177</c:v>
                </c:pt>
                <c:pt idx="404">
                  <c:v>3246564.415679219</c:v>
                </c:pt>
                <c:pt idx="405">
                  <c:v>3246555.808141025</c:v>
                </c:pt>
                <c:pt idx="406">
                  <c:v>3246555.934844858</c:v>
                </c:pt>
                <c:pt idx="407">
                  <c:v>3246554.566637675</c:v>
                </c:pt>
                <c:pt idx="408">
                  <c:v>3246556.134487835</c:v>
                </c:pt>
                <c:pt idx="409">
                  <c:v>3246555.35074607</c:v>
                </c:pt>
                <c:pt idx="410">
                  <c:v>3246559.85561993</c:v>
                </c:pt>
                <c:pt idx="411">
                  <c:v>3246560.976359446</c:v>
                </c:pt>
                <c:pt idx="412">
                  <c:v>3246559.240777803</c:v>
                </c:pt>
                <c:pt idx="413">
                  <c:v>3246559.418020944</c:v>
                </c:pt>
                <c:pt idx="414">
                  <c:v>3246558.81423538</c:v>
                </c:pt>
                <c:pt idx="415">
                  <c:v>3246558.183091582</c:v>
                </c:pt>
                <c:pt idx="416">
                  <c:v>3246560.764520309</c:v>
                </c:pt>
                <c:pt idx="417">
                  <c:v>3246560.56907152</c:v>
                </c:pt>
                <c:pt idx="418">
                  <c:v>3246561.775721569</c:v>
                </c:pt>
                <c:pt idx="419">
                  <c:v>3246562.081646704</c:v>
                </c:pt>
                <c:pt idx="420">
                  <c:v>3246560.549704259</c:v>
                </c:pt>
                <c:pt idx="421">
                  <c:v>3246562.61461033</c:v>
                </c:pt>
                <c:pt idx="422">
                  <c:v>3246563.286264495</c:v>
                </c:pt>
                <c:pt idx="423">
                  <c:v>3246563.445879349</c:v>
                </c:pt>
                <c:pt idx="424">
                  <c:v>3246562.987199095</c:v>
                </c:pt>
                <c:pt idx="425">
                  <c:v>3246564.877403569</c:v>
                </c:pt>
                <c:pt idx="426">
                  <c:v>3246564.904173619</c:v>
                </c:pt>
                <c:pt idx="427">
                  <c:v>3246564.025440074</c:v>
                </c:pt>
                <c:pt idx="428">
                  <c:v>3246559.358671774</c:v>
                </c:pt>
                <c:pt idx="429">
                  <c:v>3246562.317662893</c:v>
                </c:pt>
                <c:pt idx="430">
                  <c:v>3246562.461900034</c:v>
                </c:pt>
                <c:pt idx="431">
                  <c:v>3246562.61284331</c:v>
                </c:pt>
                <c:pt idx="432">
                  <c:v>3246562.577391807</c:v>
                </c:pt>
                <c:pt idx="433">
                  <c:v>3246561.45298763</c:v>
                </c:pt>
                <c:pt idx="434">
                  <c:v>3246562.489799701</c:v>
                </c:pt>
                <c:pt idx="435">
                  <c:v>3246561.784590465</c:v>
                </c:pt>
                <c:pt idx="436">
                  <c:v>3246562.064570443</c:v>
                </c:pt>
                <c:pt idx="437">
                  <c:v>3246559.73045576</c:v>
                </c:pt>
                <c:pt idx="438">
                  <c:v>3246562.130047717</c:v>
                </c:pt>
                <c:pt idx="439">
                  <c:v>3246561.688224952</c:v>
                </c:pt>
                <c:pt idx="440">
                  <c:v>3246561.865472448</c:v>
                </c:pt>
                <c:pt idx="441">
                  <c:v>3246562.705464341</c:v>
                </c:pt>
                <c:pt idx="442">
                  <c:v>3246562.180974541</c:v>
                </c:pt>
                <c:pt idx="443">
                  <c:v>3246562.264302109</c:v>
                </c:pt>
                <c:pt idx="444">
                  <c:v>3246561.724800379</c:v>
                </c:pt>
                <c:pt idx="445">
                  <c:v>3246561.387503608</c:v>
                </c:pt>
                <c:pt idx="446">
                  <c:v>3246561.148990734</c:v>
                </c:pt>
                <c:pt idx="447">
                  <c:v>3246561.478645727</c:v>
                </c:pt>
                <c:pt idx="448">
                  <c:v>3246560.071415447</c:v>
                </c:pt>
                <c:pt idx="449">
                  <c:v>3246559.967807971</c:v>
                </c:pt>
                <c:pt idx="450">
                  <c:v>3246560.171915607</c:v>
                </c:pt>
                <c:pt idx="451">
                  <c:v>3246559.567701049</c:v>
                </c:pt>
                <c:pt idx="452">
                  <c:v>3246560.221606529</c:v>
                </c:pt>
                <c:pt idx="453">
                  <c:v>3246560.213120993</c:v>
                </c:pt>
                <c:pt idx="454">
                  <c:v>3246560.079165445</c:v>
                </c:pt>
                <c:pt idx="455">
                  <c:v>3246560.239470563</c:v>
                </c:pt>
                <c:pt idx="456">
                  <c:v>3246559.941424957</c:v>
                </c:pt>
                <c:pt idx="457">
                  <c:v>3246559.945302057</c:v>
                </c:pt>
                <c:pt idx="458">
                  <c:v>3246560.087076519</c:v>
                </c:pt>
                <c:pt idx="459">
                  <c:v>3246560.440162744</c:v>
                </c:pt>
                <c:pt idx="460">
                  <c:v>3246559.553293237</c:v>
                </c:pt>
                <c:pt idx="461">
                  <c:v>3246560.687492878</c:v>
                </c:pt>
                <c:pt idx="462">
                  <c:v>3246559.830501235</c:v>
                </c:pt>
                <c:pt idx="463">
                  <c:v>3246559.412396329</c:v>
                </c:pt>
                <c:pt idx="464">
                  <c:v>3246559.723338468</c:v>
                </c:pt>
                <c:pt idx="465">
                  <c:v>3246559.637000043</c:v>
                </c:pt>
                <c:pt idx="466">
                  <c:v>3246560.14132301</c:v>
                </c:pt>
                <c:pt idx="467">
                  <c:v>3246559.828309183</c:v>
                </c:pt>
                <c:pt idx="468">
                  <c:v>3246559.782017489</c:v>
                </c:pt>
                <c:pt idx="469">
                  <c:v>3246559.632784959</c:v>
                </c:pt>
                <c:pt idx="470">
                  <c:v>3246559.813782219</c:v>
                </c:pt>
                <c:pt idx="471">
                  <c:v>3246559.779816378</c:v>
                </c:pt>
                <c:pt idx="472">
                  <c:v>3246560.240638185</c:v>
                </c:pt>
                <c:pt idx="473">
                  <c:v>3246560.252225672</c:v>
                </c:pt>
                <c:pt idx="474">
                  <c:v>3246560.056459475</c:v>
                </c:pt>
                <c:pt idx="475">
                  <c:v>3246560.364264027</c:v>
                </c:pt>
                <c:pt idx="476">
                  <c:v>3246559.986220334</c:v>
                </c:pt>
                <c:pt idx="477">
                  <c:v>3246560.013716515</c:v>
                </c:pt>
                <c:pt idx="478">
                  <c:v>3246560.460861208</c:v>
                </c:pt>
                <c:pt idx="479">
                  <c:v>3246560.066869251</c:v>
                </c:pt>
                <c:pt idx="480">
                  <c:v>3246560.032800924</c:v>
                </c:pt>
                <c:pt idx="481">
                  <c:v>3246560.050406254</c:v>
                </c:pt>
                <c:pt idx="482">
                  <c:v>3246560.028459364</c:v>
                </c:pt>
                <c:pt idx="483">
                  <c:v>3246560.022406864</c:v>
                </c:pt>
                <c:pt idx="484">
                  <c:v>3246560.253218342</c:v>
                </c:pt>
                <c:pt idx="485">
                  <c:v>3246559.911128433</c:v>
                </c:pt>
                <c:pt idx="486">
                  <c:v>3246560.079469862</c:v>
                </c:pt>
                <c:pt idx="487">
                  <c:v>3246559.856488134</c:v>
                </c:pt>
                <c:pt idx="488">
                  <c:v>3246559.903306671</c:v>
                </c:pt>
                <c:pt idx="489">
                  <c:v>3246559.75882668</c:v>
                </c:pt>
                <c:pt idx="490">
                  <c:v>3246559.811948038</c:v>
                </c:pt>
                <c:pt idx="491">
                  <c:v>3246560.077085819</c:v>
                </c:pt>
                <c:pt idx="492">
                  <c:v>3246560.060651168</c:v>
                </c:pt>
                <c:pt idx="493">
                  <c:v>3246560.129484905</c:v>
                </c:pt>
                <c:pt idx="494">
                  <c:v>3246560.04431716</c:v>
                </c:pt>
                <c:pt idx="495">
                  <c:v>3246560.062185835</c:v>
                </c:pt>
                <c:pt idx="496">
                  <c:v>3246559.989386666</c:v>
                </c:pt>
                <c:pt idx="497">
                  <c:v>3246560.222663394</c:v>
                </c:pt>
                <c:pt idx="498">
                  <c:v>3246559.931290833</c:v>
                </c:pt>
                <c:pt idx="499">
                  <c:v>3246559.930647441</c:v>
                </c:pt>
                <c:pt idx="500">
                  <c:v>3246559.910445501</c:v>
                </c:pt>
                <c:pt idx="501">
                  <c:v>3246559.932202607</c:v>
                </c:pt>
                <c:pt idx="502">
                  <c:v>3246559.830453011</c:v>
                </c:pt>
                <c:pt idx="503">
                  <c:v>3246559.9024913</c:v>
                </c:pt>
                <c:pt idx="504">
                  <c:v>3246559.859330882</c:v>
                </c:pt>
                <c:pt idx="505">
                  <c:v>3246559.842062307</c:v>
                </c:pt>
                <c:pt idx="506">
                  <c:v>3246559.879370959</c:v>
                </c:pt>
                <c:pt idx="507">
                  <c:v>3246559.999743252</c:v>
                </c:pt>
                <c:pt idx="508">
                  <c:v>3246559.881660069</c:v>
                </c:pt>
                <c:pt idx="509">
                  <c:v>3246559.897520625</c:v>
                </c:pt>
                <c:pt idx="510">
                  <c:v>3246559.873327045</c:v>
                </c:pt>
                <c:pt idx="511">
                  <c:v>3246559.964736237</c:v>
                </c:pt>
                <c:pt idx="512">
                  <c:v>3246559.899837492</c:v>
                </c:pt>
                <c:pt idx="513">
                  <c:v>3246559.807077899</c:v>
                </c:pt>
                <c:pt idx="514">
                  <c:v>3246559.808393366</c:v>
                </c:pt>
                <c:pt idx="515">
                  <c:v>3246559.807803143</c:v>
                </c:pt>
                <c:pt idx="516">
                  <c:v>3246559.759308974</c:v>
                </c:pt>
                <c:pt idx="517">
                  <c:v>3246559.794314099</c:v>
                </c:pt>
                <c:pt idx="518">
                  <c:v>3246559.831315124</c:v>
                </c:pt>
                <c:pt idx="519">
                  <c:v>3246559.765393715</c:v>
                </c:pt>
                <c:pt idx="520">
                  <c:v>3246559.80212998</c:v>
                </c:pt>
                <c:pt idx="521">
                  <c:v>3246559.823185384</c:v>
                </c:pt>
                <c:pt idx="522">
                  <c:v>3246559.858496652</c:v>
                </c:pt>
                <c:pt idx="523">
                  <c:v>3246559.842582879</c:v>
                </c:pt>
                <c:pt idx="524">
                  <c:v>3246559.867929076</c:v>
                </c:pt>
                <c:pt idx="525">
                  <c:v>3246559.858801961</c:v>
                </c:pt>
                <c:pt idx="526">
                  <c:v>3246559.896668227</c:v>
                </c:pt>
                <c:pt idx="527">
                  <c:v>3246559.8917347</c:v>
                </c:pt>
                <c:pt idx="528">
                  <c:v>3246559.914227586</c:v>
                </c:pt>
                <c:pt idx="529">
                  <c:v>3246559.931943231</c:v>
                </c:pt>
                <c:pt idx="530">
                  <c:v>3246559.919498017</c:v>
                </c:pt>
                <c:pt idx="531">
                  <c:v>3246559.895561115</c:v>
                </c:pt>
                <c:pt idx="532">
                  <c:v>3246559.904652722</c:v>
                </c:pt>
                <c:pt idx="533">
                  <c:v>3246559.923503334</c:v>
                </c:pt>
                <c:pt idx="534">
                  <c:v>3246559.939648029</c:v>
                </c:pt>
                <c:pt idx="535">
                  <c:v>3246559.949844225</c:v>
                </c:pt>
                <c:pt idx="536">
                  <c:v>3246559.939057399</c:v>
                </c:pt>
                <c:pt idx="537">
                  <c:v>3246559.897061776</c:v>
                </c:pt>
                <c:pt idx="538">
                  <c:v>3246559.940542633</c:v>
                </c:pt>
                <c:pt idx="539">
                  <c:v>3246559.905005951</c:v>
                </c:pt>
                <c:pt idx="540">
                  <c:v>3246559.912435074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Main!$F$2:$F$542</c:f>
              <c:numCache>
                <c:formatCode>General</c:formatCode>
                <c:ptCount val="541"/>
                <c:pt idx="0">
                  <c:v>4147076.866179203</c:v>
                </c:pt>
                <c:pt idx="1">
                  <c:v>41470768.66179202</c:v>
                </c:pt>
                <c:pt idx="2">
                  <c:v>39790883.10063671</c:v>
                </c:pt>
                <c:pt idx="3">
                  <c:v>38111824.39774891</c:v>
                </c:pt>
                <c:pt idx="4">
                  <c:v>36433369.38271213</c:v>
                </c:pt>
                <c:pt idx="5">
                  <c:v>34755347.2783572</c:v>
                </c:pt>
                <c:pt idx="6">
                  <c:v>33077619.73455809</c:v>
                </c:pt>
                <c:pt idx="7">
                  <c:v>31400067.81397055</c:v>
                </c:pt>
                <c:pt idx="8">
                  <c:v>29722582.706911</c:v>
                </c:pt>
                <c:pt idx="9">
                  <c:v>28045058.27458043</c:v>
                </c:pt>
                <c:pt idx="10">
                  <c:v>26344506.93607187</c:v>
                </c:pt>
                <c:pt idx="11">
                  <c:v>24642578.4908465</c:v>
                </c:pt>
                <c:pt idx="12">
                  <c:v>22938285.9707391</c:v>
                </c:pt>
                <c:pt idx="13">
                  <c:v>20735384.33089601</c:v>
                </c:pt>
                <c:pt idx="14">
                  <c:v>19092093.04878585</c:v>
                </c:pt>
                <c:pt idx="15">
                  <c:v>17719599.75935939</c:v>
                </c:pt>
                <c:pt idx="16">
                  <c:v>16737099.46623455</c:v>
                </c:pt>
                <c:pt idx="17">
                  <c:v>16807552.24900881</c:v>
                </c:pt>
                <c:pt idx="18">
                  <c:v>17557751.67695805</c:v>
                </c:pt>
                <c:pt idx="19">
                  <c:v>16806870.12741868</c:v>
                </c:pt>
                <c:pt idx="20">
                  <c:v>17561577.59111163</c:v>
                </c:pt>
                <c:pt idx="21">
                  <c:v>16806846.47243685</c:v>
                </c:pt>
                <c:pt idx="22">
                  <c:v>17570870.11898453</c:v>
                </c:pt>
                <c:pt idx="23">
                  <c:v>16807154.79587827</c:v>
                </c:pt>
                <c:pt idx="24">
                  <c:v>17578035.27917914</c:v>
                </c:pt>
                <c:pt idx="25">
                  <c:v>17081964.75061892</c:v>
                </c:pt>
                <c:pt idx="26">
                  <c:v>15434158.94413008</c:v>
                </c:pt>
                <c:pt idx="27">
                  <c:v>14035985.97999902</c:v>
                </c:pt>
                <c:pt idx="28">
                  <c:v>13520703.96462003</c:v>
                </c:pt>
                <c:pt idx="29">
                  <c:v>13167723.00885537</c:v>
                </c:pt>
                <c:pt idx="30">
                  <c:v>13280863.18045197</c:v>
                </c:pt>
                <c:pt idx="31">
                  <c:v>13309443.68692713</c:v>
                </c:pt>
                <c:pt idx="32">
                  <c:v>13401431.18440583</c:v>
                </c:pt>
                <c:pt idx="33">
                  <c:v>13425073.51113038</c:v>
                </c:pt>
                <c:pt idx="34">
                  <c:v>13463746.49559399</c:v>
                </c:pt>
                <c:pt idx="35">
                  <c:v>13499610.65710141</c:v>
                </c:pt>
                <c:pt idx="36">
                  <c:v>13379743.26970301</c:v>
                </c:pt>
                <c:pt idx="37">
                  <c:v>13413922.46048076</c:v>
                </c:pt>
                <c:pt idx="38">
                  <c:v>13289720.50810103</c:v>
                </c:pt>
                <c:pt idx="39">
                  <c:v>12731778.36616632</c:v>
                </c:pt>
                <c:pt idx="40">
                  <c:v>11741150.35624409</c:v>
                </c:pt>
                <c:pt idx="41">
                  <c:v>10923574.84143046</c:v>
                </c:pt>
                <c:pt idx="42">
                  <c:v>10274275.0705405</c:v>
                </c:pt>
                <c:pt idx="43">
                  <c:v>9889343.582950601</c:v>
                </c:pt>
                <c:pt idx="44">
                  <c:v>9431111.140360255</c:v>
                </c:pt>
                <c:pt idx="45">
                  <c:v>9395991.134513913</c:v>
                </c:pt>
                <c:pt idx="46">
                  <c:v>9432297.798527328</c:v>
                </c:pt>
                <c:pt idx="47">
                  <c:v>9302997.369988307</c:v>
                </c:pt>
                <c:pt idx="48">
                  <c:v>9314874.34902557</c:v>
                </c:pt>
                <c:pt idx="49">
                  <c:v>8989189.100724928</c:v>
                </c:pt>
                <c:pt idx="50">
                  <c:v>8998162.930148747</c:v>
                </c:pt>
                <c:pt idx="51">
                  <c:v>8709027.337950129</c:v>
                </c:pt>
                <c:pt idx="52">
                  <c:v>8731961.767658249</c:v>
                </c:pt>
                <c:pt idx="53">
                  <c:v>8631186.832638875</c:v>
                </c:pt>
                <c:pt idx="54">
                  <c:v>8496682.42730519</c:v>
                </c:pt>
                <c:pt idx="55">
                  <c:v>8061416.908792198</c:v>
                </c:pt>
                <c:pt idx="56">
                  <c:v>7632691.906171076</c:v>
                </c:pt>
                <c:pt idx="57">
                  <c:v>7314284.107983807</c:v>
                </c:pt>
                <c:pt idx="58">
                  <c:v>6973857.058278424</c:v>
                </c:pt>
                <c:pt idx="59">
                  <c:v>6764657.504266077</c:v>
                </c:pt>
                <c:pt idx="60">
                  <c:v>6611952.452682978</c:v>
                </c:pt>
                <c:pt idx="61">
                  <c:v>6511894.063004345</c:v>
                </c:pt>
                <c:pt idx="62">
                  <c:v>6507412.749476886</c:v>
                </c:pt>
                <c:pt idx="63">
                  <c:v>6495079.204903842</c:v>
                </c:pt>
                <c:pt idx="64">
                  <c:v>6475888.300208693</c:v>
                </c:pt>
                <c:pt idx="65">
                  <c:v>6410747.082927262</c:v>
                </c:pt>
                <c:pt idx="66">
                  <c:v>6332604.431570233</c:v>
                </c:pt>
                <c:pt idx="67">
                  <c:v>6068725.998184236</c:v>
                </c:pt>
                <c:pt idx="68">
                  <c:v>5930571.266994926</c:v>
                </c:pt>
                <c:pt idx="69">
                  <c:v>5857834.489637247</c:v>
                </c:pt>
                <c:pt idx="70">
                  <c:v>5833849.615414739</c:v>
                </c:pt>
                <c:pt idx="71">
                  <c:v>5795529.198482065</c:v>
                </c:pt>
                <c:pt idx="72">
                  <c:v>5788950.169070385</c:v>
                </c:pt>
                <c:pt idx="73">
                  <c:v>5581486.435543395</c:v>
                </c:pt>
                <c:pt idx="74">
                  <c:v>5440074.384670089</c:v>
                </c:pt>
                <c:pt idx="75">
                  <c:v>5323256.333224715</c:v>
                </c:pt>
                <c:pt idx="76">
                  <c:v>5236884.460872172</c:v>
                </c:pt>
                <c:pt idx="77">
                  <c:v>5130837.935904542</c:v>
                </c:pt>
                <c:pt idx="78">
                  <c:v>5089284.620117635</c:v>
                </c:pt>
                <c:pt idx="79">
                  <c:v>5084635.903023376</c:v>
                </c:pt>
                <c:pt idx="80">
                  <c:v>4943459.733486789</c:v>
                </c:pt>
                <c:pt idx="81">
                  <c:v>4824605.156275648</c:v>
                </c:pt>
                <c:pt idx="82">
                  <c:v>4700578.117575287</c:v>
                </c:pt>
                <c:pt idx="83">
                  <c:v>4595318.816628923</c:v>
                </c:pt>
                <c:pt idx="84">
                  <c:v>4530468.40358071</c:v>
                </c:pt>
                <c:pt idx="85">
                  <c:v>4459720.262641137</c:v>
                </c:pt>
                <c:pt idx="86">
                  <c:v>4452113.859192235</c:v>
                </c:pt>
                <c:pt idx="87">
                  <c:v>4323803.454560813</c:v>
                </c:pt>
                <c:pt idx="88">
                  <c:v>4253785.625789512</c:v>
                </c:pt>
                <c:pt idx="89">
                  <c:v>4177380.115478934</c:v>
                </c:pt>
                <c:pt idx="90">
                  <c:v>4148970.066863643</c:v>
                </c:pt>
                <c:pt idx="91">
                  <c:v>4143047.048870236</c:v>
                </c:pt>
                <c:pt idx="92">
                  <c:v>4144175.89344315</c:v>
                </c:pt>
                <c:pt idx="93">
                  <c:v>4073571.536956754</c:v>
                </c:pt>
                <c:pt idx="94">
                  <c:v>3965173.100637156</c:v>
                </c:pt>
                <c:pt idx="95">
                  <c:v>3902832.543608032</c:v>
                </c:pt>
                <c:pt idx="96">
                  <c:v>3819505.85395118</c:v>
                </c:pt>
                <c:pt idx="97">
                  <c:v>3745894.717115617</c:v>
                </c:pt>
                <c:pt idx="98">
                  <c:v>3728165.379731967</c:v>
                </c:pt>
                <c:pt idx="99">
                  <c:v>3710132.370451286</c:v>
                </c:pt>
                <c:pt idx="100">
                  <c:v>3715984.041741536</c:v>
                </c:pt>
                <c:pt idx="101">
                  <c:v>3634598.049584071</c:v>
                </c:pt>
                <c:pt idx="102">
                  <c:v>3605922.894893922</c:v>
                </c:pt>
                <c:pt idx="103">
                  <c:v>3550455.996209645</c:v>
                </c:pt>
                <c:pt idx="104">
                  <c:v>3491575.532076803</c:v>
                </c:pt>
                <c:pt idx="105">
                  <c:v>3468866.556012238</c:v>
                </c:pt>
                <c:pt idx="106">
                  <c:v>3470857.895539346</c:v>
                </c:pt>
                <c:pt idx="107">
                  <c:v>3396656.75245959</c:v>
                </c:pt>
                <c:pt idx="108">
                  <c:v>3327852.47664019</c:v>
                </c:pt>
                <c:pt idx="109">
                  <c:v>3271980.118357154</c:v>
                </c:pt>
                <c:pt idx="110">
                  <c:v>3235186.006956919</c:v>
                </c:pt>
                <c:pt idx="111">
                  <c:v>3198259.014226264</c:v>
                </c:pt>
                <c:pt idx="112">
                  <c:v>3190959.968547182</c:v>
                </c:pt>
                <c:pt idx="113">
                  <c:v>3196352.008510957</c:v>
                </c:pt>
                <c:pt idx="114">
                  <c:v>3126690.349853733</c:v>
                </c:pt>
                <c:pt idx="115">
                  <c:v>3097860.871531449</c:v>
                </c:pt>
                <c:pt idx="116">
                  <c:v>3044930.205182846</c:v>
                </c:pt>
                <c:pt idx="117">
                  <c:v>2994351.708442598</c:v>
                </c:pt>
                <c:pt idx="118">
                  <c:v>2968517.194075977</c:v>
                </c:pt>
                <c:pt idx="119">
                  <c:v>2941451.814710606</c:v>
                </c:pt>
                <c:pt idx="120">
                  <c:v>2922957.210133848</c:v>
                </c:pt>
                <c:pt idx="121">
                  <c:v>2884631.763723265</c:v>
                </c:pt>
                <c:pt idx="122">
                  <c:v>2830798.90748297</c:v>
                </c:pt>
                <c:pt idx="123">
                  <c:v>2792194.235918807</c:v>
                </c:pt>
                <c:pt idx="124">
                  <c:v>2748556.377550941</c:v>
                </c:pt>
                <c:pt idx="125">
                  <c:v>2736433.657334065</c:v>
                </c:pt>
                <c:pt idx="126">
                  <c:v>2705439.80003158</c:v>
                </c:pt>
                <c:pt idx="127">
                  <c:v>2664772.180735986</c:v>
                </c:pt>
                <c:pt idx="128">
                  <c:v>2645229.518141834</c:v>
                </c:pt>
                <c:pt idx="129">
                  <c:v>2617229.297214945</c:v>
                </c:pt>
                <c:pt idx="130">
                  <c:v>2592651.902902028</c:v>
                </c:pt>
                <c:pt idx="131">
                  <c:v>2557044.138544102</c:v>
                </c:pt>
                <c:pt idx="132">
                  <c:v>2521256.153549092</c:v>
                </c:pt>
                <c:pt idx="133">
                  <c:v>2496449.518499279</c:v>
                </c:pt>
                <c:pt idx="134">
                  <c:v>2472710.652378417</c:v>
                </c:pt>
                <c:pt idx="135">
                  <c:v>2438225.127958608</c:v>
                </c:pt>
                <c:pt idx="136">
                  <c:v>2404243.963639292</c:v>
                </c:pt>
                <c:pt idx="137">
                  <c:v>2382946.339570248</c:v>
                </c:pt>
                <c:pt idx="138">
                  <c:v>2361988.607470183</c:v>
                </c:pt>
                <c:pt idx="139">
                  <c:v>2343594.156729699</c:v>
                </c:pt>
                <c:pt idx="140">
                  <c:v>2310154.907018091</c:v>
                </c:pt>
                <c:pt idx="141">
                  <c:v>2287405.725848562</c:v>
                </c:pt>
                <c:pt idx="142">
                  <c:v>2269844.330541632</c:v>
                </c:pt>
                <c:pt idx="143">
                  <c:v>2250192.928315605</c:v>
                </c:pt>
                <c:pt idx="144">
                  <c:v>2219158.338602907</c:v>
                </c:pt>
                <c:pt idx="145">
                  <c:v>2193201.832419343</c:v>
                </c:pt>
                <c:pt idx="146">
                  <c:v>2175694.704938531</c:v>
                </c:pt>
                <c:pt idx="147">
                  <c:v>2159251.839412167</c:v>
                </c:pt>
                <c:pt idx="148">
                  <c:v>2148581.277348795</c:v>
                </c:pt>
                <c:pt idx="149">
                  <c:v>2129093.639535386</c:v>
                </c:pt>
                <c:pt idx="150">
                  <c:v>2098589.835718879</c:v>
                </c:pt>
                <c:pt idx="151">
                  <c:v>2081384.610212842</c:v>
                </c:pt>
                <c:pt idx="152">
                  <c:v>2072500.975844263</c:v>
                </c:pt>
                <c:pt idx="153">
                  <c:v>2046575.014201418</c:v>
                </c:pt>
                <c:pt idx="154">
                  <c:v>2025882.969005474</c:v>
                </c:pt>
                <c:pt idx="155">
                  <c:v>2014849.976715283</c:v>
                </c:pt>
                <c:pt idx="156">
                  <c:v>2000147.753525147</c:v>
                </c:pt>
                <c:pt idx="157">
                  <c:v>1980971.538578052</c:v>
                </c:pt>
                <c:pt idx="158">
                  <c:v>1964470.130835106</c:v>
                </c:pt>
                <c:pt idx="159">
                  <c:v>1940519.933893752</c:v>
                </c:pt>
                <c:pt idx="160">
                  <c:v>1927886.314728199</c:v>
                </c:pt>
                <c:pt idx="161">
                  <c:v>1911942.59615636</c:v>
                </c:pt>
                <c:pt idx="162">
                  <c:v>1897398.770176292</c:v>
                </c:pt>
                <c:pt idx="163">
                  <c:v>1877420.593332115</c:v>
                </c:pt>
                <c:pt idx="164">
                  <c:v>1857957.068638044</c:v>
                </c:pt>
                <c:pt idx="165">
                  <c:v>1843417.888286068</c:v>
                </c:pt>
                <c:pt idx="166">
                  <c:v>1823708.485849534</c:v>
                </c:pt>
                <c:pt idx="167">
                  <c:v>1810052.980630104</c:v>
                </c:pt>
                <c:pt idx="168">
                  <c:v>1794115.507854023</c:v>
                </c:pt>
                <c:pt idx="169">
                  <c:v>1781509.011056357</c:v>
                </c:pt>
                <c:pt idx="170">
                  <c:v>1768094.748479444</c:v>
                </c:pt>
                <c:pt idx="171">
                  <c:v>1748839.751141758</c:v>
                </c:pt>
                <c:pt idx="172">
                  <c:v>1733308.561310858</c:v>
                </c:pt>
                <c:pt idx="173">
                  <c:v>1715650.280324548</c:v>
                </c:pt>
                <c:pt idx="174">
                  <c:v>1705120.344239995</c:v>
                </c:pt>
                <c:pt idx="175">
                  <c:v>1698807.757217385</c:v>
                </c:pt>
                <c:pt idx="176">
                  <c:v>1687789.162589341</c:v>
                </c:pt>
                <c:pt idx="177">
                  <c:v>1671281.817975401</c:v>
                </c:pt>
                <c:pt idx="178">
                  <c:v>1655735.94866509</c:v>
                </c:pt>
                <c:pt idx="179">
                  <c:v>1641637.529824926</c:v>
                </c:pt>
                <c:pt idx="180">
                  <c:v>1626808.364856616</c:v>
                </c:pt>
                <c:pt idx="181">
                  <c:v>1618296.213477035</c:v>
                </c:pt>
                <c:pt idx="182">
                  <c:v>1607762.397467042</c:v>
                </c:pt>
                <c:pt idx="183">
                  <c:v>1594622.256785167</c:v>
                </c:pt>
                <c:pt idx="184">
                  <c:v>1583697.011043583</c:v>
                </c:pt>
                <c:pt idx="185">
                  <c:v>1567810.056923813</c:v>
                </c:pt>
                <c:pt idx="186">
                  <c:v>1559351.862210174</c:v>
                </c:pt>
                <c:pt idx="187">
                  <c:v>1548897.991542385</c:v>
                </c:pt>
                <c:pt idx="188">
                  <c:v>1539524.545893017</c:v>
                </c:pt>
                <c:pt idx="189">
                  <c:v>1526828.726502353</c:v>
                </c:pt>
                <c:pt idx="190">
                  <c:v>1514483.28058123</c:v>
                </c:pt>
                <c:pt idx="191">
                  <c:v>1505190.240905535</c:v>
                </c:pt>
                <c:pt idx="192">
                  <c:v>1492203.718265643</c:v>
                </c:pt>
                <c:pt idx="193">
                  <c:v>1483019.009483687</c:v>
                </c:pt>
                <c:pt idx="194">
                  <c:v>1472126.896896367</c:v>
                </c:pt>
                <c:pt idx="195">
                  <c:v>1463692.744195803</c:v>
                </c:pt>
                <c:pt idx="196">
                  <c:v>1455044.388018676</c:v>
                </c:pt>
                <c:pt idx="197">
                  <c:v>1442187.492594466</c:v>
                </c:pt>
                <c:pt idx="198">
                  <c:v>1431993.057510358</c:v>
                </c:pt>
                <c:pt idx="199">
                  <c:v>1419854.086909142</c:v>
                </c:pt>
                <c:pt idx="200">
                  <c:v>1412884.772854093</c:v>
                </c:pt>
                <c:pt idx="201">
                  <c:v>1409115.441986694</c:v>
                </c:pt>
                <c:pt idx="202">
                  <c:v>1402491.656440036</c:v>
                </c:pt>
                <c:pt idx="203">
                  <c:v>1391706.542402354</c:v>
                </c:pt>
                <c:pt idx="204">
                  <c:v>1381176.304323469</c:v>
                </c:pt>
                <c:pt idx="205">
                  <c:v>1371646.16362396</c:v>
                </c:pt>
                <c:pt idx="206">
                  <c:v>1361245.981296509</c:v>
                </c:pt>
                <c:pt idx="207">
                  <c:v>1355519.38915911</c:v>
                </c:pt>
                <c:pt idx="208">
                  <c:v>1348451.935382778</c:v>
                </c:pt>
                <c:pt idx="209">
                  <c:v>1339567.874550914</c:v>
                </c:pt>
                <c:pt idx="210">
                  <c:v>1332650.517966544</c:v>
                </c:pt>
                <c:pt idx="211">
                  <c:v>1321603.858414919</c:v>
                </c:pt>
                <c:pt idx="212">
                  <c:v>1315966.198319477</c:v>
                </c:pt>
                <c:pt idx="213">
                  <c:v>1308785.855203396</c:v>
                </c:pt>
                <c:pt idx="214">
                  <c:v>1302349.904747294</c:v>
                </c:pt>
                <c:pt idx="215">
                  <c:v>1293659.625291281</c:v>
                </c:pt>
                <c:pt idx="216">
                  <c:v>1285309.901036635</c:v>
                </c:pt>
                <c:pt idx="217">
                  <c:v>1279323.873488473</c:v>
                </c:pt>
                <c:pt idx="218">
                  <c:v>1270280.636830122</c:v>
                </c:pt>
                <c:pt idx="219">
                  <c:v>1264070.755341526</c:v>
                </c:pt>
                <c:pt idx="220">
                  <c:v>1256365.793675809</c:v>
                </c:pt>
                <c:pt idx="221">
                  <c:v>1250723.742908762</c:v>
                </c:pt>
                <c:pt idx="222">
                  <c:v>1245232.687949067</c:v>
                </c:pt>
                <c:pt idx="223">
                  <c:v>1236167.741199973</c:v>
                </c:pt>
                <c:pt idx="224">
                  <c:v>1229307.035406798</c:v>
                </c:pt>
                <c:pt idx="225">
                  <c:v>1220415.551944261</c:v>
                </c:pt>
                <c:pt idx="226">
                  <c:v>1215684.496122719</c:v>
                </c:pt>
                <c:pt idx="227">
                  <c:v>1213559.028896708</c:v>
                </c:pt>
                <c:pt idx="228">
                  <c:v>1209705.833620834</c:v>
                </c:pt>
                <c:pt idx="229">
                  <c:v>1202429.439222074</c:v>
                </c:pt>
                <c:pt idx="230">
                  <c:v>1195024.811113606</c:v>
                </c:pt>
                <c:pt idx="231">
                  <c:v>1188515.770964793</c:v>
                </c:pt>
                <c:pt idx="232">
                  <c:v>1180947.231013299</c:v>
                </c:pt>
                <c:pt idx="233">
                  <c:v>1177322.741567139</c:v>
                </c:pt>
                <c:pt idx="234">
                  <c:v>1172643.994175733</c:v>
                </c:pt>
                <c:pt idx="235">
                  <c:v>1166553.003774921</c:v>
                </c:pt>
                <c:pt idx="236">
                  <c:v>1162591.972089947</c:v>
                </c:pt>
                <c:pt idx="237">
                  <c:v>1154571.596312932</c:v>
                </c:pt>
                <c:pt idx="238">
                  <c:v>1151113.759708461</c:v>
                </c:pt>
                <c:pt idx="239">
                  <c:v>1146153.850771215</c:v>
                </c:pt>
                <c:pt idx="240">
                  <c:v>1141595.566597936</c:v>
                </c:pt>
                <c:pt idx="241">
                  <c:v>1135454.866883859</c:v>
                </c:pt>
                <c:pt idx="242">
                  <c:v>1129855.940236586</c:v>
                </c:pt>
                <c:pt idx="243">
                  <c:v>1126404.91034941</c:v>
                </c:pt>
                <c:pt idx="244">
                  <c:v>1120062.482597375</c:v>
                </c:pt>
                <c:pt idx="245">
                  <c:v>1116222.613012384</c:v>
                </c:pt>
                <c:pt idx="246">
                  <c:v>1110720.917070061</c:v>
                </c:pt>
                <c:pt idx="247">
                  <c:v>1107179.524608894</c:v>
                </c:pt>
                <c:pt idx="248">
                  <c:v>1104186.423752366</c:v>
                </c:pt>
                <c:pt idx="249">
                  <c:v>1097677.558686718</c:v>
                </c:pt>
                <c:pt idx="250">
                  <c:v>1093574.56697911</c:v>
                </c:pt>
                <c:pt idx="251">
                  <c:v>1086849.052377842</c:v>
                </c:pt>
                <c:pt idx="252">
                  <c:v>1083943.555517703</c:v>
                </c:pt>
                <c:pt idx="253">
                  <c:v>1083292.118415254</c:v>
                </c:pt>
                <c:pt idx="254">
                  <c:v>1084088.633384379</c:v>
                </c:pt>
                <c:pt idx="255">
                  <c:v>1079973.555861577</c:v>
                </c:pt>
                <c:pt idx="256">
                  <c:v>1074823.573042079</c:v>
                </c:pt>
                <c:pt idx="257">
                  <c:v>1070818.582688556</c:v>
                </c:pt>
                <c:pt idx="258">
                  <c:v>1065224.578926869</c:v>
                </c:pt>
                <c:pt idx="259">
                  <c:v>1063453.429268399</c:v>
                </c:pt>
                <c:pt idx="260">
                  <c:v>1060609.050241656</c:v>
                </c:pt>
                <c:pt idx="261">
                  <c:v>1056519.743579327</c:v>
                </c:pt>
                <c:pt idx="262">
                  <c:v>1055443.384909526</c:v>
                </c:pt>
                <c:pt idx="263">
                  <c:v>1049754.05008227</c:v>
                </c:pt>
                <c:pt idx="264">
                  <c:v>1049006.402408274</c:v>
                </c:pt>
                <c:pt idx="265">
                  <c:v>1046202.126866502</c:v>
                </c:pt>
                <c:pt idx="266">
                  <c:v>1043136.233691884</c:v>
                </c:pt>
                <c:pt idx="267">
                  <c:v>1044061.121546653</c:v>
                </c:pt>
                <c:pt idx="268">
                  <c:v>1038739.822601311</c:v>
                </c:pt>
                <c:pt idx="269">
                  <c:v>1038053.966695514</c:v>
                </c:pt>
                <c:pt idx="270">
                  <c:v>1034285.309994055</c:v>
                </c:pt>
                <c:pt idx="271">
                  <c:v>1033255.522866445</c:v>
                </c:pt>
                <c:pt idx="272">
                  <c:v>1029636.043546061</c:v>
                </c:pt>
                <c:pt idx="273">
                  <c:v>1028079.802848832</c:v>
                </c:pt>
                <c:pt idx="274">
                  <c:v>1027744.833572694</c:v>
                </c:pt>
                <c:pt idx="275">
                  <c:v>1023286.326007902</c:v>
                </c:pt>
                <c:pt idx="276">
                  <c:v>1023245.246002005</c:v>
                </c:pt>
                <c:pt idx="277">
                  <c:v>1018715.528970922</c:v>
                </c:pt>
                <c:pt idx="278">
                  <c:v>1018276.564257315</c:v>
                </c:pt>
                <c:pt idx="279">
                  <c:v>1017522.222489506</c:v>
                </c:pt>
                <c:pt idx="280">
                  <c:v>1019860.486181591</c:v>
                </c:pt>
                <c:pt idx="281">
                  <c:v>1021026.781295733</c:v>
                </c:pt>
                <c:pt idx="282">
                  <c:v>1020315.526739715</c:v>
                </c:pt>
                <c:pt idx="283">
                  <c:v>1021051.45974516</c:v>
                </c:pt>
                <c:pt idx="284">
                  <c:v>1018773.653121365</c:v>
                </c:pt>
                <c:pt idx="285">
                  <c:v>1019398.928965216</c:v>
                </c:pt>
                <c:pt idx="286">
                  <c:v>1020201.383314913</c:v>
                </c:pt>
                <c:pt idx="287">
                  <c:v>1018954.123316764</c:v>
                </c:pt>
                <c:pt idx="288">
                  <c:v>1022274.535306934</c:v>
                </c:pt>
                <c:pt idx="289">
                  <c:v>1022584.235523892</c:v>
                </c:pt>
                <c:pt idx="290">
                  <c:v>1023705.580400447</c:v>
                </c:pt>
                <c:pt idx="291">
                  <c:v>1025891.076854348</c:v>
                </c:pt>
                <c:pt idx="292">
                  <c:v>1022467.759857412</c:v>
                </c:pt>
                <c:pt idx="293">
                  <c:v>1019725.66492769</c:v>
                </c:pt>
                <c:pt idx="294">
                  <c:v>1023486.869938742</c:v>
                </c:pt>
                <c:pt idx="295">
                  <c:v>1021945.631890573</c:v>
                </c:pt>
                <c:pt idx="296">
                  <c:v>1021522.265526532</c:v>
                </c:pt>
                <c:pt idx="297">
                  <c:v>1022218.799067561</c:v>
                </c:pt>
                <c:pt idx="298">
                  <c:v>1023509.322812538</c:v>
                </c:pt>
                <c:pt idx="299">
                  <c:v>1021963.490413531</c:v>
                </c:pt>
                <c:pt idx="300">
                  <c:v>1020859.403498225</c:v>
                </c:pt>
                <c:pt idx="301">
                  <c:v>1021914.690698626</c:v>
                </c:pt>
                <c:pt idx="302">
                  <c:v>1021455.823511016</c:v>
                </c:pt>
                <c:pt idx="303">
                  <c:v>1020747.906247475</c:v>
                </c:pt>
                <c:pt idx="304">
                  <c:v>1022212.421018893</c:v>
                </c:pt>
                <c:pt idx="305">
                  <c:v>1022300.201515164</c:v>
                </c:pt>
                <c:pt idx="306">
                  <c:v>1021753.164371268</c:v>
                </c:pt>
                <c:pt idx="307">
                  <c:v>1021460.955996342</c:v>
                </c:pt>
                <c:pt idx="308">
                  <c:v>1021206.823451892</c:v>
                </c:pt>
                <c:pt idx="309">
                  <c:v>1022231.106713142</c:v>
                </c:pt>
                <c:pt idx="310">
                  <c:v>1023767.338310975</c:v>
                </c:pt>
                <c:pt idx="311">
                  <c:v>1021476.994829643</c:v>
                </c:pt>
                <c:pt idx="312">
                  <c:v>1020929.709173114</c:v>
                </c:pt>
                <c:pt idx="313">
                  <c:v>1022107.203108061</c:v>
                </c:pt>
                <c:pt idx="314">
                  <c:v>1022638.702745866</c:v>
                </c:pt>
                <c:pt idx="315">
                  <c:v>1022444.954702804</c:v>
                </c:pt>
                <c:pt idx="316">
                  <c:v>1022496.776604178</c:v>
                </c:pt>
                <c:pt idx="317">
                  <c:v>1022273.295307621</c:v>
                </c:pt>
                <c:pt idx="318">
                  <c:v>1022989.693087028</c:v>
                </c:pt>
                <c:pt idx="319">
                  <c:v>1022477.727934867</c:v>
                </c:pt>
                <c:pt idx="320">
                  <c:v>1022125.349178461</c:v>
                </c:pt>
                <c:pt idx="321">
                  <c:v>1022567.182041264</c:v>
                </c:pt>
                <c:pt idx="322">
                  <c:v>1021980.587991231</c:v>
                </c:pt>
                <c:pt idx="323">
                  <c:v>1021459.992398697</c:v>
                </c:pt>
                <c:pt idx="324">
                  <c:v>1022026.726585867</c:v>
                </c:pt>
                <c:pt idx="325">
                  <c:v>1021035.505583438</c:v>
                </c:pt>
                <c:pt idx="326">
                  <c:v>1022399.573945068</c:v>
                </c:pt>
                <c:pt idx="327">
                  <c:v>1022177.919339774</c:v>
                </c:pt>
                <c:pt idx="328">
                  <c:v>1022415.693268859</c:v>
                </c:pt>
                <c:pt idx="329">
                  <c:v>1022574.430198801</c:v>
                </c:pt>
                <c:pt idx="330">
                  <c:v>1021745.240175588</c:v>
                </c:pt>
                <c:pt idx="331">
                  <c:v>1021935.850799205</c:v>
                </c:pt>
                <c:pt idx="332">
                  <c:v>1021631.032717959</c:v>
                </c:pt>
                <c:pt idx="333">
                  <c:v>1021883.924895125</c:v>
                </c:pt>
                <c:pt idx="334">
                  <c:v>1021502.055228835</c:v>
                </c:pt>
                <c:pt idx="335">
                  <c:v>1021521.481973525</c:v>
                </c:pt>
                <c:pt idx="336">
                  <c:v>1021324.466750563</c:v>
                </c:pt>
                <c:pt idx="337">
                  <c:v>1021270.274715349</c:v>
                </c:pt>
                <c:pt idx="338">
                  <c:v>1020957.38953035</c:v>
                </c:pt>
                <c:pt idx="339">
                  <c:v>1020791.042649234</c:v>
                </c:pt>
                <c:pt idx="340">
                  <c:v>1020709.810703448</c:v>
                </c:pt>
                <c:pt idx="341">
                  <c:v>1020809.781804122</c:v>
                </c:pt>
                <c:pt idx="342">
                  <c:v>1020843.519044526</c:v>
                </c:pt>
                <c:pt idx="343">
                  <c:v>1020968.016003897</c:v>
                </c:pt>
                <c:pt idx="344">
                  <c:v>1020851.436388399</c:v>
                </c:pt>
                <c:pt idx="345">
                  <c:v>1020959.186369241</c:v>
                </c:pt>
                <c:pt idx="346">
                  <c:v>1021075.708113087</c:v>
                </c:pt>
                <c:pt idx="347">
                  <c:v>1021052.479257249</c:v>
                </c:pt>
                <c:pt idx="348">
                  <c:v>1020257.179595208</c:v>
                </c:pt>
                <c:pt idx="349">
                  <c:v>1020828.537298122</c:v>
                </c:pt>
                <c:pt idx="350">
                  <c:v>1020756.431778793</c:v>
                </c:pt>
                <c:pt idx="351">
                  <c:v>1021001.260915153</c:v>
                </c:pt>
                <c:pt idx="352">
                  <c:v>1020815.280577704</c:v>
                </c:pt>
                <c:pt idx="353">
                  <c:v>1021020.065156374</c:v>
                </c:pt>
                <c:pt idx="354">
                  <c:v>1021088.841535463</c:v>
                </c:pt>
                <c:pt idx="355">
                  <c:v>1020805.687696641</c:v>
                </c:pt>
                <c:pt idx="356">
                  <c:v>1020964.673469741</c:v>
                </c:pt>
                <c:pt idx="357">
                  <c:v>1021106.701778737</c:v>
                </c:pt>
                <c:pt idx="358">
                  <c:v>1021067.589858872</c:v>
                </c:pt>
                <c:pt idx="359">
                  <c:v>1021164.572272265</c:v>
                </c:pt>
                <c:pt idx="360">
                  <c:v>1021061.372660794</c:v>
                </c:pt>
                <c:pt idx="361">
                  <c:v>1021340.840452471</c:v>
                </c:pt>
                <c:pt idx="362">
                  <c:v>1021172.162465384</c:v>
                </c:pt>
                <c:pt idx="363">
                  <c:v>1021414.783976035</c:v>
                </c:pt>
                <c:pt idx="364">
                  <c:v>1021148.808615139</c:v>
                </c:pt>
                <c:pt idx="365">
                  <c:v>1021174.371905386</c:v>
                </c:pt>
                <c:pt idx="366">
                  <c:v>1021090.444198041</c:v>
                </c:pt>
                <c:pt idx="367">
                  <c:v>1021136.024638058</c:v>
                </c:pt>
                <c:pt idx="368">
                  <c:v>1021107.907823522</c:v>
                </c:pt>
                <c:pt idx="369">
                  <c:v>1021164.60509511</c:v>
                </c:pt>
                <c:pt idx="370">
                  <c:v>1021020.600382622</c:v>
                </c:pt>
                <c:pt idx="371">
                  <c:v>1021091.137491757</c:v>
                </c:pt>
                <c:pt idx="372">
                  <c:v>1021103.658534724</c:v>
                </c:pt>
                <c:pt idx="373">
                  <c:v>1021112.586624845</c:v>
                </c:pt>
                <c:pt idx="374">
                  <c:v>1021252.586321303</c:v>
                </c:pt>
                <c:pt idx="375">
                  <c:v>1021260.606198516</c:v>
                </c:pt>
                <c:pt idx="376">
                  <c:v>1021278.586480809</c:v>
                </c:pt>
                <c:pt idx="377">
                  <c:v>1021283.412497252</c:v>
                </c:pt>
                <c:pt idx="378">
                  <c:v>1021185.366890087</c:v>
                </c:pt>
                <c:pt idx="379">
                  <c:v>1021213.390887064</c:v>
                </c:pt>
                <c:pt idx="380">
                  <c:v>1021158.802050573</c:v>
                </c:pt>
                <c:pt idx="381">
                  <c:v>1021202.304642893</c:v>
                </c:pt>
                <c:pt idx="382">
                  <c:v>1021129.856964789</c:v>
                </c:pt>
                <c:pt idx="383">
                  <c:v>1021119.272061283</c:v>
                </c:pt>
                <c:pt idx="384">
                  <c:v>1021248.163577306</c:v>
                </c:pt>
                <c:pt idx="385">
                  <c:v>1021136.726476423</c:v>
                </c:pt>
                <c:pt idx="386">
                  <c:v>1021111.018869509</c:v>
                </c:pt>
                <c:pt idx="387">
                  <c:v>1021060.989731409</c:v>
                </c:pt>
                <c:pt idx="388">
                  <c:v>1020984.008183536</c:v>
                </c:pt>
                <c:pt idx="389">
                  <c:v>1021098.516756652</c:v>
                </c:pt>
                <c:pt idx="390">
                  <c:v>1021107.421873074</c:v>
                </c:pt>
                <c:pt idx="391">
                  <c:v>1021139.694487398</c:v>
                </c:pt>
                <c:pt idx="392">
                  <c:v>1021093.445386092</c:v>
                </c:pt>
                <c:pt idx="393">
                  <c:v>1021160.617662645</c:v>
                </c:pt>
                <c:pt idx="394">
                  <c:v>1021104.705739204</c:v>
                </c:pt>
                <c:pt idx="395">
                  <c:v>1021134.18077427</c:v>
                </c:pt>
                <c:pt idx="396">
                  <c:v>1021160.87351631</c:v>
                </c:pt>
                <c:pt idx="397">
                  <c:v>1021199.870670156</c:v>
                </c:pt>
                <c:pt idx="398">
                  <c:v>1021203.631014393</c:v>
                </c:pt>
                <c:pt idx="399">
                  <c:v>1021233.374539451</c:v>
                </c:pt>
                <c:pt idx="400">
                  <c:v>1021232.684802552</c:v>
                </c:pt>
                <c:pt idx="401">
                  <c:v>1021180.817954583</c:v>
                </c:pt>
                <c:pt idx="402">
                  <c:v>1021217.493903756</c:v>
                </c:pt>
                <c:pt idx="403">
                  <c:v>1021170.836184953</c:v>
                </c:pt>
                <c:pt idx="404">
                  <c:v>1021144.89511226</c:v>
                </c:pt>
                <c:pt idx="405">
                  <c:v>1021207.80735312</c:v>
                </c:pt>
                <c:pt idx="406">
                  <c:v>1021195.096362519</c:v>
                </c:pt>
                <c:pt idx="407">
                  <c:v>1021203.929962341</c:v>
                </c:pt>
                <c:pt idx="408">
                  <c:v>1021196.791884274</c:v>
                </c:pt>
                <c:pt idx="409">
                  <c:v>1021201.102490671</c:v>
                </c:pt>
                <c:pt idx="410">
                  <c:v>1021162.950191483</c:v>
                </c:pt>
                <c:pt idx="411">
                  <c:v>1021155.956490687</c:v>
                </c:pt>
                <c:pt idx="412">
                  <c:v>1021187.539001191</c:v>
                </c:pt>
                <c:pt idx="413">
                  <c:v>1021165.012842675</c:v>
                </c:pt>
                <c:pt idx="414">
                  <c:v>1021172.020070231</c:v>
                </c:pt>
                <c:pt idx="415">
                  <c:v>1021174.886869094</c:v>
                </c:pt>
                <c:pt idx="416">
                  <c:v>1021167.520401772</c:v>
                </c:pt>
                <c:pt idx="417">
                  <c:v>1021169.208658844</c:v>
                </c:pt>
                <c:pt idx="418">
                  <c:v>1021153.962258678</c:v>
                </c:pt>
                <c:pt idx="419">
                  <c:v>1021160.152636866</c:v>
                </c:pt>
                <c:pt idx="420">
                  <c:v>1021153.605396817</c:v>
                </c:pt>
                <c:pt idx="421">
                  <c:v>1021140.453991048</c:v>
                </c:pt>
                <c:pt idx="422">
                  <c:v>1021140.87093253</c:v>
                </c:pt>
                <c:pt idx="423">
                  <c:v>1021145.715345927</c:v>
                </c:pt>
                <c:pt idx="424">
                  <c:v>1021159.287029554</c:v>
                </c:pt>
                <c:pt idx="425">
                  <c:v>1021142.18570179</c:v>
                </c:pt>
                <c:pt idx="426">
                  <c:v>1021151.040372837</c:v>
                </c:pt>
                <c:pt idx="427">
                  <c:v>1021151.218590336</c:v>
                </c:pt>
                <c:pt idx="428">
                  <c:v>1021186.451746043</c:v>
                </c:pt>
                <c:pt idx="429">
                  <c:v>1021158.876778782</c:v>
                </c:pt>
                <c:pt idx="430">
                  <c:v>1021159.26955741</c:v>
                </c:pt>
                <c:pt idx="431">
                  <c:v>1021162.590482369</c:v>
                </c:pt>
                <c:pt idx="432">
                  <c:v>1021163.634713874</c:v>
                </c:pt>
                <c:pt idx="433">
                  <c:v>1021169.36843894</c:v>
                </c:pt>
                <c:pt idx="434">
                  <c:v>1021169.193502014</c:v>
                </c:pt>
                <c:pt idx="435">
                  <c:v>1021175.3465896</c:v>
                </c:pt>
                <c:pt idx="436">
                  <c:v>1021176.495280539</c:v>
                </c:pt>
                <c:pt idx="437">
                  <c:v>1021193.669554081</c:v>
                </c:pt>
                <c:pt idx="438">
                  <c:v>1021174.514021471</c:v>
                </c:pt>
                <c:pt idx="439">
                  <c:v>1021176.602379237</c:v>
                </c:pt>
                <c:pt idx="440">
                  <c:v>1021178.491291593</c:v>
                </c:pt>
                <c:pt idx="441">
                  <c:v>1021160.912836518</c:v>
                </c:pt>
                <c:pt idx="442">
                  <c:v>1021171.554225082</c:v>
                </c:pt>
                <c:pt idx="443">
                  <c:v>1021172.101461217</c:v>
                </c:pt>
                <c:pt idx="444">
                  <c:v>1021172.754993362</c:v>
                </c:pt>
                <c:pt idx="445">
                  <c:v>1021175.070247116</c:v>
                </c:pt>
                <c:pt idx="446">
                  <c:v>1021172.947972996</c:v>
                </c:pt>
                <c:pt idx="447">
                  <c:v>1021171.494738149</c:v>
                </c:pt>
                <c:pt idx="448">
                  <c:v>1021182.830165186</c:v>
                </c:pt>
                <c:pt idx="449">
                  <c:v>1021184.717431982</c:v>
                </c:pt>
                <c:pt idx="450">
                  <c:v>1021175.586363474</c:v>
                </c:pt>
                <c:pt idx="451">
                  <c:v>1021175.486530072</c:v>
                </c:pt>
                <c:pt idx="452">
                  <c:v>1021175.214605557</c:v>
                </c:pt>
                <c:pt idx="453">
                  <c:v>1021174.018420405</c:v>
                </c:pt>
                <c:pt idx="454">
                  <c:v>1021173.491338758</c:v>
                </c:pt>
                <c:pt idx="455">
                  <c:v>1021174.808052769</c:v>
                </c:pt>
                <c:pt idx="456">
                  <c:v>1021176.016423463</c:v>
                </c:pt>
                <c:pt idx="457">
                  <c:v>1021175.687817588</c:v>
                </c:pt>
                <c:pt idx="458">
                  <c:v>1021173.28850944</c:v>
                </c:pt>
                <c:pt idx="459">
                  <c:v>1021173.764209905</c:v>
                </c:pt>
                <c:pt idx="460">
                  <c:v>1021179.960103896</c:v>
                </c:pt>
                <c:pt idx="461">
                  <c:v>1021167.536215602</c:v>
                </c:pt>
                <c:pt idx="462">
                  <c:v>1021175.987627383</c:v>
                </c:pt>
                <c:pt idx="463">
                  <c:v>1021177.294181972</c:v>
                </c:pt>
                <c:pt idx="464">
                  <c:v>1021179.219701497</c:v>
                </c:pt>
                <c:pt idx="465">
                  <c:v>1021178.49791647</c:v>
                </c:pt>
                <c:pt idx="466">
                  <c:v>1021175.578079616</c:v>
                </c:pt>
                <c:pt idx="467">
                  <c:v>1021175.940310642</c:v>
                </c:pt>
                <c:pt idx="468">
                  <c:v>1021176.095277425</c:v>
                </c:pt>
                <c:pt idx="469">
                  <c:v>1021176.747392121</c:v>
                </c:pt>
                <c:pt idx="470">
                  <c:v>1021173.986171028</c:v>
                </c:pt>
                <c:pt idx="471">
                  <c:v>1021175.430118548</c:v>
                </c:pt>
                <c:pt idx="472">
                  <c:v>1021172.148446206</c:v>
                </c:pt>
                <c:pt idx="473">
                  <c:v>1021172.130774477</c:v>
                </c:pt>
                <c:pt idx="474">
                  <c:v>1021172.130394566</c:v>
                </c:pt>
                <c:pt idx="475">
                  <c:v>1021170.674387284</c:v>
                </c:pt>
                <c:pt idx="476">
                  <c:v>1021175.049899928</c:v>
                </c:pt>
                <c:pt idx="477">
                  <c:v>1021174.243861544</c:v>
                </c:pt>
                <c:pt idx="478">
                  <c:v>1021171.954658454</c:v>
                </c:pt>
                <c:pt idx="479">
                  <c:v>1021172.630401397</c:v>
                </c:pt>
                <c:pt idx="480">
                  <c:v>1021174.624608745</c:v>
                </c:pt>
                <c:pt idx="481">
                  <c:v>1021174.202412248</c:v>
                </c:pt>
                <c:pt idx="482">
                  <c:v>1021174.298989366</c:v>
                </c:pt>
                <c:pt idx="483">
                  <c:v>1021173.872470921</c:v>
                </c:pt>
                <c:pt idx="484">
                  <c:v>1021172.691631472</c:v>
                </c:pt>
                <c:pt idx="485">
                  <c:v>1021174.895866603</c:v>
                </c:pt>
                <c:pt idx="486">
                  <c:v>1021173.500775834</c:v>
                </c:pt>
                <c:pt idx="487">
                  <c:v>1021175.517273384</c:v>
                </c:pt>
                <c:pt idx="488">
                  <c:v>1021175.455390027</c:v>
                </c:pt>
                <c:pt idx="489">
                  <c:v>1021176.736100087</c:v>
                </c:pt>
                <c:pt idx="490">
                  <c:v>1021176.278309831</c:v>
                </c:pt>
                <c:pt idx="491">
                  <c:v>1021174.158030782</c:v>
                </c:pt>
                <c:pt idx="492">
                  <c:v>1021174.388040731</c:v>
                </c:pt>
                <c:pt idx="493">
                  <c:v>1021173.614588393</c:v>
                </c:pt>
                <c:pt idx="494">
                  <c:v>1021174.852301318</c:v>
                </c:pt>
                <c:pt idx="495">
                  <c:v>1021173.289561251</c:v>
                </c:pt>
                <c:pt idx="496">
                  <c:v>1021175.21478656</c:v>
                </c:pt>
                <c:pt idx="497">
                  <c:v>1021174.145805187</c:v>
                </c:pt>
                <c:pt idx="498">
                  <c:v>1021175.449552054</c:v>
                </c:pt>
                <c:pt idx="499">
                  <c:v>1021175.234350221</c:v>
                </c:pt>
                <c:pt idx="500">
                  <c:v>1021175.668728304</c:v>
                </c:pt>
                <c:pt idx="501">
                  <c:v>1021175.162716557</c:v>
                </c:pt>
                <c:pt idx="502">
                  <c:v>1021176.206383562</c:v>
                </c:pt>
                <c:pt idx="503">
                  <c:v>1021175.433462199</c:v>
                </c:pt>
                <c:pt idx="504">
                  <c:v>1021175.551553413</c:v>
                </c:pt>
                <c:pt idx="505">
                  <c:v>1021175.714275746</c:v>
                </c:pt>
                <c:pt idx="506">
                  <c:v>1021174.577878005</c:v>
                </c:pt>
                <c:pt idx="507">
                  <c:v>1021173.490921819</c:v>
                </c:pt>
                <c:pt idx="508">
                  <c:v>1021174.611359104</c:v>
                </c:pt>
                <c:pt idx="509">
                  <c:v>1021173.812300062</c:v>
                </c:pt>
                <c:pt idx="510">
                  <c:v>1021173.898095877</c:v>
                </c:pt>
                <c:pt idx="511">
                  <c:v>1021173.190941205</c:v>
                </c:pt>
                <c:pt idx="512">
                  <c:v>1021173.661180135</c:v>
                </c:pt>
                <c:pt idx="513">
                  <c:v>1021174.448964418</c:v>
                </c:pt>
                <c:pt idx="514">
                  <c:v>1021174.602701982</c:v>
                </c:pt>
                <c:pt idx="515">
                  <c:v>1021174.373137217</c:v>
                </c:pt>
                <c:pt idx="516">
                  <c:v>1021174.756852936</c:v>
                </c:pt>
                <c:pt idx="517">
                  <c:v>1021174.578461705</c:v>
                </c:pt>
                <c:pt idx="518">
                  <c:v>1021174.262243421</c:v>
                </c:pt>
                <c:pt idx="519">
                  <c:v>1021174.191232073</c:v>
                </c:pt>
                <c:pt idx="520">
                  <c:v>1021174.74379053</c:v>
                </c:pt>
                <c:pt idx="521">
                  <c:v>1021174.287277176</c:v>
                </c:pt>
                <c:pt idx="522">
                  <c:v>1021173.98338276</c:v>
                </c:pt>
                <c:pt idx="523">
                  <c:v>1021174.077789095</c:v>
                </c:pt>
                <c:pt idx="524">
                  <c:v>1021173.631140999</c:v>
                </c:pt>
                <c:pt idx="525">
                  <c:v>1021173.977221553</c:v>
                </c:pt>
                <c:pt idx="526">
                  <c:v>1021173.703988893</c:v>
                </c:pt>
                <c:pt idx="527">
                  <c:v>1021173.69697426</c:v>
                </c:pt>
                <c:pt idx="528">
                  <c:v>1021173.556421372</c:v>
                </c:pt>
                <c:pt idx="529">
                  <c:v>1021173.630941021</c:v>
                </c:pt>
                <c:pt idx="530">
                  <c:v>1021173.531249563</c:v>
                </c:pt>
                <c:pt idx="531">
                  <c:v>1021173.747951441</c:v>
                </c:pt>
                <c:pt idx="532">
                  <c:v>1021173.613875636</c:v>
                </c:pt>
                <c:pt idx="533">
                  <c:v>1021173.824265114</c:v>
                </c:pt>
                <c:pt idx="534">
                  <c:v>1021173.659575008</c:v>
                </c:pt>
                <c:pt idx="535">
                  <c:v>1021173.463956135</c:v>
                </c:pt>
                <c:pt idx="536">
                  <c:v>1021173.685147358</c:v>
                </c:pt>
                <c:pt idx="537">
                  <c:v>1021174.148586434</c:v>
                </c:pt>
                <c:pt idx="538">
                  <c:v>1021173.697342916</c:v>
                </c:pt>
                <c:pt idx="539">
                  <c:v>1021174.090070491</c:v>
                </c:pt>
                <c:pt idx="540">
                  <c:v>1021173.90811524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Main!$G$2:$G$542</c:f>
              <c:numCache>
                <c:formatCode>General</c:formatCode>
                <c:ptCount val="541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7999009.869051374</c:v>
                </c:pt>
                <c:pt idx="15">
                  <c:v>7645989.48322373</c:v>
                </c:pt>
                <c:pt idx="16">
                  <c:v>7393352.632909268</c:v>
                </c:pt>
                <c:pt idx="17">
                  <c:v>7403206.19436782</c:v>
                </c:pt>
                <c:pt idx="18">
                  <c:v>7325729.66924052</c:v>
                </c:pt>
                <c:pt idx="19">
                  <c:v>7403449.784752849</c:v>
                </c:pt>
                <c:pt idx="20">
                  <c:v>7326751.955396993</c:v>
                </c:pt>
                <c:pt idx="21">
                  <c:v>7403639.074744406</c:v>
                </c:pt>
                <c:pt idx="22">
                  <c:v>7327958.530865558</c:v>
                </c:pt>
                <c:pt idx="23">
                  <c:v>7403794.660252396</c:v>
                </c:pt>
                <c:pt idx="24">
                  <c:v>7327183.527815823</c:v>
                </c:pt>
                <c:pt idx="25">
                  <c:v>7405246.248438521</c:v>
                </c:pt>
                <c:pt idx="26">
                  <c:v>6696420.4395362</c:v>
                </c:pt>
                <c:pt idx="27">
                  <c:v>6235514.636832319</c:v>
                </c:pt>
                <c:pt idx="28">
                  <c:v>5934458.816164204</c:v>
                </c:pt>
                <c:pt idx="29">
                  <c:v>5741857.33498518</c:v>
                </c:pt>
                <c:pt idx="30">
                  <c:v>5682491.53628684</c:v>
                </c:pt>
                <c:pt idx="31">
                  <c:v>5686584.002411392</c:v>
                </c:pt>
                <c:pt idx="32">
                  <c:v>5589898.041268438</c:v>
                </c:pt>
                <c:pt idx="33">
                  <c:v>5593215.040232572</c:v>
                </c:pt>
                <c:pt idx="34">
                  <c:v>5506712.524562701</c:v>
                </c:pt>
                <c:pt idx="35">
                  <c:v>5511921.08883786</c:v>
                </c:pt>
                <c:pt idx="36">
                  <c:v>5479921.05890051</c:v>
                </c:pt>
                <c:pt idx="37">
                  <c:v>5485039.312571798</c:v>
                </c:pt>
                <c:pt idx="38">
                  <c:v>5453218.223139468</c:v>
                </c:pt>
                <c:pt idx="39">
                  <c:v>5379406.065895317</c:v>
                </c:pt>
                <c:pt idx="40">
                  <c:v>5151193.956557852</c:v>
                </c:pt>
                <c:pt idx="41">
                  <c:v>4974167.317209886</c:v>
                </c:pt>
                <c:pt idx="42">
                  <c:v>4838875.085057484</c:v>
                </c:pt>
                <c:pt idx="43">
                  <c:v>4704196.373004007</c:v>
                </c:pt>
                <c:pt idx="44">
                  <c:v>4609793.163510031</c:v>
                </c:pt>
                <c:pt idx="45">
                  <c:v>4593030.537705181</c:v>
                </c:pt>
                <c:pt idx="46">
                  <c:v>4604652.828070906</c:v>
                </c:pt>
                <c:pt idx="47">
                  <c:v>4594528.945086699</c:v>
                </c:pt>
                <c:pt idx="48">
                  <c:v>4601435.19263649</c:v>
                </c:pt>
                <c:pt idx="49">
                  <c:v>4577113.685426695</c:v>
                </c:pt>
                <c:pt idx="50">
                  <c:v>4586380.611905565</c:v>
                </c:pt>
                <c:pt idx="51">
                  <c:v>4564213.277679969</c:v>
                </c:pt>
                <c:pt idx="52">
                  <c:v>4569723.799361624</c:v>
                </c:pt>
                <c:pt idx="53">
                  <c:v>4547391.368914883</c:v>
                </c:pt>
                <c:pt idx="54">
                  <c:v>4516161.921594182</c:v>
                </c:pt>
                <c:pt idx="55">
                  <c:v>4396475.609444434</c:v>
                </c:pt>
                <c:pt idx="56">
                  <c:v>4311367.937170906</c:v>
                </c:pt>
                <c:pt idx="57">
                  <c:v>4220941.712844976</c:v>
                </c:pt>
                <c:pt idx="58">
                  <c:v>4162429.987881978</c:v>
                </c:pt>
                <c:pt idx="59">
                  <c:v>4094161.500093616</c:v>
                </c:pt>
                <c:pt idx="60">
                  <c:v>4048749.279708038</c:v>
                </c:pt>
                <c:pt idx="61">
                  <c:v>4031484.639419203</c:v>
                </c:pt>
                <c:pt idx="62">
                  <c:v>4037455.694204263</c:v>
                </c:pt>
                <c:pt idx="63">
                  <c:v>4020965.149699091</c:v>
                </c:pt>
                <c:pt idx="64">
                  <c:v>4023746.540260418</c:v>
                </c:pt>
                <c:pt idx="65">
                  <c:v>3977727.019898956</c:v>
                </c:pt>
                <c:pt idx="66">
                  <c:v>3961163.367387401</c:v>
                </c:pt>
                <c:pt idx="67">
                  <c:v>3913638.534163045</c:v>
                </c:pt>
                <c:pt idx="68">
                  <c:v>3860614.583529848</c:v>
                </c:pt>
                <c:pt idx="69">
                  <c:v>3836099.051323213</c:v>
                </c:pt>
                <c:pt idx="70">
                  <c:v>3838251.983379965</c:v>
                </c:pt>
                <c:pt idx="71">
                  <c:v>3808825.799481085</c:v>
                </c:pt>
                <c:pt idx="72">
                  <c:v>3807521.036793697</c:v>
                </c:pt>
                <c:pt idx="73">
                  <c:v>3753470.836030744</c:v>
                </c:pt>
                <c:pt idx="74">
                  <c:v>3707220.012023759</c:v>
                </c:pt>
                <c:pt idx="75">
                  <c:v>3682000.621831459</c:v>
                </c:pt>
                <c:pt idx="76">
                  <c:v>3655982.133561257</c:v>
                </c:pt>
                <c:pt idx="77">
                  <c:v>3643722.858252899</c:v>
                </c:pt>
                <c:pt idx="78">
                  <c:v>3640322.608402502</c:v>
                </c:pt>
                <c:pt idx="79">
                  <c:v>3639875.657753204</c:v>
                </c:pt>
                <c:pt idx="80">
                  <c:v>3612961.170230791</c:v>
                </c:pt>
                <c:pt idx="81">
                  <c:v>3572146.982648872</c:v>
                </c:pt>
                <c:pt idx="82">
                  <c:v>3547625.101058985</c:v>
                </c:pt>
                <c:pt idx="83">
                  <c:v>3516076.706049312</c:v>
                </c:pt>
                <c:pt idx="84">
                  <c:v>3489880.468461759</c:v>
                </c:pt>
                <c:pt idx="85">
                  <c:v>3481944.294439896</c:v>
                </c:pt>
                <c:pt idx="86">
                  <c:v>3478530.497049164</c:v>
                </c:pt>
                <c:pt idx="87">
                  <c:v>3449311.515083925</c:v>
                </c:pt>
                <c:pt idx="88">
                  <c:v>3427216.130506198</c:v>
                </c:pt>
                <c:pt idx="89">
                  <c:v>3409407.980475805</c:v>
                </c:pt>
                <c:pt idx="90">
                  <c:v>3391777.473133055</c:v>
                </c:pt>
                <c:pt idx="91">
                  <c:v>3385228.648841082</c:v>
                </c:pt>
                <c:pt idx="92">
                  <c:v>3385612.52156729</c:v>
                </c:pt>
                <c:pt idx="93">
                  <c:v>3361728.895504412</c:v>
                </c:pt>
                <c:pt idx="94">
                  <c:v>3339491.552940225</c:v>
                </c:pt>
                <c:pt idx="95">
                  <c:v>3319009.709850291</c:v>
                </c:pt>
                <c:pt idx="96">
                  <c:v>3300028.44088539</c:v>
                </c:pt>
                <c:pt idx="97">
                  <c:v>3287279.660754228</c:v>
                </c:pt>
                <c:pt idx="98">
                  <c:v>3276364.827829363</c:v>
                </c:pt>
                <c:pt idx="99">
                  <c:v>3273529.901389657</c:v>
                </c:pt>
                <c:pt idx="100">
                  <c:v>3272259.475675027</c:v>
                </c:pt>
                <c:pt idx="101">
                  <c:v>3250564.57827303</c:v>
                </c:pt>
                <c:pt idx="102">
                  <c:v>3235712.597224221</c:v>
                </c:pt>
                <c:pt idx="103">
                  <c:v>3220656.211726851</c:v>
                </c:pt>
                <c:pt idx="104">
                  <c:v>3212059.852590833</c:v>
                </c:pt>
                <c:pt idx="105">
                  <c:v>3209705.659445494</c:v>
                </c:pt>
                <c:pt idx="106">
                  <c:v>3209971.753480232</c:v>
                </c:pt>
                <c:pt idx="107">
                  <c:v>3195403.157016384</c:v>
                </c:pt>
                <c:pt idx="108">
                  <c:v>3178143.666716683</c:v>
                </c:pt>
                <c:pt idx="109">
                  <c:v>3162801.114421227</c:v>
                </c:pt>
                <c:pt idx="110">
                  <c:v>3149435.74771515</c:v>
                </c:pt>
                <c:pt idx="111">
                  <c:v>3144671.890316628</c:v>
                </c:pt>
                <c:pt idx="112">
                  <c:v>3141498.668946141</c:v>
                </c:pt>
                <c:pt idx="113">
                  <c:v>3140772.107270162</c:v>
                </c:pt>
                <c:pt idx="114">
                  <c:v>3126103.208035631</c:v>
                </c:pt>
                <c:pt idx="115">
                  <c:v>3117659.190815629</c:v>
                </c:pt>
                <c:pt idx="116">
                  <c:v>3110113.092056314</c:v>
                </c:pt>
                <c:pt idx="117">
                  <c:v>3098849.140380612</c:v>
                </c:pt>
                <c:pt idx="118">
                  <c:v>3088314.011787813</c:v>
                </c:pt>
                <c:pt idx="119">
                  <c:v>3080691.852723316</c:v>
                </c:pt>
                <c:pt idx="120">
                  <c:v>3073538.709110188</c:v>
                </c:pt>
                <c:pt idx="121">
                  <c:v>3062276.028294522</c:v>
                </c:pt>
                <c:pt idx="122">
                  <c:v>3050230.706500569</c:v>
                </c:pt>
                <c:pt idx="123">
                  <c:v>3041415.851470936</c:v>
                </c:pt>
                <c:pt idx="124">
                  <c:v>3034181.172939983</c:v>
                </c:pt>
                <c:pt idx="125">
                  <c:v>3028255.84800077</c:v>
                </c:pt>
                <c:pt idx="126">
                  <c:v>3022224.248317784</c:v>
                </c:pt>
                <c:pt idx="127">
                  <c:v>3011324.029206951</c:v>
                </c:pt>
                <c:pt idx="128">
                  <c:v>3005962.37384522</c:v>
                </c:pt>
                <c:pt idx="129">
                  <c:v>3000196.951245984</c:v>
                </c:pt>
                <c:pt idx="130">
                  <c:v>2990921.602083262</c:v>
                </c:pt>
                <c:pt idx="131">
                  <c:v>2981647.609448807</c:v>
                </c:pt>
                <c:pt idx="132">
                  <c:v>2975825.097992105</c:v>
                </c:pt>
                <c:pt idx="133">
                  <c:v>2970520.946885119</c:v>
                </c:pt>
                <c:pt idx="134">
                  <c:v>2966695.340184651</c:v>
                </c:pt>
                <c:pt idx="135">
                  <c:v>2959800.484409036</c:v>
                </c:pt>
                <c:pt idx="136">
                  <c:v>2950670.152339194</c:v>
                </c:pt>
                <c:pt idx="137">
                  <c:v>2942733.362383877</c:v>
                </c:pt>
                <c:pt idx="138">
                  <c:v>2939645.819616779</c:v>
                </c:pt>
                <c:pt idx="139">
                  <c:v>2933751.280104849</c:v>
                </c:pt>
                <c:pt idx="140">
                  <c:v>2925867.303936553</c:v>
                </c:pt>
                <c:pt idx="141">
                  <c:v>2922340.185169178</c:v>
                </c:pt>
                <c:pt idx="142">
                  <c:v>2918220.733965585</c:v>
                </c:pt>
                <c:pt idx="143">
                  <c:v>2912477.547760564</c:v>
                </c:pt>
                <c:pt idx="144">
                  <c:v>2906979.704270637</c:v>
                </c:pt>
                <c:pt idx="145">
                  <c:v>2899313.168635251</c:v>
                </c:pt>
                <c:pt idx="146">
                  <c:v>2894213.284877533</c:v>
                </c:pt>
                <c:pt idx="147">
                  <c:v>2889404.289063028</c:v>
                </c:pt>
                <c:pt idx="148">
                  <c:v>2885112.903534108</c:v>
                </c:pt>
                <c:pt idx="149">
                  <c:v>2878895.963892443</c:v>
                </c:pt>
                <c:pt idx="150">
                  <c:v>2872678.162631377</c:v>
                </c:pt>
                <c:pt idx="151">
                  <c:v>2867472.06628101</c:v>
                </c:pt>
                <c:pt idx="152">
                  <c:v>2863672.827031859</c:v>
                </c:pt>
                <c:pt idx="153">
                  <c:v>2857582.899936559</c:v>
                </c:pt>
                <c:pt idx="154">
                  <c:v>2853173.997766444</c:v>
                </c:pt>
                <c:pt idx="155">
                  <c:v>2848866.88975333</c:v>
                </c:pt>
                <c:pt idx="156">
                  <c:v>2845043.831993725</c:v>
                </c:pt>
                <c:pt idx="157">
                  <c:v>2840814.675359261</c:v>
                </c:pt>
                <c:pt idx="158">
                  <c:v>2835107.698814903</c:v>
                </c:pt>
                <c:pt idx="159">
                  <c:v>2829903.988562057</c:v>
                </c:pt>
                <c:pt idx="160">
                  <c:v>2824884.430856885</c:v>
                </c:pt>
                <c:pt idx="161">
                  <c:v>2821424.521314315</c:v>
                </c:pt>
                <c:pt idx="162">
                  <c:v>2819017.379941077</c:v>
                </c:pt>
                <c:pt idx="163">
                  <c:v>2815089.932533131</c:v>
                </c:pt>
                <c:pt idx="164">
                  <c:v>2809973.951584955</c:v>
                </c:pt>
                <c:pt idx="165">
                  <c:v>2805427.381647234</c:v>
                </c:pt>
                <c:pt idx="166">
                  <c:v>2800976.884743007</c:v>
                </c:pt>
                <c:pt idx="167">
                  <c:v>2796868.82901666</c:v>
                </c:pt>
                <c:pt idx="168">
                  <c:v>2793978.502019865</c:v>
                </c:pt>
                <c:pt idx="169">
                  <c:v>2790852.649180159</c:v>
                </c:pt>
                <c:pt idx="170">
                  <c:v>2786989.620398089</c:v>
                </c:pt>
                <c:pt idx="171">
                  <c:v>2783323.233405163</c:v>
                </c:pt>
                <c:pt idx="172">
                  <c:v>2778698.984231066</c:v>
                </c:pt>
                <c:pt idx="173">
                  <c:v>2775750.569630846</c:v>
                </c:pt>
                <c:pt idx="174">
                  <c:v>2772704.57013526</c:v>
                </c:pt>
                <c:pt idx="175">
                  <c:v>2770131.553239004</c:v>
                </c:pt>
                <c:pt idx="176">
                  <c:v>2766502.633829498</c:v>
                </c:pt>
                <c:pt idx="177">
                  <c:v>2762577.241167246</c:v>
                </c:pt>
                <c:pt idx="178">
                  <c:v>2759467.305792872</c:v>
                </c:pt>
                <c:pt idx="179">
                  <c:v>2755633.474042693</c:v>
                </c:pt>
                <c:pt idx="180">
                  <c:v>2752561.811181062</c:v>
                </c:pt>
                <c:pt idx="181">
                  <c:v>2749617.354514602</c:v>
                </c:pt>
                <c:pt idx="182">
                  <c:v>2747023.228504264</c:v>
                </c:pt>
                <c:pt idx="183">
                  <c:v>2744207.776369918</c:v>
                </c:pt>
                <c:pt idx="184">
                  <c:v>2740607.14621961</c:v>
                </c:pt>
                <c:pt idx="185">
                  <c:v>2737263.058838306</c:v>
                </c:pt>
                <c:pt idx="186">
                  <c:v>2733996.797987318</c:v>
                </c:pt>
                <c:pt idx="187">
                  <c:v>2731690.328946465</c:v>
                </c:pt>
                <c:pt idx="188">
                  <c:v>2730145.237420493</c:v>
                </c:pt>
                <c:pt idx="189">
                  <c:v>2727706.217935597</c:v>
                </c:pt>
                <c:pt idx="190">
                  <c:v>2724449.271956925</c:v>
                </c:pt>
                <c:pt idx="191">
                  <c:v>2721460.67003682</c:v>
                </c:pt>
                <c:pt idx="192">
                  <c:v>2718424.605864786</c:v>
                </c:pt>
                <c:pt idx="193">
                  <c:v>2715569.044935714</c:v>
                </c:pt>
                <c:pt idx="194">
                  <c:v>2713483.501503636</c:v>
                </c:pt>
                <c:pt idx="195">
                  <c:v>2711313.502811651</c:v>
                </c:pt>
                <c:pt idx="196">
                  <c:v>2708724.145879086</c:v>
                </c:pt>
                <c:pt idx="197">
                  <c:v>2706213.856521592</c:v>
                </c:pt>
                <c:pt idx="198">
                  <c:v>2703091.449748811</c:v>
                </c:pt>
                <c:pt idx="199">
                  <c:v>2700949.090020643</c:v>
                </c:pt>
                <c:pt idx="200">
                  <c:v>2698898.119796229</c:v>
                </c:pt>
                <c:pt idx="201">
                  <c:v>2697239.990614092</c:v>
                </c:pt>
                <c:pt idx="202">
                  <c:v>2694880.116649821</c:v>
                </c:pt>
                <c:pt idx="203">
                  <c:v>2692213.592243986</c:v>
                </c:pt>
                <c:pt idx="204">
                  <c:v>2690053.193097322</c:v>
                </c:pt>
                <c:pt idx="205">
                  <c:v>2687397.944400783</c:v>
                </c:pt>
                <c:pt idx="206">
                  <c:v>2685191.415475532</c:v>
                </c:pt>
                <c:pt idx="207">
                  <c:v>2683158.41994164</c:v>
                </c:pt>
                <c:pt idx="208">
                  <c:v>2681376.808158995</c:v>
                </c:pt>
                <c:pt idx="209">
                  <c:v>2679446.573751097</c:v>
                </c:pt>
                <c:pt idx="210">
                  <c:v>2677015.056869105</c:v>
                </c:pt>
                <c:pt idx="211">
                  <c:v>2674618.816937071</c:v>
                </c:pt>
                <c:pt idx="212">
                  <c:v>2672359.914554377</c:v>
                </c:pt>
                <c:pt idx="213">
                  <c:v>2670710.249591293</c:v>
                </c:pt>
                <c:pt idx="214">
                  <c:v>2669626.453001066</c:v>
                </c:pt>
                <c:pt idx="215">
                  <c:v>2667960.156071187</c:v>
                </c:pt>
                <c:pt idx="216">
                  <c:v>2665716.741161108</c:v>
                </c:pt>
                <c:pt idx="217">
                  <c:v>2663685.010617455</c:v>
                </c:pt>
                <c:pt idx="218">
                  <c:v>2661509.466523287</c:v>
                </c:pt>
                <c:pt idx="219">
                  <c:v>2659481.248302746</c:v>
                </c:pt>
                <c:pt idx="220">
                  <c:v>2657951.933148648</c:v>
                </c:pt>
                <c:pt idx="221">
                  <c:v>2656446.19766606</c:v>
                </c:pt>
                <c:pt idx="222">
                  <c:v>2654691.878694051</c:v>
                </c:pt>
                <c:pt idx="223">
                  <c:v>2652915.501882937</c:v>
                </c:pt>
                <c:pt idx="224">
                  <c:v>2650704.33188644</c:v>
                </c:pt>
                <c:pt idx="225">
                  <c:v>2649059.819617969</c:v>
                </c:pt>
                <c:pt idx="226">
                  <c:v>2647624.909274389</c:v>
                </c:pt>
                <c:pt idx="227">
                  <c:v>2646543.22461247</c:v>
                </c:pt>
                <c:pt idx="228">
                  <c:v>2644977.930351542</c:v>
                </c:pt>
                <c:pt idx="229">
                  <c:v>2643079.906669019</c:v>
                </c:pt>
                <c:pt idx="230">
                  <c:v>2641523.177213829</c:v>
                </c:pt>
                <c:pt idx="231">
                  <c:v>2639616.047796767</c:v>
                </c:pt>
                <c:pt idx="232">
                  <c:v>2637965.112727426</c:v>
                </c:pt>
                <c:pt idx="233">
                  <c:v>2636564.465122238</c:v>
                </c:pt>
                <c:pt idx="234">
                  <c:v>2635336.592673904</c:v>
                </c:pt>
                <c:pt idx="235">
                  <c:v>2633998.072848398</c:v>
                </c:pt>
                <c:pt idx="236">
                  <c:v>2632369.019849799</c:v>
                </c:pt>
                <c:pt idx="237">
                  <c:v>2630569.134160236</c:v>
                </c:pt>
                <c:pt idx="238">
                  <c:v>2628988.1451598</c:v>
                </c:pt>
                <c:pt idx="239">
                  <c:v>2627771.786724037</c:v>
                </c:pt>
                <c:pt idx="240">
                  <c:v>2626977.851359638</c:v>
                </c:pt>
                <c:pt idx="241">
                  <c:v>2625793.037435779</c:v>
                </c:pt>
                <c:pt idx="242">
                  <c:v>2624217.325530985</c:v>
                </c:pt>
                <c:pt idx="243">
                  <c:v>2622863.007449033</c:v>
                </c:pt>
                <c:pt idx="244">
                  <c:v>2621257.746613741</c:v>
                </c:pt>
                <c:pt idx="245">
                  <c:v>2619826.10258895</c:v>
                </c:pt>
                <c:pt idx="246">
                  <c:v>2618677.85647486</c:v>
                </c:pt>
                <c:pt idx="247">
                  <c:v>2617655.280069512</c:v>
                </c:pt>
                <c:pt idx="248">
                  <c:v>2616521.072758516</c:v>
                </c:pt>
                <c:pt idx="249">
                  <c:v>2615241.132394492</c:v>
                </c:pt>
                <c:pt idx="250">
                  <c:v>2613687.50070765</c:v>
                </c:pt>
                <c:pt idx="251">
                  <c:v>2612360.752060923</c:v>
                </c:pt>
                <c:pt idx="252">
                  <c:v>2611384.804465632</c:v>
                </c:pt>
                <c:pt idx="253">
                  <c:v>2610756.82619745</c:v>
                </c:pt>
                <c:pt idx="254">
                  <c:v>2610743.520768061</c:v>
                </c:pt>
                <c:pt idx="255">
                  <c:v>2609308.792366139</c:v>
                </c:pt>
                <c:pt idx="256">
                  <c:v>2608154.699378608</c:v>
                </c:pt>
                <c:pt idx="257">
                  <c:v>2606782.778306516</c:v>
                </c:pt>
                <c:pt idx="258">
                  <c:v>2605459.647628698</c:v>
                </c:pt>
                <c:pt idx="259">
                  <c:v>2604535.308952933</c:v>
                </c:pt>
                <c:pt idx="260">
                  <c:v>2603691.765793426</c:v>
                </c:pt>
                <c:pt idx="261">
                  <c:v>2602742.500435784</c:v>
                </c:pt>
                <c:pt idx="262">
                  <c:v>2601811.296411645</c:v>
                </c:pt>
                <c:pt idx="263">
                  <c:v>2600424.070103044</c:v>
                </c:pt>
                <c:pt idx="264">
                  <c:v>2599499.92187852</c:v>
                </c:pt>
                <c:pt idx="265">
                  <c:v>2598678.071034558</c:v>
                </c:pt>
                <c:pt idx="266">
                  <c:v>2598108.574312387</c:v>
                </c:pt>
                <c:pt idx="267">
                  <c:v>2598159.46077635</c:v>
                </c:pt>
                <c:pt idx="268">
                  <c:v>2596901.053865341</c:v>
                </c:pt>
                <c:pt idx="269">
                  <c:v>2596209.164062863</c:v>
                </c:pt>
                <c:pt idx="270">
                  <c:v>2595081.62020815</c:v>
                </c:pt>
                <c:pt idx="271">
                  <c:v>2594228.034257115</c:v>
                </c:pt>
                <c:pt idx="272">
                  <c:v>2593324.548272249</c:v>
                </c:pt>
                <c:pt idx="273">
                  <c:v>2592693.050778201</c:v>
                </c:pt>
                <c:pt idx="274">
                  <c:v>2592143.177577401</c:v>
                </c:pt>
                <c:pt idx="275">
                  <c:v>2591178.815924176</c:v>
                </c:pt>
                <c:pt idx="276">
                  <c:v>2590444.21446272</c:v>
                </c:pt>
                <c:pt idx="277">
                  <c:v>2589374.675529864</c:v>
                </c:pt>
                <c:pt idx="278">
                  <c:v>2588958.506655462</c:v>
                </c:pt>
                <c:pt idx="279">
                  <c:v>2588925.266140824</c:v>
                </c:pt>
                <c:pt idx="280">
                  <c:v>2588916.523166388</c:v>
                </c:pt>
                <c:pt idx="281">
                  <c:v>2589014.031563929</c:v>
                </c:pt>
                <c:pt idx="282">
                  <c:v>2588280.949734197</c:v>
                </c:pt>
                <c:pt idx="283">
                  <c:v>2587838.158882526</c:v>
                </c:pt>
                <c:pt idx="284">
                  <c:v>2586997.546814178</c:v>
                </c:pt>
                <c:pt idx="285">
                  <c:v>2587056.223360848</c:v>
                </c:pt>
                <c:pt idx="286">
                  <c:v>2586766.969935512</c:v>
                </c:pt>
                <c:pt idx="287">
                  <c:v>2586300.014378597</c:v>
                </c:pt>
                <c:pt idx="288">
                  <c:v>2587032.538931052</c:v>
                </c:pt>
                <c:pt idx="289">
                  <c:v>2586642.296031466</c:v>
                </c:pt>
                <c:pt idx="290">
                  <c:v>2587245.597766523</c:v>
                </c:pt>
                <c:pt idx="291">
                  <c:v>2587418.241387172</c:v>
                </c:pt>
                <c:pt idx="292">
                  <c:v>2586999.555688637</c:v>
                </c:pt>
                <c:pt idx="293">
                  <c:v>2586336.521664182</c:v>
                </c:pt>
                <c:pt idx="294">
                  <c:v>2587169.467301575</c:v>
                </c:pt>
                <c:pt idx="295">
                  <c:v>2586928.883782286</c:v>
                </c:pt>
                <c:pt idx="296">
                  <c:v>2587037.672267125</c:v>
                </c:pt>
                <c:pt idx="297">
                  <c:v>2587087.872714079</c:v>
                </c:pt>
                <c:pt idx="298">
                  <c:v>2587379.306431612</c:v>
                </c:pt>
                <c:pt idx="299">
                  <c:v>2586913.046704148</c:v>
                </c:pt>
                <c:pt idx="300">
                  <c:v>2586893.825167127</c:v>
                </c:pt>
                <c:pt idx="301">
                  <c:v>2586806.937540459</c:v>
                </c:pt>
                <c:pt idx="302">
                  <c:v>2586632.489282217</c:v>
                </c:pt>
                <c:pt idx="303">
                  <c:v>2586556.97063309</c:v>
                </c:pt>
                <c:pt idx="304">
                  <c:v>2586600.333830991</c:v>
                </c:pt>
                <c:pt idx="305">
                  <c:v>2586822.282012925</c:v>
                </c:pt>
                <c:pt idx="306">
                  <c:v>2586482.132306184</c:v>
                </c:pt>
                <c:pt idx="307">
                  <c:v>2586497.335337205</c:v>
                </c:pt>
                <c:pt idx="308">
                  <c:v>2586276.807802103</c:v>
                </c:pt>
                <c:pt idx="309">
                  <c:v>2586532.215832624</c:v>
                </c:pt>
                <c:pt idx="310">
                  <c:v>2586545.002013634</c:v>
                </c:pt>
                <c:pt idx="311">
                  <c:v>2586417.229476618</c:v>
                </c:pt>
                <c:pt idx="312">
                  <c:v>2586214.352509614</c:v>
                </c:pt>
                <c:pt idx="313">
                  <c:v>2586491.988330924</c:v>
                </c:pt>
                <c:pt idx="314">
                  <c:v>2586587.142245254</c:v>
                </c:pt>
                <c:pt idx="315">
                  <c:v>2586675.395849069</c:v>
                </c:pt>
                <c:pt idx="316">
                  <c:v>2586726.482006324</c:v>
                </c:pt>
                <c:pt idx="317">
                  <c:v>2586640.147061687</c:v>
                </c:pt>
                <c:pt idx="318">
                  <c:v>2586751.601758422</c:v>
                </c:pt>
                <c:pt idx="319">
                  <c:v>2586764.839382146</c:v>
                </c:pt>
                <c:pt idx="320">
                  <c:v>2586659.784406058</c:v>
                </c:pt>
                <c:pt idx="321">
                  <c:v>2586730.967118047</c:v>
                </c:pt>
                <c:pt idx="322">
                  <c:v>2586550.224272794</c:v>
                </c:pt>
                <c:pt idx="323">
                  <c:v>2586537.041345717</c:v>
                </c:pt>
                <c:pt idx="324">
                  <c:v>2586559.365705724</c:v>
                </c:pt>
                <c:pt idx="325">
                  <c:v>2586378.99571864</c:v>
                </c:pt>
                <c:pt idx="326">
                  <c:v>2586600.57674022</c:v>
                </c:pt>
                <c:pt idx="327">
                  <c:v>2586587.38507093</c:v>
                </c:pt>
                <c:pt idx="328">
                  <c:v>2586615.23127601</c:v>
                </c:pt>
                <c:pt idx="329">
                  <c:v>2586624.740051319</c:v>
                </c:pt>
                <c:pt idx="330">
                  <c:v>2586465.786368856</c:v>
                </c:pt>
                <c:pt idx="331">
                  <c:v>2586426.976300406</c:v>
                </c:pt>
                <c:pt idx="332">
                  <c:v>2586493.913495173</c:v>
                </c:pt>
                <c:pt idx="333">
                  <c:v>2586451.698231222</c:v>
                </c:pt>
                <c:pt idx="334">
                  <c:v>2586368.732317627</c:v>
                </c:pt>
                <c:pt idx="335">
                  <c:v>2586360.768029226</c:v>
                </c:pt>
                <c:pt idx="336">
                  <c:v>2586371.177009081</c:v>
                </c:pt>
                <c:pt idx="337">
                  <c:v>2586333.472278589</c:v>
                </c:pt>
                <c:pt idx="338">
                  <c:v>2586273.227806012</c:v>
                </c:pt>
                <c:pt idx="339">
                  <c:v>2586267.307067021</c:v>
                </c:pt>
                <c:pt idx="340">
                  <c:v>2586230.171392115</c:v>
                </c:pt>
                <c:pt idx="341">
                  <c:v>2586275.377923693</c:v>
                </c:pt>
                <c:pt idx="342">
                  <c:v>2586240.912941022</c:v>
                </c:pt>
                <c:pt idx="343">
                  <c:v>2586256.2490745</c:v>
                </c:pt>
                <c:pt idx="344">
                  <c:v>2586255.331283423</c:v>
                </c:pt>
                <c:pt idx="345">
                  <c:v>2586239.853062628</c:v>
                </c:pt>
                <c:pt idx="346">
                  <c:v>2586300.559240829</c:v>
                </c:pt>
                <c:pt idx="347">
                  <c:v>2586302.417529743</c:v>
                </c:pt>
                <c:pt idx="348">
                  <c:v>2586170.739399897</c:v>
                </c:pt>
                <c:pt idx="349">
                  <c:v>2586224.551003017</c:v>
                </c:pt>
                <c:pt idx="350">
                  <c:v>2586208.898430746</c:v>
                </c:pt>
                <c:pt idx="351">
                  <c:v>2586237.03839578</c:v>
                </c:pt>
                <c:pt idx="352">
                  <c:v>2586231.374209666</c:v>
                </c:pt>
                <c:pt idx="353">
                  <c:v>2586254.898617883</c:v>
                </c:pt>
                <c:pt idx="354">
                  <c:v>2586260.596339226</c:v>
                </c:pt>
                <c:pt idx="355">
                  <c:v>2586230.153916189</c:v>
                </c:pt>
                <c:pt idx="356">
                  <c:v>2586243.539872687</c:v>
                </c:pt>
                <c:pt idx="357">
                  <c:v>2586287.94939572</c:v>
                </c:pt>
                <c:pt idx="358">
                  <c:v>2586295.409424831</c:v>
                </c:pt>
                <c:pt idx="359">
                  <c:v>2586314.454940594</c:v>
                </c:pt>
                <c:pt idx="360">
                  <c:v>2586283.866274413</c:v>
                </c:pt>
                <c:pt idx="361">
                  <c:v>2586348.927638941</c:v>
                </c:pt>
                <c:pt idx="362">
                  <c:v>2586307.40784772</c:v>
                </c:pt>
                <c:pt idx="363">
                  <c:v>2586363.196371445</c:v>
                </c:pt>
                <c:pt idx="364">
                  <c:v>2586309.0729732</c:v>
                </c:pt>
                <c:pt idx="365">
                  <c:v>2586356.148959856</c:v>
                </c:pt>
                <c:pt idx="366">
                  <c:v>2586299.715376369</c:v>
                </c:pt>
                <c:pt idx="367">
                  <c:v>2586314.723029929</c:v>
                </c:pt>
                <c:pt idx="368">
                  <c:v>2586307.942913205</c:v>
                </c:pt>
                <c:pt idx="369">
                  <c:v>2586314.576744107</c:v>
                </c:pt>
                <c:pt idx="370">
                  <c:v>2586297.88459642</c:v>
                </c:pt>
                <c:pt idx="371">
                  <c:v>2586306.669205018</c:v>
                </c:pt>
                <c:pt idx="372">
                  <c:v>2586300.327598605</c:v>
                </c:pt>
                <c:pt idx="373">
                  <c:v>2586302.546277176</c:v>
                </c:pt>
                <c:pt idx="374">
                  <c:v>2586332.546405128</c:v>
                </c:pt>
                <c:pt idx="375">
                  <c:v>2586354.940486909</c:v>
                </c:pt>
                <c:pt idx="376">
                  <c:v>2586360.094787624</c:v>
                </c:pt>
                <c:pt idx="377">
                  <c:v>2586359.403356294</c:v>
                </c:pt>
                <c:pt idx="378">
                  <c:v>2586346.402853413</c:v>
                </c:pt>
                <c:pt idx="379">
                  <c:v>2586345.965478825</c:v>
                </c:pt>
                <c:pt idx="380">
                  <c:v>2586346.212840634</c:v>
                </c:pt>
                <c:pt idx="381">
                  <c:v>2586351.210086656</c:v>
                </c:pt>
                <c:pt idx="382">
                  <c:v>2586347.164879003</c:v>
                </c:pt>
                <c:pt idx="383">
                  <c:v>2586346.612332072</c:v>
                </c:pt>
                <c:pt idx="384">
                  <c:v>2586370.927764729</c:v>
                </c:pt>
                <c:pt idx="385">
                  <c:v>2586350.173338034</c:v>
                </c:pt>
                <c:pt idx="386">
                  <c:v>2586355.61259184</c:v>
                </c:pt>
                <c:pt idx="387">
                  <c:v>2586347.163461484</c:v>
                </c:pt>
                <c:pt idx="388">
                  <c:v>2586338.821767389</c:v>
                </c:pt>
                <c:pt idx="389">
                  <c:v>2586343.560000968</c:v>
                </c:pt>
                <c:pt idx="390">
                  <c:v>2586364.152371487</c:v>
                </c:pt>
                <c:pt idx="391">
                  <c:v>2586358.452233511</c:v>
                </c:pt>
                <c:pt idx="392">
                  <c:v>2586353.619294891</c:v>
                </c:pt>
                <c:pt idx="393">
                  <c:v>2586362.344951943</c:v>
                </c:pt>
                <c:pt idx="394">
                  <c:v>2586355.557718831</c:v>
                </c:pt>
                <c:pt idx="395">
                  <c:v>2586357.207536606</c:v>
                </c:pt>
                <c:pt idx="396">
                  <c:v>2586362.208282552</c:v>
                </c:pt>
                <c:pt idx="397">
                  <c:v>2586372.043173131</c:v>
                </c:pt>
                <c:pt idx="398">
                  <c:v>2586373.500079541</c:v>
                </c:pt>
                <c:pt idx="399">
                  <c:v>2586381.959793453</c:v>
                </c:pt>
                <c:pt idx="400">
                  <c:v>2586375.805684588</c:v>
                </c:pt>
                <c:pt idx="401">
                  <c:v>2586367.835116179</c:v>
                </c:pt>
                <c:pt idx="402">
                  <c:v>2586372.232182252</c:v>
                </c:pt>
                <c:pt idx="403">
                  <c:v>2586370.129930834</c:v>
                </c:pt>
                <c:pt idx="404">
                  <c:v>2586356.075567939</c:v>
                </c:pt>
                <c:pt idx="405">
                  <c:v>2586371.43495049</c:v>
                </c:pt>
                <c:pt idx="406">
                  <c:v>2586371.148234813</c:v>
                </c:pt>
                <c:pt idx="407">
                  <c:v>2586373.696887673</c:v>
                </c:pt>
                <c:pt idx="408">
                  <c:v>2586370.85141892</c:v>
                </c:pt>
                <c:pt idx="409">
                  <c:v>2586372.263052896</c:v>
                </c:pt>
                <c:pt idx="410">
                  <c:v>2586364.171621379</c:v>
                </c:pt>
                <c:pt idx="411">
                  <c:v>2586362.096662652</c:v>
                </c:pt>
                <c:pt idx="412">
                  <c:v>2586365.366757304</c:v>
                </c:pt>
                <c:pt idx="413">
                  <c:v>2586364.94494989</c:v>
                </c:pt>
                <c:pt idx="414">
                  <c:v>2586366.025815321</c:v>
                </c:pt>
                <c:pt idx="415">
                  <c:v>2586367.144323986</c:v>
                </c:pt>
                <c:pt idx="416">
                  <c:v>2586362.483769672</c:v>
                </c:pt>
                <c:pt idx="417">
                  <c:v>2586362.84956798</c:v>
                </c:pt>
                <c:pt idx="418">
                  <c:v>2586360.702788129</c:v>
                </c:pt>
                <c:pt idx="419">
                  <c:v>2586360.065046165</c:v>
                </c:pt>
                <c:pt idx="420">
                  <c:v>2586363.026347032</c:v>
                </c:pt>
                <c:pt idx="421">
                  <c:v>2586359.219957123</c:v>
                </c:pt>
                <c:pt idx="422">
                  <c:v>2586358.05553374</c:v>
                </c:pt>
                <c:pt idx="423">
                  <c:v>2586357.810338588</c:v>
                </c:pt>
                <c:pt idx="424">
                  <c:v>2586358.640880544</c:v>
                </c:pt>
                <c:pt idx="425">
                  <c:v>2586355.246669762</c:v>
                </c:pt>
                <c:pt idx="426">
                  <c:v>2586355.116182578</c:v>
                </c:pt>
                <c:pt idx="427">
                  <c:v>2586356.79296812</c:v>
                </c:pt>
                <c:pt idx="428">
                  <c:v>2586365.13070554</c:v>
                </c:pt>
                <c:pt idx="429">
                  <c:v>2586359.884479524</c:v>
                </c:pt>
                <c:pt idx="430">
                  <c:v>2586359.6118737</c:v>
                </c:pt>
                <c:pt idx="431">
                  <c:v>2586359.337835886</c:v>
                </c:pt>
                <c:pt idx="432">
                  <c:v>2586359.37420497</c:v>
                </c:pt>
                <c:pt idx="433">
                  <c:v>2586361.455380668</c:v>
                </c:pt>
                <c:pt idx="434">
                  <c:v>2586359.504079476</c:v>
                </c:pt>
                <c:pt idx="435">
                  <c:v>2586360.728344802</c:v>
                </c:pt>
                <c:pt idx="436">
                  <c:v>2586360.246923736</c:v>
                </c:pt>
                <c:pt idx="437">
                  <c:v>2586364.419513104</c:v>
                </c:pt>
                <c:pt idx="438">
                  <c:v>2586360.089529991</c:v>
                </c:pt>
                <c:pt idx="439">
                  <c:v>2586360.87904722</c:v>
                </c:pt>
                <c:pt idx="440">
                  <c:v>2586360.595343855</c:v>
                </c:pt>
                <c:pt idx="441">
                  <c:v>2586359.049375706</c:v>
                </c:pt>
                <c:pt idx="442">
                  <c:v>2586360.021050977</c:v>
                </c:pt>
                <c:pt idx="443">
                  <c:v>2586359.866537057</c:v>
                </c:pt>
                <c:pt idx="444">
                  <c:v>2586360.859390092</c:v>
                </c:pt>
                <c:pt idx="445">
                  <c:v>2586361.477019363</c:v>
                </c:pt>
                <c:pt idx="446">
                  <c:v>2586361.923596104</c:v>
                </c:pt>
                <c:pt idx="447">
                  <c:v>2586361.321663396</c:v>
                </c:pt>
                <c:pt idx="448">
                  <c:v>2586363.842139163</c:v>
                </c:pt>
                <c:pt idx="449">
                  <c:v>2586364.011273899</c:v>
                </c:pt>
                <c:pt idx="450">
                  <c:v>2586363.682322584</c:v>
                </c:pt>
                <c:pt idx="451">
                  <c:v>2586364.819882651</c:v>
                </c:pt>
                <c:pt idx="452">
                  <c:v>2586363.59705769</c:v>
                </c:pt>
                <c:pt idx="453">
                  <c:v>2586363.600621657</c:v>
                </c:pt>
                <c:pt idx="454">
                  <c:v>2586363.830175968</c:v>
                </c:pt>
                <c:pt idx="455">
                  <c:v>2586363.55361354</c:v>
                </c:pt>
                <c:pt idx="456">
                  <c:v>2586364.09002788</c:v>
                </c:pt>
                <c:pt idx="457">
                  <c:v>2586364.076968716</c:v>
                </c:pt>
                <c:pt idx="458">
                  <c:v>2586363.821125967</c:v>
                </c:pt>
                <c:pt idx="459">
                  <c:v>2586363.165411681</c:v>
                </c:pt>
                <c:pt idx="460">
                  <c:v>2586364.768488802</c:v>
                </c:pt>
                <c:pt idx="461">
                  <c:v>2586362.757565981</c:v>
                </c:pt>
                <c:pt idx="462">
                  <c:v>2586364.273426648</c:v>
                </c:pt>
                <c:pt idx="463">
                  <c:v>2586365.04981336</c:v>
                </c:pt>
                <c:pt idx="464">
                  <c:v>2586364.467664024</c:v>
                </c:pt>
                <c:pt idx="465">
                  <c:v>2586364.600739334</c:v>
                </c:pt>
                <c:pt idx="466">
                  <c:v>2586363.692071472</c:v>
                </c:pt>
                <c:pt idx="467">
                  <c:v>2586364.278599614</c:v>
                </c:pt>
                <c:pt idx="468">
                  <c:v>2586364.375490651</c:v>
                </c:pt>
                <c:pt idx="469">
                  <c:v>2586364.640850241</c:v>
                </c:pt>
                <c:pt idx="470">
                  <c:v>2586364.317266109</c:v>
                </c:pt>
                <c:pt idx="471">
                  <c:v>2586364.385369574</c:v>
                </c:pt>
                <c:pt idx="472">
                  <c:v>2586363.557266141</c:v>
                </c:pt>
                <c:pt idx="473">
                  <c:v>2586363.540606215</c:v>
                </c:pt>
                <c:pt idx="474">
                  <c:v>2586363.914231291</c:v>
                </c:pt>
                <c:pt idx="475">
                  <c:v>2586363.339212504</c:v>
                </c:pt>
                <c:pt idx="476">
                  <c:v>2586364.017397526</c:v>
                </c:pt>
                <c:pt idx="477">
                  <c:v>2586363.974944521</c:v>
                </c:pt>
                <c:pt idx="478">
                  <c:v>2586363.170194709</c:v>
                </c:pt>
                <c:pt idx="479">
                  <c:v>2586363.878724938</c:v>
                </c:pt>
                <c:pt idx="480">
                  <c:v>2586363.949716716</c:v>
                </c:pt>
                <c:pt idx="481">
                  <c:v>2586363.901890422</c:v>
                </c:pt>
                <c:pt idx="482">
                  <c:v>2586363.940907266</c:v>
                </c:pt>
                <c:pt idx="483">
                  <c:v>2586363.961171754</c:v>
                </c:pt>
                <c:pt idx="484">
                  <c:v>2586363.528114887</c:v>
                </c:pt>
                <c:pt idx="485">
                  <c:v>2586364.149813648</c:v>
                </c:pt>
                <c:pt idx="486">
                  <c:v>2586363.849653423</c:v>
                </c:pt>
                <c:pt idx="487">
                  <c:v>2586364.24794818</c:v>
                </c:pt>
                <c:pt idx="488">
                  <c:v>2586364.158397689</c:v>
                </c:pt>
                <c:pt idx="489">
                  <c:v>2586364.423812112</c:v>
                </c:pt>
                <c:pt idx="490">
                  <c:v>2586364.327868341</c:v>
                </c:pt>
                <c:pt idx="491">
                  <c:v>2586363.853068853</c:v>
                </c:pt>
                <c:pt idx="492">
                  <c:v>2586363.886377731</c:v>
                </c:pt>
                <c:pt idx="493">
                  <c:v>2586363.764701845</c:v>
                </c:pt>
                <c:pt idx="494">
                  <c:v>2586363.914321953</c:v>
                </c:pt>
                <c:pt idx="495">
                  <c:v>2586363.889285517</c:v>
                </c:pt>
                <c:pt idx="496">
                  <c:v>2586364.014041646</c:v>
                </c:pt>
                <c:pt idx="497">
                  <c:v>2586363.593987153</c:v>
                </c:pt>
                <c:pt idx="498">
                  <c:v>2586364.117739046</c:v>
                </c:pt>
                <c:pt idx="499">
                  <c:v>2586364.12094955</c:v>
                </c:pt>
                <c:pt idx="500">
                  <c:v>2586364.160159089</c:v>
                </c:pt>
                <c:pt idx="501">
                  <c:v>2586364.118908816</c:v>
                </c:pt>
                <c:pt idx="502">
                  <c:v>2586364.300968116</c:v>
                </c:pt>
                <c:pt idx="503">
                  <c:v>2586364.174221971</c:v>
                </c:pt>
                <c:pt idx="504">
                  <c:v>2586364.250287967</c:v>
                </c:pt>
                <c:pt idx="505">
                  <c:v>2586364.281126301</c:v>
                </c:pt>
                <c:pt idx="506">
                  <c:v>2586364.218303301</c:v>
                </c:pt>
                <c:pt idx="507">
                  <c:v>2586364.004048786</c:v>
                </c:pt>
                <c:pt idx="508">
                  <c:v>2586364.212229439</c:v>
                </c:pt>
                <c:pt idx="509">
                  <c:v>2586364.186728749</c:v>
                </c:pt>
                <c:pt idx="510">
                  <c:v>2586364.229770832</c:v>
                </c:pt>
                <c:pt idx="511">
                  <c:v>2586364.066367548</c:v>
                </c:pt>
                <c:pt idx="512">
                  <c:v>2586364.181205097</c:v>
                </c:pt>
                <c:pt idx="513">
                  <c:v>2586364.351494206</c:v>
                </c:pt>
                <c:pt idx="514">
                  <c:v>2586364.34769729</c:v>
                </c:pt>
                <c:pt idx="515">
                  <c:v>2586364.349861463</c:v>
                </c:pt>
                <c:pt idx="516">
                  <c:v>2586364.438441539</c:v>
                </c:pt>
                <c:pt idx="517">
                  <c:v>2586364.378610928</c:v>
                </c:pt>
                <c:pt idx="518">
                  <c:v>2586364.309000304</c:v>
                </c:pt>
                <c:pt idx="519">
                  <c:v>2586364.429309252</c:v>
                </c:pt>
                <c:pt idx="520">
                  <c:v>2586364.35959976</c:v>
                </c:pt>
                <c:pt idx="521">
                  <c:v>2586364.323423531</c:v>
                </c:pt>
                <c:pt idx="522">
                  <c:v>2586364.259646363</c:v>
                </c:pt>
                <c:pt idx="523">
                  <c:v>2586364.288071248</c:v>
                </c:pt>
                <c:pt idx="524">
                  <c:v>2586364.243023439</c:v>
                </c:pt>
                <c:pt idx="525">
                  <c:v>2586364.259117156</c:v>
                </c:pt>
                <c:pt idx="526">
                  <c:v>2586364.189813924</c:v>
                </c:pt>
                <c:pt idx="527">
                  <c:v>2586364.19906931</c:v>
                </c:pt>
                <c:pt idx="528">
                  <c:v>2586364.158395354</c:v>
                </c:pt>
                <c:pt idx="529">
                  <c:v>2586364.125048188</c:v>
                </c:pt>
                <c:pt idx="530">
                  <c:v>2586364.149525815</c:v>
                </c:pt>
                <c:pt idx="531">
                  <c:v>2586364.19387878</c:v>
                </c:pt>
                <c:pt idx="532">
                  <c:v>2586364.178080914</c:v>
                </c:pt>
                <c:pt idx="533">
                  <c:v>2586364.143520952</c:v>
                </c:pt>
                <c:pt idx="534">
                  <c:v>2586364.115386733</c:v>
                </c:pt>
                <c:pt idx="535">
                  <c:v>2586364.0962235</c:v>
                </c:pt>
                <c:pt idx="536">
                  <c:v>2586364.115388948</c:v>
                </c:pt>
                <c:pt idx="537">
                  <c:v>2586364.190464317</c:v>
                </c:pt>
                <c:pt idx="538">
                  <c:v>2586364.112365187</c:v>
                </c:pt>
                <c:pt idx="539">
                  <c:v>2586364.177543832</c:v>
                </c:pt>
                <c:pt idx="540">
                  <c:v>2586364.164341104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11.170673120091</c:v>
                </c:pt>
                <c:pt idx="2">
                  <c:v>3.341158838461712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11.39062073756485</c:v>
                </c:pt>
                <c:pt idx="2">
                  <c:v>3.198534396227818</c:v>
                </c:pt>
                <c:pt idx="3">
                  <c:v>0.0517512854354534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0.2199476174738525</c:v>
                </c:pt>
                <c:pt idx="2">
                  <c:v>11.0280486778571</c:v>
                </c:pt>
                <c:pt idx="3">
                  <c:v>3.392910123897168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5.702403353889962</c:v>
                </c:pt>
                <c:pt idx="2">
                  <c:v>6.468910050642527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5.75105404727538</c:v>
                </c:pt>
                <c:pt idx="2">
                  <c:v>6.33531877492841</c:v>
                </c:pt>
                <c:pt idx="3">
                  <c:v>0.206922908426463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0.04865069338541796</c:v>
                </c:pt>
                <c:pt idx="2">
                  <c:v>5.568812078175846</c:v>
                </c:pt>
                <c:pt idx="3">
                  <c:v>6.675832959068989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11.18557702055975</c:v>
                </c:pt>
                <c:pt idx="2">
                  <c:v>3.344076546976887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11.39249992898622</c:v>
                </c:pt>
                <c:pt idx="2">
                  <c:v>3.209960911008774</c:v>
                </c:pt>
                <c:pt idx="3">
                  <c:v>0.04865069338541796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0.206922908426463</c:v>
                </c:pt>
                <c:pt idx="2">
                  <c:v>11.05146138459164</c:v>
                </c:pt>
                <c:pt idx="3">
                  <c:v>3.392727240362308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5.709650432702305</c:v>
                </c:pt>
                <c:pt idx="2">
                  <c:v>6.490438076604303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5.756168508554019</c:v>
                </c:pt>
                <c:pt idx="2">
                  <c:v>6.362625443766627</c:v>
                </c:pt>
                <c:pt idx="3">
                  <c:v>0.1979560150164904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0.04651807585171447</c:v>
                </c:pt>
                <c:pt idx="2">
                  <c:v>5.581837799864628</c:v>
                </c:pt>
                <c:pt idx="3">
                  <c:v>6.688394091620793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11.20946942343533</c:v>
                </c:pt>
                <c:pt idx="2">
                  <c:v>3.350138901615213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11.40742543845182</c:v>
                </c:pt>
                <c:pt idx="2">
                  <c:v>3.22184694156689</c:v>
                </c:pt>
                <c:pt idx="3">
                  <c:v>0.04651807585171447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0.1979560150164904</c:v>
                </c:pt>
                <c:pt idx="2">
                  <c:v>11.08117746338701</c:v>
                </c:pt>
                <c:pt idx="3">
                  <c:v>3.396656977466929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5.720721668197549</c:v>
                </c:pt>
                <c:pt idx="2">
                  <c:v>6.511924634938133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5.765867975498881</c:v>
                </c:pt>
                <c:pt idx="2">
                  <c:v>6.387803720824304</c:v>
                </c:pt>
                <c:pt idx="3">
                  <c:v>0.1921855322401582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0.04514630730133223</c:v>
                </c:pt>
                <c:pt idx="2">
                  <c:v>5.59660075408372</c:v>
                </c:pt>
                <c:pt idx="3">
                  <c:v>6.70411016717829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11.23766123075552</c:v>
                </c:pt>
                <c:pt idx="2">
                  <c:v>3.357855235106561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11.42984676299568</c:v>
                </c:pt>
                <c:pt idx="2">
                  <c:v>3.233283406406457</c:v>
                </c:pt>
                <c:pt idx="3">
                  <c:v>0.04514630730133223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0.1921855322401582</c:v>
                </c:pt>
                <c:pt idx="2">
                  <c:v>11.11308940205542</c:v>
                </c:pt>
                <c:pt idx="3">
                  <c:v>3.403001542407892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5.726269184368746</c:v>
                </c:pt>
                <c:pt idx="2">
                  <c:v>6.523360526626819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5.770623637859001</c:v>
                </c:pt>
                <c:pt idx="2">
                  <c:v>6.401376504538907</c:v>
                </c:pt>
                <c:pt idx="3">
                  <c:v>0.1888522985321351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0.04435445349025405</c:v>
                </c:pt>
                <c:pt idx="2">
                  <c:v>5.604285162280835</c:v>
                </c:pt>
                <c:pt idx="3">
                  <c:v>6.712212825158955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11.25225139554824</c:v>
                </c:pt>
                <c:pt idx="2">
                  <c:v>3.361823654865039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11.44110369408037</c:v>
                </c:pt>
                <c:pt idx="2">
                  <c:v>3.239404669813871</c:v>
                </c:pt>
                <c:pt idx="3">
                  <c:v>0.04435445349025405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0.1888522985321351</c:v>
                </c:pt>
                <c:pt idx="2">
                  <c:v>11.12983241049707</c:v>
                </c:pt>
                <c:pt idx="3">
                  <c:v>3.406178108355291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5.726511646566268</c:v>
                </c:pt>
                <c:pt idx="2">
                  <c:v>6.525315369339855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5.770601253324487</c:v>
                </c:pt>
                <c:pt idx="2">
                  <c:v>6.404053329451628</c:v>
                </c:pt>
                <c:pt idx="3">
                  <c:v>0.1877365642173712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0.04408960675821937</c:v>
                </c:pt>
                <c:pt idx="2">
                  <c:v>5.605249606678041</c:v>
                </c:pt>
                <c:pt idx="3">
                  <c:v>6.713051933557226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TE y TT!$B$2:$B$542</c:f>
              <c:numCache>
                <c:formatCode>General</c:formatCode>
                <c:ptCount val="541"/>
                <c:pt idx="0">
                  <c:v>4147076.866179203</c:v>
                </c:pt>
                <c:pt idx="1">
                  <c:v>41470768.66179202</c:v>
                </c:pt>
                <c:pt idx="2">
                  <c:v>39790883.10063671</c:v>
                </c:pt>
                <c:pt idx="3">
                  <c:v>38111824.39774891</c:v>
                </c:pt>
                <c:pt idx="4">
                  <c:v>36433369.38271213</c:v>
                </c:pt>
                <c:pt idx="5">
                  <c:v>34755347.2783572</c:v>
                </c:pt>
                <c:pt idx="6">
                  <c:v>33077619.73455809</c:v>
                </c:pt>
                <c:pt idx="7">
                  <c:v>31400067.81397055</c:v>
                </c:pt>
                <c:pt idx="8">
                  <c:v>29722582.706911</c:v>
                </c:pt>
                <c:pt idx="9">
                  <c:v>28045058.27458043</c:v>
                </c:pt>
                <c:pt idx="10">
                  <c:v>26344506.93607187</c:v>
                </c:pt>
                <c:pt idx="11">
                  <c:v>24642578.4908465</c:v>
                </c:pt>
                <c:pt idx="12">
                  <c:v>22938285.9707391</c:v>
                </c:pt>
                <c:pt idx="13">
                  <c:v>20735384.33089601</c:v>
                </c:pt>
                <c:pt idx="14">
                  <c:v>19092093.04878585</c:v>
                </c:pt>
                <c:pt idx="15">
                  <c:v>17719599.75935939</c:v>
                </c:pt>
                <c:pt idx="16">
                  <c:v>16737099.46623455</c:v>
                </c:pt>
                <c:pt idx="17">
                  <c:v>16807552.24900881</c:v>
                </c:pt>
                <c:pt idx="18">
                  <c:v>17557751.67695805</c:v>
                </c:pt>
                <c:pt idx="19">
                  <c:v>16806870.12741868</c:v>
                </c:pt>
                <c:pt idx="20">
                  <c:v>17561577.59111163</c:v>
                </c:pt>
                <c:pt idx="21">
                  <c:v>16806846.47243685</c:v>
                </c:pt>
                <c:pt idx="22">
                  <c:v>17570870.11898453</c:v>
                </c:pt>
                <c:pt idx="23">
                  <c:v>16807154.79587827</c:v>
                </c:pt>
                <c:pt idx="24">
                  <c:v>17578035.27917914</c:v>
                </c:pt>
                <c:pt idx="25">
                  <c:v>17081964.75061892</c:v>
                </c:pt>
                <c:pt idx="26">
                  <c:v>15434158.94413008</c:v>
                </c:pt>
                <c:pt idx="27">
                  <c:v>14035985.97999902</c:v>
                </c:pt>
                <c:pt idx="28">
                  <c:v>13520703.96462003</c:v>
                </c:pt>
                <c:pt idx="29">
                  <c:v>13167723.00885537</c:v>
                </c:pt>
                <c:pt idx="30">
                  <c:v>13280863.18045197</c:v>
                </c:pt>
                <c:pt idx="31">
                  <c:v>13309443.68692713</c:v>
                </c:pt>
                <c:pt idx="32">
                  <c:v>13401431.18440583</c:v>
                </c:pt>
                <c:pt idx="33">
                  <c:v>13425073.51113038</c:v>
                </c:pt>
                <c:pt idx="34">
                  <c:v>13463746.49559399</c:v>
                </c:pt>
                <c:pt idx="35">
                  <c:v>13499610.65710141</c:v>
                </c:pt>
                <c:pt idx="36">
                  <c:v>13379743.26970301</c:v>
                </c:pt>
                <c:pt idx="37">
                  <c:v>13413922.46048076</c:v>
                </c:pt>
                <c:pt idx="38">
                  <c:v>13289720.50810103</c:v>
                </c:pt>
                <c:pt idx="39">
                  <c:v>12731778.36616632</c:v>
                </c:pt>
                <c:pt idx="40">
                  <c:v>11741150.35624409</c:v>
                </c:pt>
                <c:pt idx="41">
                  <c:v>10923574.84143046</c:v>
                </c:pt>
                <c:pt idx="42">
                  <c:v>10274275.0705405</c:v>
                </c:pt>
                <c:pt idx="43">
                  <c:v>9889343.582950601</c:v>
                </c:pt>
                <c:pt idx="44">
                  <c:v>9431111.140360255</c:v>
                </c:pt>
                <c:pt idx="45">
                  <c:v>9395991.134513913</c:v>
                </c:pt>
                <c:pt idx="46">
                  <c:v>9432297.798527328</c:v>
                </c:pt>
                <c:pt idx="47">
                  <c:v>9302997.369988307</c:v>
                </c:pt>
                <c:pt idx="48">
                  <c:v>9314874.34902557</c:v>
                </c:pt>
                <c:pt idx="49">
                  <c:v>8989189.100724928</c:v>
                </c:pt>
                <c:pt idx="50">
                  <c:v>8998162.930148747</c:v>
                </c:pt>
                <c:pt idx="51">
                  <c:v>8709027.337950129</c:v>
                </c:pt>
                <c:pt idx="52">
                  <c:v>8731961.767658249</c:v>
                </c:pt>
                <c:pt idx="53">
                  <c:v>8631186.832638875</c:v>
                </c:pt>
                <c:pt idx="54">
                  <c:v>8496682.42730519</c:v>
                </c:pt>
                <c:pt idx="55">
                  <c:v>8061416.908792198</c:v>
                </c:pt>
                <c:pt idx="56">
                  <c:v>7632691.906171076</c:v>
                </c:pt>
                <c:pt idx="57">
                  <c:v>7314284.107983807</c:v>
                </c:pt>
                <c:pt idx="58">
                  <c:v>6973857.058278424</c:v>
                </c:pt>
                <c:pt idx="59">
                  <c:v>6764657.504266077</c:v>
                </c:pt>
                <c:pt idx="60">
                  <c:v>6611952.452682978</c:v>
                </c:pt>
                <c:pt idx="61">
                  <c:v>6511894.063004345</c:v>
                </c:pt>
                <c:pt idx="62">
                  <c:v>6507412.749476886</c:v>
                </c:pt>
                <c:pt idx="63">
                  <c:v>6495079.204903842</c:v>
                </c:pt>
                <c:pt idx="64">
                  <c:v>6475888.300208693</c:v>
                </c:pt>
                <c:pt idx="65">
                  <c:v>6410747.082927262</c:v>
                </c:pt>
                <c:pt idx="66">
                  <c:v>6332604.431570233</c:v>
                </c:pt>
                <c:pt idx="67">
                  <c:v>6068725.998184236</c:v>
                </c:pt>
                <c:pt idx="68">
                  <c:v>5930571.266994926</c:v>
                </c:pt>
                <c:pt idx="69">
                  <c:v>5857834.489637247</c:v>
                </c:pt>
                <c:pt idx="70">
                  <c:v>5833849.615414739</c:v>
                </c:pt>
                <c:pt idx="71">
                  <c:v>5795529.198482065</c:v>
                </c:pt>
                <c:pt idx="72">
                  <c:v>5788950.169070385</c:v>
                </c:pt>
                <c:pt idx="73">
                  <c:v>5581486.435543395</c:v>
                </c:pt>
                <c:pt idx="74">
                  <c:v>5440074.384670089</c:v>
                </c:pt>
                <c:pt idx="75">
                  <c:v>5323256.333224715</c:v>
                </c:pt>
                <c:pt idx="76">
                  <c:v>5236884.460872172</c:v>
                </c:pt>
                <c:pt idx="77">
                  <c:v>5130837.935904542</c:v>
                </c:pt>
                <c:pt idx="78">
                  <c:v>5089284.620117635</c:v>
                </c:pt>
                <c:pt idx="79">
                  <c:v>5084635.903023376</c:v>
                </c:pt>
                <c:pt idx="80">
                  <c:v>4943459.733486789</c:v>
                </c:pt>
                <c:pt idx="81">
                  <c:v>4824605.156275648</c:v>
                </c:pt>
                <c:pt idx="82">
                  <c:v>4700578.117575287</c:v>
                </c:pt>
                <c:pt idx="83">
                  <c:v>4595318.816628923</c:v>
                </c:pt>
                <c:pt idx="84">
                  <c:v>4530468.40358071</c:v>
                </c:pt>
                <c:pt idx="85">
                  <c:v>4459720.262641137</c:v>
                </c:pt>
                <c:pt idx="86">
                  <c:v>4452113.859192235</c:v>
                </c:pt>
                <c:pt idx="87">
                  <c:v>4323803.454560813</c:v>
                </c:pt>
                <c:pt idx="88">
                  <c:v>4253785.625789512</c:v>
                </c:pt>
                <c:pt idx="89">
                  <c:v>4177380.115478934</c:v>
                </c:pt>
                <c:pt idx="90">
                  <c:v>4148970.066863643</c:v>
                </c:pt>
                <c:pt idx="91">
                  <c:v>4143047.048870236</c:v>
                </c:pt>
                <c:pt idx="92">
                  <c:v>4144175.89344315</c:v>
                </c:pt>
                <c:pt idx="93">
                  <c:v>4073571.536956754</c:v>
                </c:pt>
                <c:pt idx="94">
                  <c:v>3965173.100637156</c:v>
                </c:pt>
                <c:pt idx="95">
                  <c:v>3902832.543608032</c:v>
                </c:pt>
                <c:pt idx="96">
                  <c:v>3819505.85395118</c:v>
                </c:pt>
                <c:pt idx="97">
                  <c:v>3745894.717115617</c:v>
                </c:pt>
                <c:pt idx="98">
                  <c:v>3728165.379731967</c:v>
                </c:pt>
                <c:pt idx="99">
                  <c:v>3710132.370451286</c:v>
                </c:pt>
                <c:pt idx="100">
                  <c:v>3715984.041741536</c:v>
                </c:pt>
                <c:pt idx="101">
                  <c:v>3634598.049584071</c:v>
                </c:pt>
                <c:pt idx="102">
                  <c:v>3605922.894893922</c:v>
                </c:pt>
                <c:pt idx="103">
                  <c:v>3550455.996209645</c:v>
                </c:pt>
                <c:pt idx="104">
                  <c:v>3491575.532076803</c:v>
                </c:pt>
                <c:pt idx="105">
                  <c:v>3468866.556012238</c:v>
                </c:pt>
                <c:pt idx="106">
                  <c:v>3470857.895539346</c:v>
                </c:pt>
                <c:pt idx="107">
                  <c:v>3396656.75245959</c:v>
                </c:pt>
                <c:pt idx="108">
                  <c:v>3327852.47664019</c:v>
                </c:pt>
                <c:pt idx="109">
                  <c:v>3271980.118357154</c:v>
                </c:pt>
                <c:pt idx="110">
                  <c:v>3235186.006956919</c:v>
                </c:pt>
                <c:pt idx="111">
                  <c:v>3198259.014226264</c:v>
                </c:pt>
                <c:pt idx="112">
                  <c:v>3190959.968547182</c:v>
                </c:pt>
                <c:pt idx="113">
                  <c:v>3196352.008510957</c:v>
                </c:pt>
                <c:pt idx="114">
                  <c:v>3126690.349853733</c:v>
                </c:pt>
                <c:pt idx="115">
                  <c:v>3097860.871531449</c:v>
                </c:pt>
                <c:pt idx="116">
                  <c:v>3044930.205182846</c:v>
                </c:pt>
                <c:pt idx="117">
                  <c:v>2994351.708442598</c:v>
                </c:pt>
                <c:pt idx="118">
                  <c:v>2968517.194075977</c:v>
                </c:pt>
                <c:pt idx="119">
                  <c:v>2941451.814710606</c:v>
                </c:pt>
                <c:pt idx="120">
                  <c:v>2922957.210133848</c:v>
                </c:pt>
                <c:pt idx="121">
                  <c:v>2884631.763723265</c:v>
                </c:pt>
                <c:pt idx="122">
                  <c:v>2830798.90748297</c:v>
                </c:pt>
                <c:pt idx="123">
                  <c:v>2792194.235918807</c:v>
                </c:pt>
                <c:pt idx="124">
                  <c:v>2748556.377550941</c:v>
                </c:pt>
                <c:pt idx="125">
                  <c:v>2736433.657334065</c:v>
                </c:pt>
                <c:pt idx="126">
                  <c:v>2705439.80003158</c:v>
                </c:pt>
                <c:pt idx="127">
                  <c:v>2664772.180735986</c:v>
                </c:pt>
                <c:pt idx="128">
                  <c:v>2645229.518141834</c:v>
                </c:pt>
                <c:pt idx="129">
                  <c:v>2617229.297214945</c:v>
                </c:pt>
                <c:pt idx="130">
                  <c:v>2592651.902902028</c:v>
                </c:pt>
                <c:pt idx="131">
                  <c:v>2557044.138544102</c:v>
                </c:pt>
                <c:pt idx="132">
                  <c:v>2521256.153549092</c:v>
                </c:pt>
                <c:pt idx="133">
                  <c:v>2496449.518499279</c:v>
                </c:pt>
                <c:pt idx="134">
                  <c:v>2472710.652378417</c:v>
                </c:pt>
                <c:pt idx="135">
                  <c:v>2438225.127958608</c:v>
                </c:pt>
                <c:pt idx="136">
                  <c:v>2404243.963639292</c:v>
                </c:pt>
                <c:pt idx="137">
                  <c:v>2382946.339570248</c:v>
                </c:pt>
                <c:pt idx="138">
                  <c:v>2361988.607470183</c:v>
                </c:pt>
                <c:pt idx="139">
                  <c:v>2343594.156729699</c:v>
                </c:pt>
                <c:pt idx="140">
                  <c:v>2310154.907018091</c:v>
                </c:pt>
                <c:pt idx="141">
                  <c:v>2287405.725848562</c:v>
                </c:pt>
                <c:pt idx="142">
                  <c:v>2269844.330541632</c:v>
                </c:pt>
                <c:pt idx="143">
                  <c:v>2250192.928315605</c:v>
                </c:pt>
                <c:pt idx="144">
                  <c:v>2219158.338602907</c:v>
                </c:pt>
                <c:pt idx="145">
                  <c:v>2193201.832419343</c:v>
                </c:pt>
                <c:pt idx="146">
                  <c:v>2175694.704938531</c:v>
                </c:pt>
                <c:pt idx="147">
                  <c:v>2159251.839412167</c:v>
                </c:pt>
                <c:pt idx="148">
                  <c:v>2148581.277348795</c:v>
                </c:pt>
                <c:pt idx="149">
                  <c:v>2129093.639535386</c:v>
                </c:pt>
                <c:pt idx="150">
                  <c:v>2098589.835718879</c:v>
                </c:pt>
                <c:pt idx="151">
                  <c:v>2081384.610212842</c:v>
                </c:pt>
                <c:pt idx="152">
                  <c:v>2072500.975844263</c:v>
                </c:pt>
                <c:pt idx="153">
                  <c:v>2046575.014201418</c:v>
                </c:pt>
                <c:pt idx="154">
                  <c:v>2025882.969005474</c:v>
                </c:pt>
                <c:pt idx="155">
                  <c:v>2014849.976715283</c:v>
                </c:pt>
                <c:pt idx="156">
                  <c:v>2000147.753525147</c:v>
                </c:pt>
                <c:pt idx="157">
                  <c:v>1980971.538578052</c:v>
                </c:pt>
                <c:pt idx="158">
                  <c:v>1964470.130835106</c:v>
                </c:pt>
                <c:pt idx="159">
                  <c:v>1940519.933893752</c:v>
                </c:pt>
                <c:pt idx="160">
                  <c:v>1927886.314728199</c:v>
                </c:pt>
                <c:pt idx="161">
                  <c:v>1911942.59615636</c:v>
                </c:pt>
                <c:pt idx="162">
                  <c:v>1897398.770176292</c:v>
                </c:pt>
                <c:pt idx="163">
                  <c:v>1877420.593332115</c:v>
                </c:pt>
                <c:pt idx="164">
                  <c:v>1857957.068638044</c:v>
                </c:pt>
                <c:pt idx="165">
                  <c:v>1843417.888286068</c:v>
                </c:pt>
                <c:pt idx="166">
                  <c:v>1823708.485849534</c:v>
                </c:pt>
                <c:pt idx="167">
                  <c:v>1810052.980630104</c:v>
                </c:pt>
                <c:pt idx="168">
                  <c:v>1794115.507854023</c:v>
                </c:pt>
                <c:pt idx="169">
                  <c:v>1781509.011056357</c:v>
                </c:pt>
                <c:pt idx="170">
                  <c:v>1768094.748479444</c:v>
                </c:pt>
                <c:pt idx="171">
                  <c:v>1748839.751141758</c:v>
                </c:pt>
                <c:pt idx="172">
                  <c:v>1733308.561310858</c:v>
                </c:pt>
                <c:pt idx="173">
                  <c:v>1715650.280324548</c:v>
                </c:pt>
                <c:pt idx="174">
                  <c:v>1705120.344239995</c:v>
                </c:pt>
                <c:pt idx="175">
                  <c:v>1698807.757217385</c:v>
                </c:pt>
                <c:pt idx="176">
                  <c:v>1687789.162589341</c:v>
                </c:pt>
                <c:pt idx="177">
                  <c:v>1671281.817975401</c:v>
                </c:pt>
                <c:pt idx="178">
                  <c:v>1655735.94866509</c:v>
                </c:pt>
                <c:pt idx="179">
                  <c:v>1641637.529824926</c:v>
                </c:pt>
                <c:pt idx="180">
                  <c:v>1626808.364856616</c:v>
                </c:pt>
                <c:pt idx="181">
                  <c:v>1618296.213477035</c:v>
                </c:pt>
                <c:pt idx="182">
                  <c:v>1607762.397467042</c:v>
                </c:pt>
                <c:pt idx="183">
                  <c:v>1594622.256785167</c:v>
                </c:pt>
                <c:pt idx="184">
                  <c:v>1583697.011043583</c:v>
                </c:pt>
                <c:pt idx="185">
                  <c:v>1567810.056923813</c:v>
                </c:pt>
                <c:pt idx="186">
                  <c:v>1559351.862210174</c:v>
                </c:pt>
                <c:pt idx="187">
                  <c:v>1548897.991542385</c:v>
                </c:pt>
                <c:pt idx="188">
                  <c:v>1539524.545893017</c:v>
                </c:pt>
                <c:pt idx="189">
                  <c:v>1526828.726502353</c:v>
                </c:pt>
                <c:pt idx="190">
                  <c:v>1514483.28058123</c:v>
                </c:pt>
                <c:pt idx="191">
                  <c:v>1505190.240905535</c:v>
                </c:pt>
                <c:pt idx="192">
                  <c:v>1492203.718265643</c:v>
                </c:pt>
                <c:pt idx="193">
                  <c:v>1483019.009483687</c:v>
                </c:pt>
                <c:pt idx="194">
                  <c:v>1472126.896896367</c:v>
                </c:pt>
                <c:pt idx="195">
                  <c:v>1463692.744195803</c:v>
                </c:pt>
                <c:pt idx="196">
                  <c:v>1455044.388018676</c:v>
                </c:pt>
                <c:pt idx="197">
                  <c:v>1442187.492594466</c:v>
                </c:pt>
                <c:pt idx="198">
                  <c:v>1431993.057510358</c:v>
                </c:pt>
                <c:pt idx="199">
                  <c:v>1419854.086909142</c:v>
                </c:pt>
                <c:pt idx="200">
                  <c:v>1412884.772854093</c:v>
                </c:pt>
                <c:pt idx="201">
                  <c:v>1409115.441986694</c:v>
                </c:pt>
                <c:pt idx="202">
                  <c:v>1402491.656440036</c:v>
                </c:pt>
                <c:pt idx="203">
                  <c:v>1391706.542402354</c:v>
                </c:pt>
                <c:pt idx="204">
                  <c:v>1381176.304323469</c:v>
                </c:pt>
                <c:pt idx="205">
                  <c:v>1371646.16362396</c:v>
                </c:pt>
                <c:pt idx="206">
                  <c:v>1361245.981296509</c:v>
                </c:pt>
                <c:pt idx="207">
                  <c:v>1355519.38915911</c:v>
                </c:pt>
                <c:pt idx="208">
                  <c:v>1348451.935382778</c:v>
                </c:pt>
                <c:pt idx="209">
                  <c:v>1339567.874550914</c:v>
                </c:pt>
                <c:pt idx="210">
                  <c:v>1332650.517966544</c:v>
                </c:pt>
                <c:pt idx="211">
                  <c:v>1321603.858414919</c:v>
                </c:pt>
                <c:pt idx="212">
                  <c:v>1315966.198319477</c:v>
                </c:pt>
                <c:pt idx="213">
                  <c:v>1308785.855203396</c:v>
                </c:pt>
                <c:pt idx="214">
                  <c:v>1302349.904747294</c:v>
                </c:pt>
                <c:pt idx="215">
                  <c:v>1293659.625291281</c:v>
                </c:pt>
                <c:pt idx="216">
                  <c:v>1285309.901036635</c:v>
                </c:pt>
                <c:pt idx="217">
                  <c:v>1279323.873488473</c:v>
                </c:pt>
                <c:pt idx="218">
                  <c:v>1270280.636830122</c:v>
                </c:pt>
                <c:pt idx="219">
                  <c:v>1264070.755341526</c:v>
                </c:pt>
                <c:pt idx="220">
                  <c:v>1256365.793675809</c:v>
                </c:pt>
                <c:pt idx="221">
                  <c:v>1250723.742908762</c:v>
                </c:pt>
                <c:pt idx="222">
                  <c:v>1245232.687949067</c:v>
                </c:pt>
                <c:pt idx="223">
                  <c:v>1236167.741199973</c:v>
                </c:pt>
                <c:pt idx="224">
                  <c:v>1229307.035406798</c:v>
                </c:pt>
                <c:pt idx="225">
                  <c:v>1220415.551944261</c:v>
                </c:pt>
                <c:pt idx="226">
                  <c:v>1215684.496122719</c:v>
                </c:pt>
                <c:pt idx="227">
                  <c:v>1213559.028896708</c:v>
                </c:pt>
                <c:pt idx="228">
                  <c:v>1209705.833620834</c:v>
                </c:pt>
                <c:pt idx="229">
                  <c:v>1202429.439222074</c:v>
                </c:pt>
                <c:pt idx="230">
                  <c:v>1195024.811113606</c:v>
                </c:pt>
                <c:pt idx="231">
                  <c:v>1188515.770964793</c:v>
                </c:pt>
                <c:pt idx="232">
                  <c:v>1180947.231013299</c:v>
                </c:pt>
                <c:pt idx="233">
                  <c:v>1177322.741567139</c:v>
                </c:pt>
                <c:pt idx="234">
                  <c:v>1172643.994175733</c:v>
                </c:pt>
                <c:pt idx="235">
                  <c:v>1166553.003774921</c:v>
                </c:pt>
                <c:pt idx="236">
                  <c:v>1162591.972089947</c:v>
                </c:pt>
                <c:pt idx="237">
                  <c:v>1154571.596312932</c:v>
                </c:pt>
                <c:pt idx="238">
                  <c:v>1151113.759708461</c:v>
                </c:pt>
                <c:pt idx="239">
                  <c:v>1146153.850771215</c:v>
                </c:pt>
                <c:pt idx="240">
                  <c:v>1141595.566597936</c:v>
                </c:pt>
                <c:pt idx="241">
                  <c:v>1135454.866883859</c:v>
                </c:pt>
                <c:pt idx="242">
                  <c:v>1129855.940236586</c:v>
                </c:pt>
                <c:pt idx="243">
                  <c:v>1126404.91034941</c:v>
                </c:pt>
                <c:pt idx="244">
                  <c:v>1120062.482597375</c:v>
                </c:pt>
                <c:pt idx="245">
                  <c:v>1116222.613012384</c:v>
                </c:pt>
                <c:pt idx="246">
                  <c:v>1110720.917070061</c:v>
                </c:pt>
                <c:pt idx="247">
                  <c:v>1107179.524608894</c:v>
                </c:pt>
                <c:pt idx="248">
                  <c:v>1104186.423752366</c:v>
                </c:pt>
                <c:pt idx="249">
                  <c:v>1097677.558686718</c:v>
                </c:pt>
                <c:pt idx="250">
                  <c:v>1093574.56697911</c:v>
                </c:pt>
                <c:pt idx="251">
                  <c:v>1086849.052377842</c:v>
                </c:pt>
                <c:pt idx="252">
                  <c:v>1083943.555517703</c:v>
                </c:pt>
                <c:pt idx="253">
                  <c:v>1083292.118415254</c:v>
                </c:pt>
                <c:pt idx="254">
                  <c:v>1084088.633384379</c:v>
                </c:pt>
                <c:pt idx="255">
                  <c:v>1079973.555861577</c:v>
                </c:pt>
                <c:pt idx="256">
                  <c:v>1074823.573042079</c:v>
                </c:pt>
                <c:pt idx="257">
                  <c:v>1070818.582688556</c:v>
                </c:pt>
                <c:pt idx="258">
                  <c:v>1065224.578926869</c:v>
                </c:pt>
                <c:pt idx="259">
                  <c:v>1063453.429268399</c:v>
                </c:pt>
                <c:pt idx="260">
                  <c:v>1060609.050241656</c:v>
                </c:pt>
                <c:pt idx="261">
                  <c:v>1056519.743579327</c:v>
                </c:pt>
                <c:pt idx="262">
                  <c:v>1055443.384909526</c:v>
                </c:pt>
                <c:pt idx="263">
                  <c:v>1049754.05008227</c:v>
                </c:pt>
                <c:pt idx="264">
                  <c:v>1049006.402408274</c:v>
                </c:pt>
                <c:pt idx="265">
                  <c:v>1046202.126866502</c:v>
                </c:pt>
                <c:pt idx="266">
                  <c:v>1043136.233691884</c:v>
                </c:pt>
                <c:pt idx="267">
                  <c:v>1044061.121546653</c:v>
                </c:pt>
                <c:pt idx="268">
                  <c:v>1038739.822601311</c:v>
                </c:pt>
                <c:pt idx="269">
                  <c:v>1038053.966695514</c:v>
                </c:pt>
                <c:pt idx="270">
                  <c:v>1034285.309994055</c:v>
                </c:pt>
                <c:pt idx="271">
                  <c:v>1033255.522866445</c:v>
                </c:pt>
                <c:pt idx="272">
                  <c:v>1029636.043546061</c:v>
                </c:pt>
                <c:pt idx="273">
                  <c:v>1028079.802848832</c:v>
                </c:pt>
                <c:pt idx="274">
                  <c:v>1027744.833572694</c:v>
                </c:pt>
                <c:pt idx="275">
                  <c:v>1023286.326007902</c:v>
                </c:pt>
                <c:pt idx="276">
                  <c:v>1023245.246002005</c:v>
                </c:pt>
                <c:pt idx="277">
                  <c:v>1018715.528970922</c:v>
                </c:pt>
                <c:pt idx="278">
                  <c:v>1018276.564257315</c:v>
                </c:pt>
                <c:pt idx="279">
                  <c:v>1017522.222489506</c:v>
                </c:pt>
                <c:pt idx="280">
                  <c:v>1019860.486181591</c:v>
                </c:pt>
                <c:pt idx="281">
                  <c:v>1021026.781295733</c:v>
                </c:pt>
                <c:pt idx="282">
                  <c:v>1020315.526739715</c:v>
                </c:pt>
                <c:pt idx="283">
                  <c:v>1021051.45974516</c:v>
                </c:pt>
                <c:pt idx="284">
                  <c:v>1018773.653121365</c:v>
                </c:pt>
                <c:pt idx="285">
                  <c:v>1019398.928965216</c:v>
                </c:pt>
                <c:pt idx="286">
                  <c:v>1020201.383314913</c:v>
                </c:pt>
                <c:pt idx="287">
                  <c:v>1018954.123316764</c:v>
                </c:pt>
                <c:pt idx="288">
                  <c:v>1022274.535306934</c:v>
                </c:pt>
                <c:pt idx="289">
                  <c:v>1022584.235523892</c:v>
                </c:pt>
                <c:pt idx="290">
                  <c:v>1023705.580400447</c:v>
                </c:pt>
                <c:pt idx="291">
                  <c:v>1025891.076854348</c:v>
                </c:pt>
                <c:pt idx="292">
                  <c:v>1022467.759857412</c:v>
                </c:pt>
                <c:pt idx="293">
                  <c:v>1019725.66492769</c:v>
                </c:pt>
                <c:pt idx="294">
                  <c:v>1023486.869938742</c:v>
                </c:pt>
                <c:pt idx="295">
                  <c:v>1021945.631890573</c:v>
                </c:pt>
                <c:pt idx="296">
                  <c:v>1021522.265526532</c:v>
                </c:pt>
                <c:pt idx="297">
                  <c:v>1022218.799067561</c:v>
                </c:pt>
                <c:pt idx="298">
                  <c:v>1023509.322812538</c:v>
                </c:pt>
                <c:pt idx="299">
                  <c:v>1021963.490413531</c:v>
                </c:pt>
                <c:pt idx="300">
                  <c:v>1020859.403498225</c:v>
                </c:pt>
                <c:pt idx="301">
                  <c:v>1021914.690698626</c:v>
                </c:pt>
                <c:pt idx="302">
                  <c:v>1021455.823511016</c:v>
                </c:pt>
                <c:pt idx="303">
                  <c:v>1020747.906247475</c:v>
                </c:pt>
                <c:pt idx="304">
                  <c:v>1022212.421018893</c:v>
                </c:pt>
                <c:pt idx="305">
                  <c:v>1022300.201515164</c:v>
                </c:pt>
                <c:pt idx="306">
                  <c:v>1021753.164371268</c:v>
                </c:pt>
                <c:pt idx="307">
                  <c:v>1021460.955996342</c:v>
                </c:pt>
                <c:pt idx="308">
                  <c:v>1021206.823451892</c:v>
                </c:pt>
                <c:pt idx="309">
                  <c:v>1022231.106713142</c:v>
                </c:pt>
                <c:pt idx="310">
                  <c:v>1023767.338310975</c:v>
                </c:pt>
                <c:pt idx="311">
                  <c:v>1021476.994829643</c:v>
                </c:pt>
                <c:pt idx="312">
                  <c:v>1020929.709173114</c:v>
                </c:pt>
                <c:pt idx="313">
                  <c:v>1022107.203108061</c:v>
                </c:pt>
                <c:pt idx="314">
                  <c:v>1022638.702745866</c:v>
                </c:pt>
                <c:pt idx="315">
                  <c:v>1022444.954702804</c:v>
                </c:pt>
                <c:pt idx="316">
                  <c:v>1022496.776604178</c:v>
                </c:pt>
                <c:pt idx="317">
                  <c:v>1022273.295307621</c:v>
                </c:pt>
                <c:pt idx="318">
                  <c:v>1022989.693087028</c:v>
                </c:pt>
                <c:pt idx="319">
                  <c:v>1022477.727934867</c:v>
                </c:pt>
                <c:pt idx="320">
                  <c:v>1022125.349178461</c:v>
                </c:pt>
                <c:pt idx="321">
                  <c:v>1022567.182041264</c:v>
                </c:pt>
                <c:pt idx="322">
                  <c:v>1021980.587991231</c:v>
                </c:pt>
                <c:pt idx="323">
                  <c:v>1021459.992398697</c:v>
                </c:pt>
                <c:pt idx="324">
                  <c:v>1022026.726585867</c:v>
                </c:pt>
                <c:pt idx="325">
                  <c:v>1021035.505583438</c:v>
                </c:pt>
                <c:pt idx="326">
                  <c:v>1022399.573945068</c:v>
                </c:pt>
                <c:pt idx="327">
                  <c:v>1022177.919339774</c:v>
                </c:pt>
                <c:pt idx="328">
                  <c:v>1022415.693268859</c:v>
                </c:pt>
                <c:pt idx="329">
                  <c:v>1022574.430198801</c:v>
                </c:pt>
                <c:pt idx="330">
                  <c:v>1021745.240175588</c:v>
                </c:pt>
                <c:pt idx="331">
                  <c:v>1021935.850799205</c:v>
                </c:pt>
                <c:pt idx="332">
                  <c:v>1021631.032717959</c:v>
                </c:pt>
                <c:pt idx="333">
                  <c:v>1021883.924895125</c:v>
                </c:pt>
                <c:pt idx="334">
                  <c:v>1021502.055228835</c:v>
                </c:pt>
                <c:pt idx="335">
                  <c:v>1021521.481973525</c:v>
                </c:pt>
                <c:pt idx="336">
                  <c:v>1021324.466750563</c:v>
                </c:pt>
                <c:pt idx="337">
                  <c:v>1021270.274715349</c:v>
                </c:pt>
                <c:pt idx="338">
                  <c:v>1020957.38953035</c:v>
                </c:pt>
                <c:pt idx="339">
                  <c:v>1020791.042649234</c:v>
                </c:pt>
                <c:pt idx="340">
                  <c:v>1020709.810703448</c:v>
                </c:pt>
                <c:pt idx="341">
                  <c:v>1020809.781804122</c:v>
                </c:pt>
                <c:pt idx="342">
                  <c:v>1020843.519044526</c:v>
                </c:pt>
                <c:pt idx="343">
                  <c:v>1020968.016003897</c:v>
                </c:pt>
                <c:pt idx="344">
                  <c:v>1020851.436388399</c:v>
                </c:pt>
                <c:pt idx="345">
                  <c:v>1020959.186369241</c:v>
                </c:pt>
                <c:pt idx="346">
                  <c:v>1021075.708113087</c:v>
                </c:pt>
                <c:pt idx="347">
                  <c:v>1021052.479257249</c:v>
                </c:pt>
                <c:pt idx="348">
                  <c:v>1020257.179595208</c:v>
                </c:pt>
                <c:pt idx="349">
                  <c:v>1020828.537298122</c:v>
                </c:pt>
                <c:pt idx="350">
                  <c:v>1020756.431778793</c:v>
                </c:pt>
                <c:pt idx="351">
                  <c:v>1021001.260915153</c:v>
                </c:pt>
                <c:pt idx="352">
                  <c:v>1020815.280577704</c:v>
                </c:pt>
                <c:pt idx="353">
                  <c:v>1021020.065156374</c:v>
                </c:pt>
                <c:pt idx="354">
                  <c:v>1021088.841535463</c:v>
                </c:pt>
                <c:pt idx="355">
                  <c:v>1020805.687696641</c:v>
                </c:pt>
                <c:pt idx="356">
                  <c:v>1020964.673469741</c:v>
                </c:pt>
                <c:pt idx="357">
                  <c:v>1021106.701778737</c:v>
                </c:pt>
                <c:pt idx="358">
                  <c:v>1021067.589858872</c:v>
                </c:pt>
                <c:pt idx="359">
                  <c:v>1021164.572272265</c:v>
                </c:pt>
                <c:pt idx="360">
                  <c:v>1021061.372660794</c:v>
                </c:pt>
                <c:pt idx="361">
                  <c:v>1021340.840452471</c:v>
                </c:pt>
                <c:pt idx="362">
                  <c:v>1021172.162465384</c:v>
                </c:pt>
                <c:pt idx="363">
                  <c:v>1021414.783976035</c:v>
                </c:pt>
                <c:pt idx="364">
                  <c:v>1021148.808615139</c:v>
                </c:pt>
                <c:pt idx="365">
                  <c:v>1021174.371905386</c:v>
                </c:pt>
                <c:pt idx="366">
                  <c:v>1021090.444198041</c:v>
                </c:pt>
                <c:pt idx="367">
                  <c:v>1021136.024638058</c:v>
                </c:pt>
                <c:pt idx="368">
                  <c:v>1021107.907823522</c:v>
                </c:pt>
                <c:pt idx="369">
                  <c:v>1021164.60509511</c:v>
                </c:pt>
                <c:pt idx="370">
                  <c:v>1021020.600382622</c:v>
                </c:pt>
                <c:pt idx="371">
                  <c:v>1021091.137491757</c:v>
                </c:pt>
                <c:pt idx="372">
                  <c:v>1021103.658534724</c:v>
                </c:pt>
                <c:pt idx="373">
                  <c:v>1021112.586624845</c:v>
                </c:pt>
                <c:pt idx="374">
                  <c:v>1021252.586321303</c:v>
                </c:pt>
                <c:pt idx="375">
                  <c:v>1021260.606198516</c:v>
                </c:pt>
                <c:pt idx="376">
                  <c:v>1021278.586480809</c:v>
                </c:pt>
                <c:pt idx="377">
                  <c:v>1021283.412497252</c:v>
                </c:pt>
                <c:pt idx="378">
                  <c:v>1021185.366890087</c:v>
                </c:pt>
                <c:pt idx="379">
                  <c:v>1021213.390887064</c:v>
                </c:pt>
                <c:pt idx="380">
                  <c:v>1021158.802050573</c:v>
                </c:pt>
                <c:pt idx="381">
                  <c:v>1021202.304642893</c:v>
                </c:pt>
                <c:pt idx="382">
                  <c:v>1021129.856964789</c:v>
                </c:pt>
                <c:pt idx="383">
                  <c:v>1021119.272061283</c:v>
                </c:pt>
                <c:pt idx="384">
                  <c:v>1021248.163577306</c:v>
                </c:pt>
                <c:pt idx="385">
                  <c:v>1021136.726476423</c:v>
                </c:pt>
                <c:pt idx="386">
                  <c:v>1021111.018869509</c:v>
                </c:pt>
                <c:pt idx="387">
                  <c:v>1021060.989731409</c:v>
                </c:pt>
                <c:pt idx="388">
                  <c:v>1020984.008183536</c:v>
                </c:pt>
                <c:pt idx="389">
                  <c:v>1021098.516756652</c:v>
                </c:pt>
                <c:pt idx="390">
                  <c:v>1021107.421873074</c:v>
                </c:pt>
                <c:pt idx="391">
                  <c:v>1021139.694487398</c:v>
                </c:pt>
                <c:pt idx="392">
                  <c:v>1021093.445386092</c:v>
                </c:pt>
                <c:pt idx="393">
                  <c:v>1021160.617662645</c:v>
                </c:pt>
                <c:pt idx="394">
                  <c:v>1021104.705739204</c:v>
                </c:pt>
                <c:pt idx="395">
                  <c:v>1021134.18077427</c:v>
                </c:pt>
                <c:pt idx="396">
                  <c:v>1021160.87351631</c:v>
                </c:pt>
                <c:pt idx="397">
                  <c:v>1021199.870670156</c:v>
                </c:pt>
                <c:pt idx="398">
                  <c:v>1021203.631014393</c:v>
                </c:pt>
                <c:pt idx="399">
                  <c:v>1021233.374539451</c:v>
                </c:pt>
                <c:pt idx="400">
                  <c:v>1021232.684802552</c:v>
                </c:pt>
                <c:pt idx="401">
                  <c:v>1021180.817954583</c:v>
                </c:pt>
                <c:pt idx="402">
                  <c:v>1021217.493903756</c:v>
                </c:pt>
                <c:pt idx="403">
                  <c:v>1021170.836184953</c:v>
                </c:pt>
                <c:pt idx="404">
                  <c:v>1021144.89511226</c:v>
                </c:pt>
                <c:pt idx="405">
                  <c:v>1021207.80735312</c:v>
                </c:pt>
                <c:pt idx="406">
                  <c:v>1021195.096362519</c:v>
                </c:pt>
                <c:pt idx="407">
                  <c:v>1021203.929962341</c:v>
                </c:pt>
                <c:pt idx="408">
                  <c:v>1021196.791884274</c:v>
                </c:pt>
                <c:pt idx="409">
                  <c:v>1021201.102490671</c:v>
                </c:pt>
                <c:pt idx="410">
                  <c:v>1021162.950191483</c:v>
                </c:pt>
                <c:pt idx="411">
                  <c:v>1021155.956490687</c:v>
                </c:pt>
                <c:pt idx="412">
                  <c:v>1021187.539001191</c:v>
                </c:pt>
                <c:pt idx="413">
                  <c:v>1021165.012842675</c:v>
                </c:pt>
                <c:pt idx="414">
                  <c:v>1021172.020070231</c:v>
                </c:pt>
                <c:pt idx="415">
                  <c:v>1021174.886869094</c:v>
                </c:pt>
                <c:pt idx="416">
                  <c:v>1021167.520401772</c:v>
                </c:pt>
                <c:pt idx="417">
                  <c:v>1021169.208658844</c:v>
                </c:pt>
                <c:pt idx="418">
                  <c:v>1021153.962258678</c:v>
                </c:pt>
                <c:pt idx="419">
                  <c:v>1021160.152636866</c:v>
                </c:pt>
                <c:pt idx="420">
                  <c:v>1021153.605396817</c:v>
                </c:pt>
                <c:pt idx="421">
                  <c:v>1021140.453991048</c:v>
                </c:pt>
                <c:pt idx="422">
                  <c:v>1021140.87093253</c:v>
                </c:pt>
                <c:pt idx="423">
                  <c:v>1021145.715345927</c:v>
                </c:pt>
                <c:pt idx="424">
                  <c:v>1021159.287029554</c:v>
                </c:pt>
                <c:pt idx="425">
                  <c:v>1021142.18570179</c:v>
                </c:pt>
                <c:pt idx="426">
                  <c:v>1021151.040372837</c:v>
                </c:pt>
                <c:pt idx="427">
                  <c:v>1021151.218590336</c:v>
                </c:pt>
                <c:pt idx="428">
                  <c:v>1021186.451746043</c:v>
                </c:pt>
                <c:pt idx="429">
                  <c:v>1021158.876778782</c:v>
                </c:pt>
                <c:pt idx="430">
                  <c:v>1021159.26955741</c:v>
                </c:pt>
                <c:pt idx="431">
                  <c:v>1021162.590482369</c:v>
                </c:pt>
                <c:pt idx="432">
                  <c:v>1021163.634713874</c:v>
                </c:pt>
                <c:pt idx="433">
                  <c:v>1021169.36843894</c:v>
                </c:pt>
                <c:pt idx="434">
                  <c:v>1021169.193502014</c:v>
                </c:pt>
                <c:pt idx="435">
                  <c:v>1021175.3465896</c:v>
                </c:pt>
                <c:pt idx="436">
                  <c:v>1021176.495280539</c:v>
                </c:pt>
                <c:pt idx="437">
                  <c:v>1021193.669554081</c:v>
                </c:pt>
                <c:pt idx="438">
                  <c:v>1021174.514021471</c:v>
                </c:pt>
                <c:pt idx="439">
                  <c:v>1021176.602379237</c:v>
                </c:pt>
                <c:pt idx="440">
                  <c:v>1021178.491291593</c:v>
                </c:pt>
                <c:pt idx="441">
                  <c:v>1021160.912836518</c:v>
                </c:pt>
                <c:pt idx="442">
                  <c:v>1021171.554225082</c:v>
                </c:pt>
                <c:pt idx="443">
                  <c:v>1021172.101461217</c:v>
                </c:pt>
                <c:pt idx="444">
                  <c:v>1021172.754993362</c:v>
                </c:pt>
                <c:pt idx="445">
                  <c:v>1021175.070247116</c:v>
                </c:pt>
                <c:pt idx="446">
                  <c:v>1021172.947972996</c:v>
                </c:pt>
                <c:pt idx="447">
                  <c:v>1021171.494738149</c:v>
                </c:pt>
                <c:pt idx="448">
                  <c:v>1021182.830165186</c:v>
                </c:pt>
                <c:pt idx="449">
                  <c:v>1021184.717431982</c:v>
                </c:pt>
                <c:pt idx="450">
                  <c:v>1021175.586363474</c:v>
                </c:pt>
                <c:pt idx="451">
                  <c:v>1021175.486530072</c:v>
                </c:pt>
                <c:pt idx="452">
                  <c:v>1021175.214605557</c:v>
                </c:pt>
                <c:pt idx="453">
                  <c:v>1021174.018420405</c:v>
                </c:pt>
                <c:pt idx="454">
                  <c:v>1021173.491338758</c:v>
                </c:pt>
                <c:pt idx="455">
                  <c:v>1021174.808052769</c:v>
                </c:pt>
                <c:pt idx="456">
                  <c:v>1021176.016423463</c:v>
                </c:pt>
                <c:pt idx="457">
                  <c:v>1021175.687817588</c:v>
                </c:pt>
                <c:pt idx="458">
                  <c:v>1021173.28850944</c:v>
                </c:pt>
                <c:pt idx="459">
                  <c:v>1021173.764209905</c:v>
                </c:pt>
                <c:pt idx="460">
                  <c:v>1021179.960103896</c:v>
                </c:pt>
                <c:pt idx="461">
                  <c:v>1021167.536215602</c:v>
                </c:pt>
                <c:pt idx="462">
                  <c:v>1021175.987627383</c:v>
                </c:pt>
                <c:pt idx="463">
                  <c:v>1021177.294181972</c:v>
                </c:pt>
                <c:pt idx="464">
                  <c:v>1021179.219701497</c:v>
                </c:pt>
                <c:pt idx="465">
                  <c:v>1021178.49791647</c:v>
                </c:pt>
                <c:pt idx="466">
                  <c:v>1021175.578079616</c:v>
                </c:pt>
                <c:pt idx="467">
                  <c:v>1021175.940310642</c:v>
                </c:pt>
                <c:pt idx="468">
                  <c:v>1021176.095277425</c:v>
                </c:pt>
                <c:pt idx="469">
                  <c:v>1021176.747392121</c:v>
                </c:pt>
                <c:pt idx="470">
                  <c:v>1021173.986171028</c:v>
                </c:pt>
                <c:pt idx="471">
                  <c:v>1021175.430118548</c:v>
                </c:pt>
                <c:pt idx="472">
                  <c:v>1021172.148446206</c:v>
                </c:pt>
                <c:pt idx="473">
                  <c:v>1021172.130774477</c:v>
                </c:pt>
                <c:pt idx="474">
                  <c:v>1021172.130394566</c:v>
                </c:pt>
                <c:pt idx="475">
                  <c:v>1021170.674387284</c:v>
                </c:pt>
                <c:pt idx="476">
                  <c:v>1021175.049899928</c:v>
                </c:pt>
                <c:pt idx="477">
                  <c:v>1021174.243861544</c:v>
                </c:pt>
                <c:pt idx="478">
                  <c:v>1021171.954658454</c:v>
                </c:pt>
                <c:pt idx="479">
                  <c:v>1021172.630401397</c:v>
                </c:pt>
                <c:pt idx="480">
                  <c:v>1021174.624608745</c:v>
                </c:pt>
                <c:pt idx="481">
                  <c:v>1021174.202412248</c:v>
                </c:pt>
                <c:pt idx="482">
                  <c:v>1021174.298989366</c:v>
                </c:pt>
                <c:pt idx="483">
                  <c:v>1021173.872470921</c:v>
                </c:pt>
                <c:pt idx="484">
                  <c:v>1021172.691631472</c:v>
                </c:pt>
                <c:pt idx="485">
                  <c:v>1021174.895866603</c:v>
                </c:pt>
                <c:pt idx="486">
                  <c:v>1021173.500775834</c:v>
                </c:pt>
                <c:pt idx="487">
                  <c:v>1021175.517273384</c:v>
                </c:pt>
                <c:pt idx="488">
                  <c:v>1021175.455390027</c:v>
                </c:pt>
                <c:pt idx="489">
                  <c:v>1021176.736100087</c:v>
                </c:pt>
                <c:pt idx="490">
                  <c:v>1021176.278309831</c:v>
                </c:pt>
                <c:pt idx="491">
                  <c:v>1021174.158030782</c:v>
                </c:pt>
                <c:pt idx="492">
                  <c:v>1021174.388040731</c:v>
                </c:pt>
                <c:pt idx="493">
                  <c:v>1021173.614588393</c:v>
                </c:pt>
                <c:pt idx="494">
                  <c:v>1021174.852301318</c:v>
                </c:pt>
                <c:pt idx="495">
                  <c:v>1021173.289561251</c:v>
                </c:pt>
                <c:pt idx="496">
                  <c:v>1021175.21478656</c:v>
                </c:pt>
                <c:pt idx="497">
                  <c:v>1021174.145805187</c:v>
                </c:pt>
                <c:pt idx="498">
                  <c:v>1021175.449552054</c:v>
                </c:pt>
                <c:pt idx="499">
                  <c:v>1021175.234350221</c:v>
                </c:pt>
                <c:pt idx="500">
                  <c:v>1021175.668728304</c:v>
                </c:pt>
                <c:pt idx="501">
                  <c:v>1021175.162716557</c:v>
                </c:pt>
                <c:pt idx="502">
                  <c:v>1021176.206383562</c:v>
                </c:pt>
                <c:pt idx="503">
                  <c:v>1021175.433462199</c:v>
                </c:pt>
                <c:pt idx="504">
                  <c:v>1021175.551553413</c:v>
                </c:pt>
                <c:pt idx="505">
                  <c:v>1021175.714275746</c:v>
                </c:pt>
                <c:pt idx="506">
                  <c:v>1021174.577878005</c:v>
                </c:pt>
                <c:pt idx="507">
                  <c:v>1021173.490921819</c:v>
                </c:pt>
                <c:pt idx="508">
                  <c:v>1021174.611359104</c:v>
                </c:pt>
                <c:pt idx="509">
                  <c:v>1021173.812300062</c:v>
                </c:pt>
                <c:pt idx="510">
                  <c:v>1021173.898095877</c:v>
                </c:pt>
                <c:pt idx="511">
                  <c:v>1021173.190941205</c:v>
                </c:pt>
                <c:pt idx="512">
                  <c:v>1021173.661180135</c:v>
                </c:pt>
                <c:pt idx="513">
                  <c:v>1021174.448964418</c:v>
                </c:pt>
                <c:pt idx="514">
                  <c:v>1021174.602701982</c:v>
                </c:pt>
                <c:pt idx="515">
                  <c:v>1021174.373137217</c:v>
                </c:pt>
                <c:pt idx="516">
                  <c:v>1021174.756852936</c:v>
                </c:pt>
                <c:pt idx="517">
                  <c:v>1021174.578461705</c:v>
                </c:pt>
                <c:pt idx="518">
                  <c:v>1021174.262243421</c:v>
                </c:pt>
                <c:pt idx="519">
                  <c:v>1021174.191232073</c:v>
                </c:pt>
                <c:pt idx="520">
                  <c:v>1021174.74379053</c:v>
                </c:pt>
                <c:pt idx="521">
                  <c:v>1021174.287277176</c:v>
                </c:pt>
                <c:pt idx="522">
                  <c:v>1021173.98338276</c:v>
                </c:pt>
                <c:pt idx="523">
                  <c:v>1021174.077789095</c:v>
                </c:pt>
                <c:pt idx="524">
                  <c:v>1021173.631140999</c:v>
                </c:pt>
                <c:pt idx="525">
                  <c:v>1021173.977221553</c:v>
                </c:pt>
                <c:pt idx="526">
                  <c:v>1021173.703988893</c:v>
                </c:pt>
                <c:pt idx="527">
                  <c:v>1021173.69697426</c:v>
                </c:pt>
                <c:pt idx="528">
                  <c:v>1021173.556421372</c:v>
                </c:pt>
                <c:pt idx="529">
                  <c:v>1021173.630941021</c:v>
                </c:pt>
                <c:pt idx="530">
                  <c:v>1021173.531249563</c:v>
                </c:pt>
                <c:pt idx="531">
                  <c:v>1021173.747951441</c:v>
                </c:pt>
                <c:pt idx="532">
                  <c:v>1021173.613875636</c:v>
                </c:pt>
                <c:pt idx="533">
                  <c:v>1021173.824265114</c:v>
                </c:pt>
                <c:pt idx="534">
                  <c:v>1021173.659575008</c:v>
                </c:pt>
                <c:pt idx="535">
                  <c:v>1021173.463956135</c:v>
                </c:pt>
                <c:pt idx="536">
                  <c:v>1021173.685147358</c:v>
                </c:pt>
                <c:pt idx="537">
                  <c:v>1021174.148586434</c:v>
                </c:pt>
                <c:pt idx="538">
                  <c:v>1021173.697342916</c:v>
                </c:pt>
                <c:pt idx="539">
                  <c:v>1021174.090070491</c:v>
                </c:pt>
                <c:pt idx="540">
                  <c:v>1021173.90811524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TE y TT!$C$2:$C$542</c:f>
              <c:numCache>
                <c:formatCode>General</c:formatCode>
                <c:ptCount val="541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7999009.869051374</c:v>
                </c:pt>
                <c:pt idx="15">
                  <c:v>7645989.48322373</c:v>
                </c:pt>
                <c:pt idx="16">
                  <c:v>7393352.632909268</c:v>
                </c:pt>
                <c:pt idx="17">
                  <c:v>7403206.19436782</c:v>
                </c:pt>
                <c:pt idx="18">
                  <c:v>7325729.66924052</c:v>
                </c:pt>
                <c:pt idx="19">
                  <c:v>7403449.784752849</c:v>
                </c:pt>
                <c:pt idx="20">
                  <c:v>7326751.955396993</c:v>
                </c:pt>
                <c:pt idx="21">
                  <c:v>7403639.074744406</c:v>
                </c:pt>
                <c:pt idx="22">
                  <c:v>7327958.530865558</c:v>
                </c:pt>
                <c:pt idx="23">
                  <c:v>7403794.660252396</c:v>
                </c:pt>
                <c:pt idx="24">
                  <c:v>7327183.527815823</c:v>
                </c:pt>
                <c:pt idx="25">
                  <c:v>7405246.248438521</c:v>
                </c:pt>
                <c:pt idx="26">
                  <c:v>6696420.4395362</c:v>
                </c:pt>
                <c:pt idx="27">
                  <c:v>6235514.636832319</c:v>
                </c:pt>
                <c:pt idx="28">
                  <c:v>5934458.816164204</c:v>
                </c:pt>
                <c:pt idx="29">
                  <c:v>5741857.33498518</c:v>
                </c:pt>
                <c:pt idx="30">
                  <c:v>5682491.53628684</c:v>
                </c:pt>
                <c:pt idx="31">
                  <c:v>5686584.002411392</c:v>
                </c:pt>
                <c:pt idx="32">
                  <c:v>5589898.041268438</c:v>
                </c:pt>
                <c:pt idx="33">
                  <c:v>5593215.040232572</c:v>
                </c:pt>
                <c:pt idx="34">
                  <c:v>5506712.524562701</c:v>
                </c:pt>
                <c:pt idx="35">
                  <c:v>5511921.08883786</c:v>
                </c:pt>
                <c:pt idx="36">
                  <c:v>5479921.05890051</c:v>
                </c:pt>
                <c:pt idx="37">
                  <c:v>5485039.312571798</c:v>
                </c:pt>
                <c:pt idx="38">
                  <c:v>5453218.223139468</c:v>
                </c:pt>
                <c:pt idx="39">
                  <c:v>5379406.065895317</c:v>
                </c:pt>
                <c:pt idx="40">
                  <c:v>5151193.956557852</c:v>
                </c:pt>
                <c:pt idx="41">
                  <c:v>4974167.317209886</c:v>
                </c:pt>
                <c:pt idx="42">
                  <c:v>4838875.085057484</c:v>
                </c:pt>
                <c:pt idx="43">
                  <c:v>4704196.373004007</c:v>
                </c:pt>
                <c:pt idx="44">
                  <c:v>4609793.163510031</c:v>
                </c:pt>
                <c:pt idx="45">
                  <c:v>4593030.537705181</c:v>
                </c:pt>
                <c:pt idx="46">
                  <c:v>4604652.828070906</c:v>
                </c:pt>
                <c:pt idx="47">
                  <c:v>4594528.945086699</c:v>
                </c:pt>
                <c:pt idx="48">
                  <c:v>4601435.19263649</c:v>
                </c:pt>
                <c:pt idx="49">
                  <c:v>4577113.685426695</c:v>
                </c:pt>
                <c:pt idx="50">
                  <c:v>4586380.611905565</c:v>
                </c:pt>
                <c:pt idx="51">
                  <c:v>4564213.277679969</c:v>
                </c:pt>
                <c:pt idx="52">
                  <c:v>4569723.799361624</c:v>
                </c:pt>
                <c:pt idx="53">
                  <c:v>4547391.368914883</c:v>
                </c:pt>
                <c:pt idx="54">
                  <c:v>4516161.921594182</c:v>
                </c:pt>
                <c:pt idx="55">
                  <c:v>4396475.609444434</c:v>
                </c:pt>
                <c:pt idx="56">
                  <c:v>4311367.937170906</c:v>
                </c:pt>
                <c:pt idx="57">
                  <c:v>4220941.712844976</c:v>
                </c:pt>
                <c:pt idx="58">
                  <c:v>4162429.987881978</c:v>
                </c:pt>
                <c:pt idx="59">
                  <c:v>4094161.500093616</c:v>
                </c:pt>
                <c:pt idx="60">
                  <c:v>4048749.279708038</c:v>
                </c:pt>
                <c:pt idx="61">
                  <c:v>4031484.639419203</c:v>
                </c:pt>
                <c:pt idx="62">
                  <c:v>4037455.694204263</c:v>
                </c:pt>
                <c:pt idx="63">
                  <c:v>4020965.149699091</c:v>
                </c:pt>
                <c:pt idx="64">
                  <c:v>4023746.540260418</c:v>
                </c:pt>
                <c:pt idx="65">
                  <c:v>3977727.019898956</c:v>
                </c:pt>
                <c:pt idx="66">
                  <c:v>3961163.367387401</c:v>
                </c:pt>
                <c:pt idx="67">
                  <c:v>3913638.534163045</c:v>
                </c:pt>
                <c:pt idx="68">
                  <c:v>3860614.583529848</c:v>
                </c:pt>
                <c:pt idx="69">
                  <c:v>3836099.051323213</c:v>
                </c:pt>
                <c:pt idx="70">
                  <c:v>3838251.983379965</c:v>
                </c:pt>
                <c:pt idx="71">
                  <c:v>3808825.799481085</c:v>
                </c:pt>
                <c:pt idx="72">
                  <c:v>3807521.036793697</c:v>
                </c:pt>
                <c:pt idx="73">
                  <c:v>3753470.836030744</c:v>
                </c:pt>
                <c:pt idx="74">
                  <c:v>3707220.012023759</c:v>
                </c:pt>
                <c:pt idx="75">
                  <c:v>3682000.621831459</c:v>
                </c:pt>
                <c:pt idx="76">
                  <c:v>3655982.133561257</c:v>
                </c:pt>
                <c:pt idx="77">
                  <c:v>3643722.858252899</c:v>
                </c:pt>
                <c:pt idx="78">
                  <c:v>3640322.608402502</c:v>
                </c:pt>
                <c:pt idx="79">
                  <c:v>3639875.657753204</c:v>
                </c:pt>
                <c:pt idx="80">
                  <c:v>3612961.170230791</c:v>
                </c:pt>
                <c:pt idx="81">
                  <c:v>3572146.982648872</c:v>
                </c:pt>
                <c:pt idx="82">
                  <c:v>3547625.101058985</c:v>
                </c:pt>
                <c:pt idx="83">
                  <c:v>3516076.706049312</c:v>
                </c:pt>
                <c:pt idx="84">
                  <c:v>3489880.468461759</c:v>
                </c:pt>
                <c:pt idx="85">
                  <c:v>3481944.294439896</c:v>
                </c:pt>
                <c:pt idx="86">
                  <c:v>3478530.497049164</c:v>
                </c:pt>
                <c:pt idx="87">
                  <c:v>3449311.515083925</c:v>
                </c:pt>
                <c:pt idx="88">
                  <c:v>3427216.130506198</c:v>
                </c:pt>
                <c:pt idx="89">
                  <c:v>3409407.980475805</c:v>
                </c:pt>
                <c:pt idx="90">
                  <c:v>3391777.473133055</c:v>
                </c:pt>
                <c:pt idx="91">
                  <c:v>3385228.648841082</c:v>
                </c:pt>
                <c:pt idx="92">
                  <c:v>3385612.52156729</c:v>
                </c:pt>
                <c:pt idx="93">
                  <c:v>3361728.895504412</c:v>
                </c:pt>
                <c:pt idx="94">
                  <c:v>3339491.552940225</c:v>
                </c:pt>
                <c:pt idx="95">
                  <c:v>3319009.709850291</c:v>
                </c:pt>
                <c:pt idx="96">
                  <c:v>3300028.44088539</c:v>
                </c:pt>
                <c:pt idx="97">
                  <c:v>3287279.660754228</c:v>
                </c:pt>
                <c:pt idx="98">
                  <c:v>3276364.827829363</c:v>
                </c:pt>
                <c:pt idx="99">
                  <c:v>3273529.901389657</c:v>
                </c:pt>
                <c:pt idx="100">
                  <c:v>3272259.475675027</c:v>
                </c:pt>
                <c:pt idx="101">
                  <c:v>3250564.57827303</c:v>
                </c:pt>
                <c:pt idx="102">
                  <c:v>3235712.597224221</c:v>
                </c:pt>
                <c:pt idx="103">
                  <c:v>3220656.211726851</c:v>
                </c:pt>
                <c:pt idx="104">
                  <c:v>3212059.852590833</c:v>
                </c:pt>
                <c:pt idx="105">
                  <c:v>3209705.659445494</c:v>
                </c:pt>
                <c:pt idx="106">
                  <c:v>3209971.753480232</c:v>
                </c:pt>
                <c:pt idx="107">
                  <c:v>3195403.157016384</c:v>
                </c:pt>
                <c:pt idx="108">
                  <c:v>3178143.666716683</c:v>
                </c:pt>
                <c:pt idx="109">
                  <c:v>3162801.114421227</c:v>
                </c:pt>
                <c:pt idx="110">
                  <c:v>3149435.74771515</c:v>
                </c:pt>
                <c:pt idx="111">
                  <c:v>3144671.890316628</c:v>
                </c:pt>
                <c:pt idx="112">
                  <c:v>3141498.668946141</c:v>
                </c:pt>
                <c:pt idx="113">
                  <c:v>3140772.107270162</c:v>
                </c:pt>
                <c:pt idx="114">
                  <c:v>3126103.208035631</c:v>
                </c:pt>
                <c:pt idx="115">
                  <c:v>3117659.190815629</c:v>
                </c:pt>
                <c:pt idx="116">
                  <c:v>3110113.092056314</c:v>
                </c:pt>
                <c:pt idx="117">
                  <c:v>3098849.140380612</c:v>
                </c:pt>
                <c:pt idx="118">
                  <c:v>3088314.011787813</c:v>
                </c:pt>
                <c:pt idx="119">
                  <c:v>3080691.852723316</c:v>
                </c:pt>
                <c:pt idx="120">
                  <c:v>3073538.709110188</c:v>
                </c:pt>
                <c:pt idx="121">
                  <c:v>3062276.028294522</c:v>
                </c:pt>
                <c:pt idx="122">
                  <c:v>3050230.706500569</c:v>
                </c:pt>
                <c:pt idx="123">
                  <c:v>3041415.851470936</c:v>
                </c:pt>
                <c:pt idx="124">
                  <c:v>3034181.172939983</c:v>
                </c:pt>
                <c:pt idx="125">
                  <c:v>3028255.84800077</c:v>
                </c:pt>
                <c:pt idx="126">
                  <c:v>3022224.248317784</c:v>
                </c:pt>
                <c:pt idx="127">
                  <c:v>3011324.029206951</c:v>
                </c:pt>
                <c:pt idx="128">
                  <c:v>3005962.37384522</c:v>
                </c:pt>
                <c:pt idx="129">
                  <c:v>3000196.951245984</c:v>
                </c:pt>
                <c:pt idx="130">
                  <c:v>2990921.602083262</c:v>
                </c:pt>
                <c:pt idx="131">
                  <c:v>2981647.609448807</c:v>
                </c:pt>
                <c:pt idx="132">
                  <c:v>2975825.097992105</c:v>
                </c:pt>
                <c:pt idx="133">
                  <c:v>2970520.946885119</c:v>
                </c:pt>
                <c:pt idx="134">
                  <c:v>2966695.340184651</c:v>
                </c:pt>
                <c:pt idx="135">
                  <c:v>2959800.484409036</c:v>
                </c:pt>
                <c:pt idx="136">
                  <c:v>2950670.152339194</c:v>
                </c:pt>
                <c:pt idx="137">
                  <c:v>2942733.362383877</c:v>
                </c:pt>
                <c:pt idx="138">
                  <c:v>2939645.819616779</c:v>
                </c:pt>
                <c:pt idx="139">
                  <c:v>2933751.280104849</c:v>
                </c:pt>
                <c:pt idx="140">
                  <c:v>2925867.303936553</c:v>
                </c:pt>
                <c:pt idx="141">
                  <c:v>2922340.185169178</c:v>
                </c:pt>
                <c:pt idx="142">
                  <c:v>2918220.733965585</c:v>
                </c:pt>
                <c:pt idx="143">
                  <c:v>2912477.547760564</c:v>
                </c:pt>
                <c:pt idx="144">
                  <c:v>2906979.704270637</c:v>
                </c:pt>
                <c:pt idx="145">
                  <c:v>2899313.168635251</c:v>
                </c:pt>
                <c:pt idx="146">
                  <c:v>2894213.284877533</c:v>
                </c:pt>
                <c:pt idx="147">
                  <c:v>2889404.289063028</c:v>
                </c:pt>
                <c:pt idx="148">
                  <c:v>2885112.903534108</c:v>
                </c:pt>
                <c:pt idx="149">
                  <c:v>2878895.963892443</c:v>
                </c:pt>
                <c:pt idx="150">
                  <c:v>2872678.162631377</c:v>
                </c:pt>
                <c:pt idx="151">
                  <c:v>2867472.06628101</c:v>
                </c:pt>
                <c:pt idx="152">
                  <c:v>2863672.827031859</c:v>
                </c:pt>
                <c:pt idx="153">
                  <c:v>2857582.899936559</c:v>
                </c:pt>
                <c:pt idx="154">
                  <c:v>2853173.997766444</c:v>
                </c:pt>
                <c:pt idx="155">
                  <c:v>2848866.88975333</c:v>
                </c:pt>
                <c:pt idx="156">
                  <c:v>2845043.831993725</c:v>
                </c:pt>
                <c:pt idx="157">
                  <c:v>2840814.675359261</c:v>
                </c:pt>
                <c:pt idx="158">
                  <c:v>2835107.698814903</c:v>
                </c:pt>
                <c:pt idx="159">
                  <c:v>2829903.988562057</c:v>
                </c:pt>
                <c:pt idx="160">
                  <c:v>2824884.430856885</c:v>
                </c:pt>
                <c:pt idx="161">
                  <c:v>2821424.521314315</c:v>
                </c:pt>
                <c:pt idx="162">
                  <c:v>2819017.379941077</c:v>
                </c:pt>
                <c:pt idx="163">
                  <c:v>2815089.932533131</c:v>
                </c:pt>
                <c:pt idx="164">
                  <c:v>2809973.951584955</c:v>
                </c:pt>
                <c:pt idx="165">
                  <c:v>2805427.381647234</c:v>
                </c:pt>
                <c:pt idx="166">
                  <c:v>2800976.884743007</c:v>
                </c:pt>
                <c:pt idx="167">
                  <c:v>2796868.82901666</c:v>
                </c:pt>
                <c:pt idx="168">
                  <c:v>2793978.502019865</c:v>
                </c:pt>
                <c:pt idx="169">
                  <c:v>2790852.649180159</c:v>
                </c:pt>
                <c:pt idx="170">
                  <c:v>2786989.620398089</c:v>
                </c:pt>
                <c:pt idx="171">
                  <c:v>2783323.233405163</c:v>
                </c:pt>
                <c:pt idx="172">
                  <c:v>2778698.984231066</c:v>
                </c:pt>
                <c:pt idx="173">
                  <c:v>2775750.569630846</c:v>
                </c:pt>
                <c:pt idx="174">
                  <c:v>2772704.57013526</c:v>
                </c:pt>
                <c:pt idx="175">
                  <c:v>2770131.553239004</c:v>
                </c:pt>
                <c:pt idx="176">
                  <c:v>2766502.633829498</c:v>
                </c:pt>
                <c:pt idx="177">
                  <c:v>2762577.241167246</c:v>
                </c:pt>
                <c:pt idx="178">
                  <c:v>2759467.305792872</c:v>
                </c:pt>
                <c:pt idx="179">
                  <c:v>2755633.474042693</c:v>
                </c:pt>
                <c:pt idx="180">
                  <c:v>2752561.811181062</c:v>
                </c:pt>
                <c:pt idx="181">
                  <c:v>2749617.354514602</c:v>
                </c:pt>
                <c:pt idx="182">
                  <c:v>2747023.228504264</c:v>
                </c:pt>
                <c:pt idx="183">
                  <c:v>2744207.776369918</c:v>
                </c:pt>
                <c:pt idx="184">
                  <c:v>2740607.14621961</c:v>
                </c:pt>
                <c:pt idx="185">
                  <c:v>2737263.058838306</c:v>
                </c:pt>
                <c:pt idx="186">
                  <c:v>2733996.797987318</c:v>
                </c:pt>
                <c:pt idx="187">
                  <c:v>2731690.328946465</c:v>
                </c:pt>
                <c:pt idx="188">
                  <c:v>2730145.237420493</c:v>
                </c:pt>
                <c:pt idx="189">
                  <c:v>2727706.217935597</c:v>
                </c:pt>
                <c:pt idx="190">
                  <c:v>2724449.271956925</c:v>
                </c:pt>
                <c:pt idx="191">
                  <c:v>2721460.67003682</c:v>
                </c:pt>
                <c:pt idx="192">
                  <c:v>2718424.605864786</c:v>
                </c:pt>
                <c:pt idx="193">
                  <c:v>2715569.044935714</c:v>
                </c:pt>
                <c:pt idx="194">
                  <c:v>2713483.501503636</c:v>
                </c:pt>
                <c:pt idx="195">
                  <c:v>2711313.502811651</c:v>
                </c:pt>
                <c:pt idx="196">
                  <c:v>2708724.145879086</c:v>
                </c:pt>
                <c:pt idx="197">
                  <c:v>2706213.856521592</c:v>
                </c:pt>
                <c:pt idx="198">
                  <c:v>2703091.449748811</c:v>
                </c:pt>
                <c:pt idx="199">
                  <c:v>2700949.090020643</c:v>
                </c:pt>
                <c:pt idx="200">
                  <c:v>2698898.119796229</c:v>
                </c:pt>
                <c:pt idx="201">
                  <c:v>2697239.990614092</c:v>
                </c:pt>
                <c:pt idx="202">
                  <c:v>2694880.116649821</c:v>
                </c:pt>
                <c:pt idx="203">
                  <c:v>2692213.592243986</c:v>
                </c:pt>
                <c:pt idx="204">
                  <c:v>2690053.193097322</c:v>
                </c:pt>
                <c:pt idx="205">
                  <c:v>2687397.944400783</c:v>
                </c:pt>
                <c:pt idx="206">
                  <c:v>2685191.415475532</c:v>
                </c:pt>
                <c:pt idx="207">
                  <c:v>2683158.41994164</c:v>
                </c:pt>
                <c:pt idx="208">
                  <c:v>2681376.808158995</c:v>
                </c:pt>
                <c:pt idx="209">
                  <c:v>2679446.573751097</c:v>
                </c:pt>
                <c:pt idx="210">
                  <c:v>2677015.056869105</c:v>
                </c:pt>
                <c:pt idx="211">
                  <c:v>2674618.816937071</c:v>
                </c:pt>
                <c:pt idx="212">
                  <c:v>2672359.914554377</c:v>
                </c:pt>
                <c:pt idx="213">
                  <c:v>2670710.249591293</c:v>
                </c:pt>
                <c:pt idx="214">
                  <c:v>2669626.453001066</c:v>
                </c:pt>
                <c:pt idx="215">
                  <c:v>2667960.156071187</c:v>
                </c:pt>
                <c:pt idx="216">
                  <c:v>2665716.741161108</c:v>
                </c:pt>
                <c:pt idx="217">
                  <c:v>2663685.010617455</c:v>
                </c:pt>
                <c:pt idx="218">
                  <c:v>2661509.466523287</c:v>
                </c:pt>
                <c:pt idx="219">
                  <c:v>2659481.248302746</c:v>
                </c:pt>
                <c:pt idx="220">
                  <c:v>2657951.933148648</c:v>
                </c:pt>
                <c:pt idx="221">
                  <c:v>2656446.19766606</c:v>
                </c:pt>
                <c:pt idx="222">
                  <c:v>2654691.878694051</c:v>
                </c:pt>
                <c:pt idx="223">
                  <c:v>2652915.501882937</c:v>
                </c:pt>
                <c:pt idx="224">
                  <c:v>2650704.33188644</c:v>
                </c:pt>
                <c:pt idx="225">
                  <c:v>2649059.819617969</c:v>
                </c:pt>
                <c:pt idx="226">
                  <c:v>2647624.909274389</c:v>
                </c:pt>
                <c:pt idx="227">
                  <c:v>2646543.22461247</c:v>
                </c:pt>
                <c:pt idx="228">
                  <c:v>2644977.930351542</c:v>
                </c:pt>
                <c:pt idx="229">
                  <c:v>2643079.906669019</c:v>
                </c:pt>
                <c:pt idx="230">
                  <c:v>2641523.177213829</c:v>
                </c:pt>
                <c:pt idx="231">
                  <c:v>2639616.047796767</c:v>
                </c:pt>
                <c:pt idx="232">
                  <c:v>2637965.112727426</c:v>
                </c:pt>
                <c:pt idx="233">
                  <c:v>2636564.465122238</c:v>
                </c:pt>
                <c:pt idx="234">
                  <c:v>2635336.592673904</c:v>
                </c:pt>
                <c:pt idx="235">
                  <c:v>2633998.072848398</c:v>
                </c:pt>
                <c:pt idx="236">
                  <c:v>2632369.019849799</c:v>
                </c:pt>
                <c:pt idx="237">
                  <c:v>2630569.134160236</c:v>
                </c:pt>
                <c:pt idx="238">
                  <c:v>2628988.1451598</c:v>
                </c:pt>
                <c:pt idx="239">
                  <c:v>2627771.786724037</c:v>
                </c:pt>
                <c:pt idx="240">
                  <c:v>2626977.851359638</c:v>
                </c:pt>
                <c:pt idx="241">
                  <c:v>2625793.037435779</c:v>
                </c:pt>
                <c:pt idx="242">
                  <c:v>2624217.325530985</c:v>
                </c:pt>
                <c:pt idx="243">
                  <c:v>2622863.007449033</c:v>
                </c:pt>
                <c:pt idx="244">
                  <c:v>2621257.746613741</c:v>
                </c:pt>
                <c:pt idx="245">
                  <c:v>2619826.10258895</c:v>
                </c:pt>
                <c:pt idx="246">
                  <c:v>2618677.85647486</c:v>
                </c:pt>
                <c:pt idx="247">
                  <c:v>2617655.280069512</c:v>
                </c:pt>
                <c:pt idx="248">
                  <c:v>2616521.072758516</c:v>
                </c:pt>
                <c:pt idx="249">
                  <c:v>2615241.132394492</c:v>
                </c:pt>
                <c:pt idx="250">
                  <c:v>2613687.50070765</c:v>
                </c:pt>
                <c:pt idx="251">
                  <c:v>2612360.752060923</c:v>
                </c:pt>
                <c:pt idx="252">
                  <c:v>2611384.804465632</c:v>
                </c:pt>
                <c:pt idx="253">
                  <c:v>2610756.82619745</c:v>
                </c:pt>
                <c:pt idx="254">
                  <c:v>2610743.520768061</c:v>
                </c:pt>
                <c:pt idx="255">
                  <c:v>2609308.792366139</c:v>
                </c:pt>
                <c:pt idx="256">
                  <c:v>2608154.699378608</c:v>
                </c:pt>
                <c:pt idx="257">
                  <c:v>2606782.778306516</c:v>
                </c:pt>
                <c:pt idx="258">
                  <c:v>2605459.647628698</c:v>
                </c:pt>
                <c:pt idx="259">
                  <c:v>2604535.308952933</c:v>
                </c:pt>
                <c:pt idx="260">
                  <c:v>2603691.765793426</c:v>
                </c:pt>
                <c:pt idx="261">
                  <c:v>2602742.500435784</c:v>
                </c:pt>
                <c:pt idx="262">
                  <c:v>2601811.296411645</c:v>
                </c:pt>
                <c:pt idx="263">
                  <c:v>2600424.070103044</c:v>
                </c:pt>
                <c:pt idx="264">
                  <c:v>2599499.92187852</c:v>
                </c:pt>
                <c:pt idx="265">
                  <c:v>2598678.071034558</c:v>
                </c:pt>
                <c:pt idx="266">
                  <c:v>2598108.574312387</c:v>
                </c:pt>
                <c:pt idx="267">
                  <c:v>2598159.46077635</c:v>
                </c:pt>
                <c:pt idx="268">
                  <c:v>2596901.053865341</c:v>
                </c:pt>
                <c:pt idx="269">
                  <c:v>2596209.164062863</c:v>
                </c:pt>
                <c:pt idx="270">
                  <c:v>2595081.62020815</c:v>
                </c:pt>
                <c:pt idx="271">
                  <c:v>2594228.034257115</c:v>
                </c:pt>
                <c:pt idx="272">
                  <c:v>2593324.548272249</c:v>
                </c:pt>
                <c:pt idx="273">
                  <c:v>2592693.050778201</c:v>
                </c:pt>
                <c:pt idx="274">
                  <c:v>2592143.177577401</c:v>
                </c:pt>
                <c:pt idx="275">
                  <c:v>2591178.815924176</c:v>
                </c:pt>
                <c:pt idx="276">
                  <c:v>2590444.21446272</c:v>
                </c:pt>
                <c:pt idx="277">
                  <c:v>2589374.675529864</c:v>
                </c:pt>
                <c:pt idx="278">
                  <c:v>2588958.506655462</c:v>
                </c:pt>
                <c:pt idx="279">
                  <c:v>2588925.266140824</c:v>
                </c:pt>
                <c:pt idx="280">
                  <c:v>2588916.523166388</c:v>
                </c:pt>
                <c:pt idx="281">
                  <c:v>2589014.031563929</c:v>
                </c:pt>
                <c:pt idx="282">
                  <c:v>2588280.949734197</c:v>
                </c:pt>
                <c:pt idx="283">
                  <c:v>2587838.158882526</c:v>
                </c:pt>
                <c:pt idx="284">
                  <c:v>2586997.546814178</c:v>
                </c:pt>
                <c:pt idx="285">
                  <c:v>2587056.223360848</c:v>
                </c:pt>
                <c:pt idx="286">
                  <c:v>2586766.969935512</c:v>
                </c:pt>
                <c:pt idx="287">
                  <c:v>2586300.014378597</c:v>
                </c:pt>
                <c:pt idx="288">
                  <c:v>2587032.538931052</c:v>
                </c:pt>
                <c:pt idx="289">
                  <c:v>2586642.296031466</c:v>
                </c:pt>
                <c:pt idx="290">
                  <c:v>2587245.597766523</c:v>
                </c:pt>
                <c:pt idx="291">
                  <c:v>2587418.241387172</c:v>
                </c:pt>
                <c:pt idx="292">
                  <c:v>2586999.555688637</c:v>
                </c:pt>
                <c:pt idx="293">
                  <c:v>2586336.521664182</c:v>
                </c:pt>
                <c:pt idx="294">
                  <c:v>2587169.467301575</c:v>
                </c:pt>
                <c:pt idx="295">
                  <c:v>2586928.883782286</c:v>
                </c:pt>
                <c:pt idx="296">
                  <c:v>2587037.672267125</c:v>
                </c:pt>
                <c:pt idx="297">
                  <c:v>2587087.872714079</c:v>
                </c:pt>
                <c:pt idx="298">
                  <c:v>2587379.306431612</c:v>
                </c:pt>
                <c:pt idx="299">
                  <c:v>2586913.046704148</c:v>
                </c:pt>
                <c:pt idx="300">
                  <c:v>2586893.825167127</c:v>
                </c:pt>
                <c:pt idx="301">
                  <c:v>2586806.937540459</c:v>
                </c:pt>
                <c:pt idx="302">
                  <c:v>2586632.489282217</c:v>
                </c:pt>
                <c:pt idx="303">
                  <c:v>2586556.97063309</c:v>
                </c:pt>
                <c:pt idx="304">
                  <c:v>2586600.333830991</c:v>
                </c:pt>
                <c:pt idx="305">
                  <c:v>2586822.282012925</c:v>
                </c:pt>
                <c:pt idx="306">
                  <c:v>2586482.132306184</c:v>
                </c:pt>
                <c:pt idx="307">
                  <c:v>2586497.335337205</c:v>
                </c:pt>
                <c:pt idx="308">
                  <c:v>2586276.807802103</c:v>
                </c:pt>
                <c:pt idx="309">
                  <c:v>2586532.215832624</c:v>
                </c:pt>
                <c:pt idx="310">
                  <c:v>2586545.002013634</c:v>
                </c:pt>
                <c:pt idx="311">
                  <c:v>2586417.229476618</c:v>
                </c:pt>
                <c:pt idx="312">
                  <c:v>2586214.352509614</c:v>
                </c:pt>
                <c:pt idx="313">
                  <c:v>2586491.988330924</c:v>
                </c:pt>
                <c:pt idx="314">
                  <c:v>2586587.142245254</c:v>
                </c:pt>
                <c:pt idx="315">
                  <c:v>2586675.395849069</c:v>
                </c:pt>
                <c:pt idx="316">
                  <c:v>2586726.482006324</c:v>
                </c:pt>
                <c:pt idx="317">
                  <c:v>2586640.147061687</c:v>
                </c:pt>
                <c:pt idx="318">
                  <c:v>2586751.601758422</c:v>
                </c:pt>
                <c:pt idx="319">
                  <c:v>2586764.839382146</c:v>
                </c:pt>
                <c:pt idx="320">
                  <c:v>2586659.784406058</c:v>
                </c:pt>
                <c:pt idx="321">
                  <c:v>2586730.967118047</c:v>
                </c:pt>
                <c:pt idx="322">
                  <c:v>2586550.224272794</c:v>
                </c:pt>
                <c:pt idx="323">
                  <c:v>2586537.041345717</c:v>
                </c:pt>
                <c:pt idx="324">
                  <c:v>2586559.365705724</c:v>
                </c:pt>
                <c:pt idx="325">
                  <c:v>2586378.99571864</c:v>
                </c:pt>
                <c:pt idx="326">
                  <c:v>2586600.57674022</c:v>
                </c:pt>
                <c:pt idx="327">
                  <c:v>2586587.38507093</c:v>
                </c:pt>
                <c:pt idx="328">
                  <c:v>2586615.23127601</c:v>
                </c:pt>
                <c:pt idx="329">
                  <c:v>2586624.740051319</c:v>
                </c:pt>
                <c:pt idx="330">
                  <c:v>2586465.786368856</c:v>
                </c:pt>
                <c:pt idx="331">
                  <c:v>2586426.976300406</c:v>
                </c:pt>
                <c:pt idx="332">
                  <c:v>2586493.913495173</c:v>
                </c:pt>
                <c:pt idx="333">
                  <c:v>2586451.698231222</c:v>
                </c:pt>
                <c:pt idx="334">
                  <c:v>2586368.732317627</c:v>
                </c:pt>
                <c:pt idx="335">
                  <c:v>2586360.768029226</c:v>
                </c:pt>
                <c:pt idx="336">
                  <c:v>2586371.177009081</c:v>
                </c:pt>
                <c:pt idx="337">
                  <c:v>2586333.472278589</c:v>
                </c:pt>
                <c:pt idx="338">
                  <c:v>2586273.227806012</c:v>
                </c:pt>
                <c:pt idx="339">
                  <c:v>2586267.307067021</c:v>
                </c:pt>
                <c:pt idx="340">
                  <c:v>2586230.171392115</c:v>
                </c:pt>
                <c:pt idx="341">
                  <c:v>2586275.377923693</c:v>
                </c:pt>
                <c:pt idx="342">
                  <c:v>2586240.912941022</c:v>
                </c:pt>
                <c:pt idx="343">
                  <c:v>2586256.2490745</c:v>
                </c:pt>
                <c:pt idx="344">
                  <c:v>2586255.331283423</c:v>
                </c:pt>
                <c:pt idx="345">
                  <c:v>2586239.853062628</c:v>
                </c:pt>
                <c:pt idx="346">
                  <c:v>2586300.559240829</c:v>
                </c:pt>
                <c:pt idx="347">
                  <c:v>2586302.417529743</c:v>
                </c:pt>
                <c:pt idx="348">
                  <c:v>2586170.739399897</c:v>
                </c:pt>
                <c:pt idx="349">
                  <c:v>2586224.551003017</c:v>
                </c:pt>
                <c:pt idx="350">
                  <c:v>2586208.898430746</c:v>
                </c:pt>
                <c:pt idx="351">
                  <c:v>2586237.03839578</c:v>
                </c:pt>
                <c:pt idx="352">
                  <c:v>2586231.374209666</c:v>
                </c:pt>
                <c:pt idx="353">
                  <c:v>2586254.898617883</c:v>
                </c:pt>
                <c:pt idx="354">
                  <c:v>2586260.596339226</c:v>
                </c:pt>
                <c:pt idx="355">
                  <c:v>2586230.153916189</c:v>
                </c:pt>
                <c:pt idx="356">
                  <c:v>2586243.539872687</c:v>
                </c:pt>
                <c:pt idx="357">
                  <c:v>2586287.94939572</c:v>
                </c:pt>
                <c:pt idx="358">
                  <c:v>2586295.409424831</c:v>
                </c:pt>
                <c:pt idx="359">
                  <c:v>2586314.454940594</c:v>
                </c:pt>
                <c:pt idx="360">
                  <c:v>2586283.866274413</c:v>
                </c:pt>
                <c:pt idx="361">
                  <c:v>2586348.927638941</c:v>
                </c:pt>
                <c:pt idx="362">
                  <c:v>2586307.40784772</c:v>
                </c:pt>
                <c:pt idx="363">
                  <c:v>2586363.196371445</c:v>
                </c:pt>
                <c:pt idx="364">
                  <c:v>2586309.0729732</c:v>
                </c:pt>
                <c:pt idx="365">
                  <c:v>2586356.148959856</c:v>
                </c:pt>
                <c:pt idx="366">
                  <c:v>2586299.715376369</c:v>
                </c:pt>
                <c:pt idx="367">
                  <c:v>2586314.723029929</c:v>
                </c:pt>
                <c:pt idx="368">
                  <c:v>2586307.942913205</c:v>
                </c:pt>
                <c:pt idx="369">
                  <c:v>2586314.576744107</c:v>
                </c:pt>
                <c:pt idx="370">
                  <c:v>2586297.88459642</c:v>
                </c:pt>
                <c:pt idx="371">
                  <c:v>2586306.669205018</c:v>
                </c:pt>
                <c:pt idx="372">
                  <c:v>2586300.327598605</c:v>
                </c:pt>
                <c:pt idx="373">
                  <c:v>2586302.546277176</c:v>
                </c:pt>
                <c:pt idx="374">
                  <c:v>2586332.546405128</c:v>
                </c:pt>
                <c:pt idx="375">
                  <c:v>2586354.940486909</c:v>
                </c:pt>
                <c:pt idx="376">
                  <c:v>2586360.094787624</c:v>
                </c:pt>
                <c:pt idx="377">
                  <c:v>2586359.403356294</c:v>
                </c:pt>
                <c:pt idx="378">
                  <c:v>2586346.402853413</c:v>
                </c:pt>
                <c:pt idx="379">
                  <c:v>2586345.965478825</c:v>
                </c:pt>
                <c:pt idx="380">
                  <c:v>2586346.212840634</c:v>
                </c:pt>
                <c:pt idx="381">
                  <c:v>2586351.210086656</c:v>
                </c:pt>
                <c:pt idx="382">
                  <c:v>2586347.164879003</c:v>
                </c:pt>
                <c:pt idx="383">
                  <c:v>2586346.612332072</c:v>
                </c:pt>
                <c:pt idx="384">
                  <c:v>2586370.927764729</c:v>
                </c:pt>
                <c:pt idx="385">
                  <c:v>2586350.173338034</c:v>
                </c:pt>
                <c:pt idx="386">
                  <c:v>2586355.61259184</c:v>
                </c:pt>
                <c:pt idx="387">
                  <c:v>2586347.163461484</c:v>
                </c:pt>
                <c:pt idx="388">
                  <c:v>2586338.821767389</c:v>
                </c:pt>
                <c:pt idx="389">
                  <c:v>2586343.560000968</c:v>
                </c:pt>
                <c:pt idx="390">
                  <c:v>2586364.152371487</c:v>
                </c:pt>
                <c:pt idx="391">
                  <c:v>2586358.452233511</c:v>
                </c:pt>
                <c:pt idx="392">
                  <c:v>2586353.619294891</c:v>
                </c:pt>
                <c:pt idx="393">
                  <c:v>2586362.344951943</c:v>
                </c:pt>
                <c:pt idx="394">
                  <c:v>2586355.557718831</c:v>
                </c:pt>
                <c:pt idx="395">
                  <c:v>2586357.207536606</c:v>
                </c:pt>
                <c:pt idx="396">
                  <c:v>2586362.208282552</c:v>
                </c:pt>
                <c:pt idx="397">
                  <c:v>2586372.043173131</c:v>
                </c:pt>
                <c:pt idx="398">
                  <c:v>2586373.500079541</c:v>
                </c:pt>
                <c:pt idx="399">
                  <c:v>2586381.959793453</c:v>
                </c:pt>
                <c:pt idx="400">
                  <c:v>2586375.805684588</c:v>
                </c:pt>
                <c:pt idx="401">
                  <c:v>2586367.835116179</c:v>
                </c:pt>
                <c:pt idx="402">
                  <c:v>2586372.232182252</c:v>
                </c:pt>
                <c:pt idx="403">
                  <c:v>2586370.129930834</c:v>
                </c:pt>
                <c:pt idx="404">
                  <c:v>2586356.075567939</c:v>
                </c:pt>
                <c:pt idx="405">
                  <c:v>2586371.43495049</c:v>
                </c:pt>
                <c:pt idx="406">
                  <c:v>2586371.148234813</c:v>
                </c:pt>
                <c:pt idx="407">
                  <c:v>2586373.696887673</c:v>
                </c:pt>
                <c:pt idx="408">
                  <c:v>2586370.85141892</c:v>
                </c:pt>
                <c:pt idx="409">
                  <c:v>2586372.263052896</c:v>
                </c:pt>
                <c:pt idx="410">
                  <c:v>2586364.171621379</c:v>
                </c:pt>
                <c:pt idx="411">
                  <c:v>2586362.096662652</c:v>
                </c:pt>
                <c:pt idx="412">
                  <c:v>2586365.366757304</c:v>
                </c:pt>
                <c:pt idx="413">
                  <c:v>2586364.94494989</c:v>
                </c:pt>
                <c:pt idx="414">
                  <c:v>2586366.025815321</c:v>
                </c:pt>
                <c:pt idx="415">
                  <c:v>2586367.144323986</c:v>
                </c:pt>
                <c:pt idx="416">
                  <c:v>2586362.483769672</c:v>
                </c:pt>
                <c:pt idx="417">
                  <c:v>2586362.84956798</c:v>
                </c:pt>
                <c:pt idx="418">
                  <c:v>2586360.702788129</c:v>
                </c:pt>
                <c:pt idx="419">
                  <c:v>2586360.065046165</c:v>
                </c:pt>
                <c:pt idx="420">
                  <c:v>2586363.026347032</c:v>
                </c:pt>
                <c:pt idx="421">
                  <c:v>2586359.219957123</c:v>
                </c:pt>
                <c:pt idx="422">
                  <c:v>2586358.05553374</c:v>
                </c:pt>
                <c:pt idx="423">
                  <c:v>2586357.810338588</c:v>
                </c:pt>
                <c:pt idx="424">
                  <c:v>2586358.640880544</c:v>
                </c:pt>
                <c:pt idx="425">
                  <c:v>2586355.246669762</c:v>
                </c:pt>
                <c:pt idx="426">
                  <c:v>2586355.116182578</c:v>
                </c:pt>
                <c:pt idx="427">
                  <c:v>2586356.79296812</c:v>
                </c:pt>
                <c:pt idx="428">
                  <c:v>2586365.13070554</c:v>
                </c:pt>
                <c:pt idx="429">
                  <c:v>2586359.884479524</c:v>
                </c:pt>
                <c:pt idx="430">
                  <c:v>2586359.6118737</c:v>
                </c:pt>
                <c:pt idx="431">
                  <c:v>2586359.337835886</c:v>
                </c:pt>
                <c:pt idx="432">
                  <c:v>2586359.37420497</c:v>
                </c:pt>
                <c:pt idx="433">
                  <c:v>2586361.455380668</c:v>
                </c:pt>
                <c:pt idx="434">
                  <c:v>2586359.504079476</c:v>
                </c:pt>
                <c:pt idx="435">
                  <c:v>2586360.728344802</c:v>
                </c:pt>
                <c:pt idx="436">
                  <c:v>2586360.246923736</c:v>
                </c:pt>
                <c:pt idx="437">
                  <c:v>2586364.419513104</c:v>
                </c:pt>
                <c:pt idx="438">
                  <c:v>2586360.089529991</c:v>
                </c:pt>
                <c:pt idx="439">
                  <c:v>2586360.87904722</c:v>
                </c:pt>
                <c:pt idx="440">
                  <c:v>2586360.595343855</c:v>
                </c:pt>
                <c:pt idx="441">
                  <c:v>2586359.049375706</c:v>
                </c:pt>
                <c:pt idx="442">
                  <c:v>2586360.021050977</c:v>
                </c:pt>
                <c:pt idx="443">
                  <c:v>2586359.866537057</c:v>
                </c:pt>
                <c:pt idx="444">
                  <c:v>2586360.859390092</c:v>
                </c:pt>
                <c:pt idx="445">
                  <c:v>2586361.477019363</c:v>
                </c:pt>
                <c:pt idx="446">
                  <c:v>2586361.923596104</c:v>
                </c:pt>
                <c:pt idx="447">
                  <c:v>2586361.321663396</c:v>
                </c:pt>
                <c:pt idx="448">
                  <c:v>2586363.842139163</c:v>
                </c:pt>
                <c:pt idx="449">
                  <c:v>2586364.011273899</c:v>
                </c:pt>
                <c:pt idx="450">
                  <c:v>2586363.682322584</c:v>
                </c:pt>
                <c:pt idx="451">
                  <c:v>2586364.819882651</c:v>
                </c:pt>
                <c:pt idx="452">
                  <c:v>2586363.59705769</c:v>
                </c:pt>
                <c:pt idx="453">
                  <c:v>2586363.600621657</c:v>
                </c:pt>
                <c:pt idx="454">
                  <c:v>2586363.830175968</c:v>
                </c:pt>
                <c:pt idx="455">
                  <c:v>2586363.55361354</c:v>
                </c:pt>
                <c:pt idx="456">
                  <c:v>2586364.09002788</c:v>
                </c:pt>
                <c:pt idx="457">
                  <c:v>2586364.076968716</c:v>
                </c:pt>
                <c:pt idx="458">
                  <c:v>2586363.821125967</c:v>
                </c:pt>
                <c:pt idx="459">
                  <c:v>2586363.165411681</c:v>
                </c:pt>
                <c:pt idx="460">
                  <c:v>2586364.768488802</c:v>
                </c:pt>
                <c:pt idx="461">
                  <c:v>2586362.757565981</c:v>
                </c:pt>
                <c:pt idx="462">
                  <c:v>2586364.273426648</c:v>
                </c:pt>
                <c:pt idx="463">
                  <c:v>2586365.04981336</c:v>
                </c:pt>
                <c:pt idx="464">
                  <c:v>2586364.467664024</c:v>
                </c:pt>
                <c:pt idx="465">
                  <c:v>2586364.600739334</c:v>
                </c:pt>
                <c:pt idx="466">
                  <c:v>2586363.692071472</c:v>
                </c:pt>
                <c:pt idx="467">
                  <c:v>2586364.278599614</c:v>
                </c:pt>
                <c:pt idx="468">
                  <c:v>2586364.375490651</c:v>
                </c:pt>
                <c:pt idx="469">
                  <c:v>2586364.640850241</c:v>
                </c:pt>
                <c:pt idx="470">
                  <c:v>2586364.317266109</c:v>
                </c:pt>
                <c:pt idx="471">
                  <c:v>2586364.385369574</c:v>
                </c:pt>
                <c:pt idx="472">
                  <c:v>2586363.557266141</c:v>
                </c:pt>
                <c:pt idx="473">
                  <c:v>2586363.540606215</c:v>
                </c:pt>
                <c:pt idx="474">
                  <c:v>2586363.914231291</c:v>
                </c:pt>
                <c:pt idx="475">
                  <c:v>2586363.339212504</c:v>
                </c:pt>
                <c:pt idx="476">
                  <c:v>2586364.017397526</c:v>
                </c:pt>
                <c:pt idx="477">
                  <c:v>2586363.974944521</c:v>
                </c:pt>
                <c:pt idx="478">
                  <c:v>2586363.170194709</c:v>
                </c:pt>
                <c:pt idx="479">
                  <c:v>2586363.878724938</c:v>
                </c:pt>
                <c:pt idx="480">
                  <c:v>2586363.949716716</c:v>
                </c:pt>
                <c:pt idx="481">
                  <c:v>2586363.901890422</c:v>
                </c:pt>
                <c:pt idx="482">
                  <c:v>2586363.940907266</c:v>
                </c:pt>
                <c:pt idx="483">
                  <c:v>2586363.961171754</c:v>
                </c:pt>
                <c:pt idx="484">
                  <c:v>2586363.528114887</c:v>
                </c:pt>
                <c:pt idx="485">
                  <c:v>2586364.149813648</c:v>
                </c:pt>
                <c:pt idx="486">
                  <c:v>2586363.849653423</c:v>
                </c:pt>
                <c:pt idx="487">
                  <c:v>2586364.24794818</c:v>
                </c:pt>
                <c:pt idx="488">
                  <c:v>2586364.158397689</c:v>
                </c:pt>
                <c:pt idx="489">
                  <c:v>2586364.423812112</c:v>
                </c:pt>
                <c:pt idx="490">
                  <c:v>2586364.327868341</c:v>
                </c:pt>
                <c:pt idx="491">
                  <c:v>2586363.853068853</c:v>
                </c:pt>
                <c:pt idx="492">
                  <c:v>2586363.886377731</c:v>
                </c:pt>
                <c:pt idx="493">
                  <c:v>2586363.764701845</c:v>
                </c:pt>
                <c:pt idx="494">
                  <c:v>2586363.914321953</c:v>
                </c:pt>
                <c:pt idx="495">
                  <c:v>2586363.889285517</c:v>
                </c:pt>
                <c:pt idx="496">
                  <c:v>2586364.014041646</c:v>
                </c:pt>
                <c:pt idx="497">
                  <c:v>2586363.593987153</c:v>
                </c:pt>
                <c:pt idx="498">
                  <c:v>2586364.117739046</c:v>
                </c:pt>
                <c:pt idx="499">
                  <c:v>2586364.12094955</c:v>
                </c:pt>
                <c:pt idx="500">
                  <c:v>2586364.160159089</c:v>
                </c:pt>
                <c:pt idx="501">
                  <c:v>2586364.118908816</c:v>
                </c:pt>
                <c:pt idx="502">
                  <c:v>2586364.300968116</c:v>
                </c:pt>
                <c:pt idx="503">
                  <c:v>2586364.174221971</c:v>
                </c:pt>
                <c:pt idx="504">
                  <c:v>2586364.250287967</c:v>
                </c:pt>
                <c:pt idx="505">
                  <c:v>2586364.281126301</c:v>
                </c:pt>
                <c:pt idx="506">
                  <c:v>2586364.218303301</c:v>
                </c:pt>
                <c:pt idx="507">
                  <c:v>2586364.004048786</c:v>
                </c:pt>
                <c:pt idx="508">
                  <c:v>2586364.212229439</c:v>
                </c:pt>
                <c:pt idx="509">
                  <c:v>2586364.186728749</c:v>
                </c:pt>
                <c:pt idx="510">
                  <c:v>2586364.229770832</c:v>
                </c:pt>
                <c:pt idx="511">
                  <c:v>2586364.066367548</c:v>
                </c:pt>
                <c:pt idx="512">
                  <c:v>2586364.181205097</c:v>
                </c:pt>
                <c:pt idx="513">
                  <c:v>2586364.351494206</c:v>
                </c:pt>
                <c:pt idx="514">
                  <c:v>2586364.34769729</c:v>
                </c:pt>
                <c:pt idx="515">
                  <c:v>2586364.349861463</c:v>
                </c:pt>
                <c:pt idx="516">
                  <c:v>2586364.438441539</c:v>
                </c:pt>
                <c:pt idx="517">
                  <c:v>2586364.378610928</c:v>
                </c:pt>
                <c:pt idx="518">
                  <c:v>2586364.309000304</c:v>
                </c:pt>
                <c:pt idx="519">
                  <c:v>2586364.429309252</c:v>
                </c:pt>
                <c:pt idx="520">
                  <c:v>2586364.35959976</c:v>
                </c:pt>
                <c:pt idx="521">
                  <c:v>2586364.323423531</c:v>
                </c:pt>
                <c:pt idx="522">
                  <c:v>2586364.259646363</c:v>
                </c:pt>
                <c:pt idx="523">
                  <c:v>2586364.288071248</c:v>
                </c:pt>
                <c:pt idx="524">
                  <c:v>2586364.243023439</c:v>
                </c:pt>
                <c:pt idx="525">
                  <c:v>2586364.259117156</c:v>
                </c:pt>
                <c:pt idx="526">
                  <c:v>2586364.189813924</c:v>
                </c:pt>
                <c:pt idx="527">
                  <c:v>2586364.19906931</c:v>
                </c:pt>
                <c:pt idx="528">
                  <c:v>2586364.158395354</c:v>
                </c:pt>
                <c:pt idx="529">
                  <c:v>2586364.125048188</c:v>
                </c:pt>
                <c:pt idx="530">
                  <c:v>2586364.149525815</c:v>
                </c:pt>
                <c:pt idx="531">
                  <c:v>2586364.19387878</c:v>
                </c:pt>
                <c:pt idx="532">
                  <c:v>2586364.178080914</c:v>
                </c:pt>
                <c:pt idx="533">
                  <c:v>2586364.143520952</c:v>
                </c:pt>
                <c:pt idx="534">
                  <c:v>2586364.115386733</c:v>
                </c:pt>
                <c:pt idx="535">
                  <c:v>2586364.0962235</c:v>
                </c:pt>
                <c:pt idx="536">
                  <c:v>2586364.115388948</c:v>
                </c:pt>
                <c:pt idx="537">
                  <c:v>2586364.190464317</c:v>
                </c:pt>
                <c:pt idx="538">
                  <c:v>2586364.112365187</c:v>
                </c:pt>
                <c:pt idx="539">
                  <c:v>2586364.177543832</c:v>
                </c:pt>
                <c:pt idx="540">
                  <c:v>2586364.164341104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11.25390516011319</c:v>
                </c:pt>
                <c:pt idx="2">
                  <c:v>3.362215035370861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11.44164172433056</c:v>
                </c:pt>
                <c:pt idx="2">
                  <c:v>3.240523216446056</c:v>
                </c:pt>
                <c:pt idx="3">
                  <c:v>0.04408960675821937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0.1877365642173712</c:v>
                </c:pt>
                <c:pt idx="2">
                  <c:v>11.13221334118839</c:v>
                </c:pt>
                <c:pt idx="3">
                  <c:v>3.406304642129081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5.726164473443753</c:v>
                </c:pt>
                <c:pt idx="2">
                  <c:v>6.523260341781068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5.770535552599704</c:v>
                </c:pt>
                <c:pt idx="2">
                  <c:v>6.401230927558067</c:v>
                </c:pt>
                <c:pt idx="3">
                  <c:v>0.1889222291718266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0.04437107915595026</c:v>
                </c:pt>
                <c:pt idx="2">
                  <c:v>5.604135059220752</c:v>
                </c:pt>
                <c:pt idx="3">
                  <c:v>6.712182570952895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11.25196278552814</c:v>
                </c:pt>
                <c:pt idx="2">
                  <c:v>3.361810241750463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11.44088501469997</c:v>
                </c:pt>
                <c:pt idx="2">
                  <c:v>3.239345633232197</c:v>
                </c:pt>
                <c:pt idx="3">
                  <c:v>0.04437107915595026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0.1889222291718266</c:v>
                </c:pt>
                <c:pt idx="2">
                  <c:v>11.12949817700988</c:v>
                </c:pt>
                <c:pt idx="3">
                  <c:v>3.40618132090641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5.704465787216227</c:v>
                </c:pt>
                <c:pt idx="2">
                  <c:v>6.493443097057104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5.749520261391899</c:v>
                </c:pt>
                <c:pt idx="2">
                  <c:v>6.568074061337391</c:v>
                </c:pt>
                <c:pt idx="3">
                  <c:v>0.1917927822028086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0.04505447417567163</c:v>
                </c:pt>
                <c:pt idx="2">
                  <c:v>5.779096751496515</c:v>
                </c:pt>
                <c:pt idx="3">
                  <c:v>6.685235879259912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11.20555591381398</c:v>
                </c:pt>
                <c:pt idx="2">
                  <c:v>3.348405382380017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11.39734869601678</c:v>
                </c:pt>
                <c:pt idx="2">
                  <c:v>3.422586195455831</c:v>
                </c:pt>
                <c:pt idx="3">
                  <c:v>0.04505447417567163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0.1917927822028086</c:v>
                </c:pt>
                <c:pt idx="2">
                  <c:v>11.27973672688979</c:v>
                </c:pt>
                <c:pt idx="3">
                  <c:v>3.393459856555689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5.704311000901373</c:v>
                </c:pt>
                <c:pt idx="2">
                  <c:v>6.481212890612723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5.751364885106908</c:v>
                </c:pt>
                <c:pt idx="2">
                  <c:v>6.559170312403212</c:v>
                </c:pt>
                <c:pt idx="3">
                  <c:v>0.2002081546475375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0.04705388420553525</c:v>
                </c:pt>
                <c:pt idx="2">
                  <c:v>5.782268422691861</c:v>
                </c:pt>
                <c:pt idx="3">
                  <c:v>6.68142104526026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11.19641217698294</c:v>
                </c:pt>
                <c:pt idx="2">
                  <c:v>3.346706831542831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11.39662033163048</c:v>
                </c:pt>
                <c:pt idx="2">
                  <c:v>3.424173839009909</c:v>
                </c:pt>
                <c:pt idx="3">
                  <c:v>0.04705388420553525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0.2002081546475375</c:v>
                </c:pt>
                <c:pt idx="2">
                  <c:v>11.27387918445002</c:v>
                </c:pt>
                <c:pt idx="3">
                  <c:v>3.393760715748365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5.70436164786398</c:v>
                </c:pt>
                <c:pt idx="2">
                  <c:v>6.460636421495858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5.75483921405126</c:v>
                </c:pt>
                <c:pt idx="2">
                  <c:v>6.544283150477878</c:v>
                </c:pt>
                <c:pt idx="3">
                  <c:v>0.2146000531781688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0.05047756618727994</c:v>
                </c:pt>
                <c:pt idx="2">
                  <c:v>5.788008376846</c:v>
                </c:pt>
                <c:pt idx="3">
                  <c:v>6.675236474674025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11.18142391065109</c:v>
                </c:pt>
                <c:pt idx="2">
                  <c:v>3.343963131551538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11.39602396382926</c:v>
                </c:pt>
                <c:pt idx="2">
                  <c:v>3.427046615067143</c:v>
                </c:pt>
                <c:pt idx="3">
                  <c:v>0.05047756618727994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0.2146000531781688</c:v>
                </c:pt>
                <c:pt idx="2">
                  <c:v>11.26450739416669</c:v>
                </c:pt>
                <c:pt idx="3">
                  <c:v>3.394440697738818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7.928714679685751</c:v>
                </c:pt>
                <c:pt idx="2">
                  <c:v>14.24494307192509</c:v>
                </c:pt>
                <c:pt idx="3">
                  <c:v>19.17188237977177</c:v>
                </c:pt>
                <c:pt idx="4">
                  <c:v>22.86426233327809</c:v>
                </c:pt>
                <c:pt idx="5">
                  <c:v>25.42619604633596</c:v>
                </c:pt>
                <c:pt idx="6">
                  <c:v>26.92191115399542</c:v>
                </c:pt>
                <c:pt idx="7">
                  <c:v>27.38185088598565</c:v>
                </c:pt>
                <c:pt idx="8">
                  <c:v>26.80541656834978</c:v>
                </c:pt>
                <c:pt idx="9">
                  <c:v>21.37516902477346</c:v>
                </c:pt>
                <c:pt idx="10">
                  <c:v>12.58183665213708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7.971470420749624</c:v>
                </c:pt>
                <c:pt idx="2">
                  <c:v>7.198454491514076</c:v>
                </c:pt>
                <c:pt idx="3">
                  <c:v>6.529084242218452</c:v>
                </c:pt>
                <c:pt idx="4">
                  <c:v>5.931693051275377</c:v>
                </c:pt>
                <c:pt idx="5">
                  <c:v>5.382625735916382</c:v>
                </c:pt>
                <c:pt idx="6">
                  <c:v>4.863064717050409</c:v>
                </c:pt>
                <c:pt idx="7">
                  <c:v>4.356953651619803</c:v>
                </c:pt>
                <c:pt idx="8">
                  <c:v>3.849443612486397</c:v>
                </c:pt>
                <c:pt idx="9">
                  <c:v>3.935232798627214</c:v>
                </c:pt>
                <c:pt idx="10">
                  <c:v>2.212331040442899</c:v>
                </c:pt>
                <c:pt idx="11">
                  <c:v>0.2607462872119347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0.04275574106387269</c:v>
                </c:pt>
                <c:pt idx="2">
                  <c:v>0.8822260992747326</c:v>
                </c:pt>
                <c:pt idx="3">
                  <c:v>1.60214493437178</c:v>
                </c:pt>
                <c:pt idx="4">
                  <c:v>2.239313097769048</c:v>
                </c:pt>
                <c:pt idx="5">
                  <c:v>2.820692022858519</c:v>
                </c:pt>
                <c:pt idx="6">
                  <c:v>3.367349609390954</c:v>
                </c:pt>
                <c:pt idx="7">
                  <c:v>3.897013919629575</c:v>
                </c:pt>
                <c:pt idx="8">
                  <c:v>4.425877930122259</c:v>
                </c:pt>
                <c:pt idx="9">
                  <c:v>9.365480342203536</c:v>
                </c:pt>
                <c:pt idx="10">
                  <c:v>11.00566341307928</c:v>
                </c:pt>
                <c:pt idx="11">
                  <c:v>12.84258293934901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CT y CO!$B$2:$B$542</c:f>
              <c:numCache>
                <c:formatCode>General</c:formatCode>
                <c:ptCount val="541"/>
                <c:pt idx="0">
                  <c:v>15641957.05621873</c:v>
                </c:pt>
                <c:pt idx="1">
                  <c:v>92904823.81311211</c:v>
                </c:pt>
                <c:pt idx="2">
                  <c:v>90776449.30215749</c:v>
                </c:pt>
                <c:pt idx="3">
                  <c:v>88646976.33966631</c:v>
                </c:pt>
                <c:pt idx="4">
                  <c:v>86514481.41379833</c:v>
                </c:pt>
                <c:pt idx="5">
                  <c:v>84384884.46470734</c:v>
                </c:pt>
                <c:pt idx="6">
                  <c:v>82261680.53935599</c:v>
                </c:pt>
                <c:pt idx="7">
                  <c:v>80142069.37146828</c:v>
                </c:pt>
                <c:pt idx="8">
                  <c:v>78023371.71085158</c:v>
                </c:pt>
                <c:pt idx="9">
                  <c:v>75906205.86015099</c:v>
                </c:pt>
                <c:pt idx="10">
                  <c:v>73739973.18451165</c:v>
                </c:pt>
                <c:pt idx="11">
                  <c:v>71583675.56055057</c:v>
                </c:pt>
                <c:pt idx="12">
                  <c:v>69444313.10187256</c:v>
                </c:pt>
                <c:pt idx="13">
                  <c:v>50646457.41478464</c:v>
                </c:pt>
                <c:pt idx="14">
                  <c:v>43454893.5615451</c:v>
                </c:pt>
                <c:pt idx="15">
                  <c:v>41129716.59694604</c:v>
                </c:pt>
                <c:pt idx="16">
                  <c:v>39466463.98654684</c:v>
                </c:pt>
                <c:pt idx="17">
                  <c:v>39554249.21247186</c:v>
                </c:pt>
                <c:pt idx="18">
                  <c:v>39786333.5837707</c:v>
                </c:pt>
                <c:pt idx="19">
                  <c:v>39554224.14719265</c:v>
                </c:pt>
                <c:pt idx="20">
                  <c:v>39786001.25460695</c:v>
                </c:pt>
                <c:pt idx="21">
                  <c:v>39554055.4380335</c:v>
                </c:pt>
                <c:pt idx="22">
                  <c:v>39786703.00920177</c:v>
                </c:pt>
                <c:pt idx="23">
                  <c:v>39554119.95325957</c:v>
                </c:pt>
                <c:pt idx="24">
                  <c:v>39786916.79423758</c:v>
                </c:pt>
                <c:pt idx="25">
                  <c:v>39760618.78200799</c:v>
                </c:pt>
                <c:pt idx="26">
                  <c:v>35899696.68556112</c:v>
                </c:pt>
                <c:pt idx="27">
                  <c:v>33160752.59904689</c:v>
                </c:pt>
                <c:pt idx="28">
                  <c:v>31657847.06751397</c:v>
                </c:pt>
                <c:pt idx="29">
                  <c:v>30679975.90420421</c:v>
                </c:pt>
                <c:pt idx="30">
                  <c:v>30537975.67887078</c:v>
                </c:pt>
                <c:pt idx="31">
                  <c:v>30572827.7247808</c:v>
                </c:pt>
                <c:pt idx="32">
                  <c:v>30258065.42877637</c:v>
                </c:pt>
                <c:pt idx="33">
                  <c:v>30288001.47767868</c:v>
                </c:pt>
                <c:pt idx="34">
                  <c:v>29983912.16378817</c:v>
                </c:pt>
                <c:pt idx="35">
                  <c:v>30028592.25350714</c:v>
                </c:pt>
                <c:pt idx="36">
                  <c:v>29824180.6432149</c:v>
                </c:pt>
                <c:pt idx="37">
                  <c:v>29866729.23676385</c:v>
                </c:pt>
                <c:pt idx="38">
                  <c:v>29658646.50725272</c:v>
                </c:pt>
                <c:pt idx="39">
                  <c:v>28984410.07437271</c:v>
                </c:pt>
                <c:pt idx="40">
                  <c:v>27422472.75996152</c:v>
                </c:pt>
                <c:pt idx="41">
                  <c:v>26176111.4240488</c:v>
                </c:pt>
                <c:pt idx="42">
                  <c:v>25207145.56229924</c:v>
                </c:pt>
                <c:pt idx="43">
                  <c:v>24429023.26245555</c:v>
                </c:pt>
                <c:pt idx="44">
                  <c:v>23748702.86546337</c:v>
                </c:pt>
                <c:pt idx="45">
                  <c:v>23660018.8566798</c:v>
                </c:pt>
                <c:pt idx="46">
                  <c:v>23728481.21011249</c:v>
                </c:pt>
                <c:pt idx="47">
                  <c:v>23598689.54311316</c:v>
                </c:pt>
                <c:pt idx="48">
                  <c:v>23633094.89390738</c:v>
                </c:pt>
                <c:pt idx="49">
                  <c:v>23319793.104633</c:v>
                </c:pt>
                <c:pt idx="50">
                  <c:v>23361099.35020998</c:v>
                </c:pt>
                <c:pt idx="51">
                  <c:v>23076971.75217787</c:v>
                </c:pt>
                <c:pt idx="52">
                  <c:v>23113547.2888398</c:v>
                </c:pt>
                <c:pt idx="53">
                  <c:v>22958307.84185356</c:v>
                </c:pt>
                <c:pt idx="54">
                  <c:v>22746700.94873005</c:v>
                </c:pt>
                <c:pt idx="55">
                  <c:v>21992180.5004712</c:v>
                </c:pt>
                <c:pt idx="56">
                  <c:v>21372943.45185518</c:v>
                </c:pt>
                <c:pt idx="57">
                  <c:v>20812606.19426626</c:v>
                </c:pt>
                <c:pt idx="58">
                  <c:v>20356669.77403948</c:v>
                </c:pt>
                <c:pt idx="59">
                  <c:v>19956757.43089433</c:v>
                </c:pt>
                <c:pt idx="60">
                  <c:v>19680787.24350406</c:v>
                </c:pt>
                <c:pt idx="61">
                  <c:v>19546993.91475602</c:v>
                </c:pt>
                <c:pt idx="62">
                  <c:v>19566030.48662726</c:v>
                </c:pt>
                <c:pt idx="63">
                  <c:v>19496389.73350859</c:v>
                </c:pt>
                <c:pt idx="64">
                  <c:v>19494106.51740834</c:v>
                </c:pt>
                <c:pt idx="65">
                  <c:v>19273676.64048455</c:v>
                </c:pt>
                <c:pt idx="66">
                  <c:v>19157094.53715722</c:v>
                </c:pt>
                <c:pt idx="67">
                  <c:v>18798180.37706735</c:v>
                </c:pt>
                <c:pt idx="68">
                  <c:v>18506149.13593862</c:v>
                </c:pt>
                <c:pt idx="69">
                  <c:v>18364866.08656388</c:v>
                </c:pt>
                <c:pt idx="70">
                  <c:v>18356864.0734459</c:v>
                </c:pt>
                <c:pt idx="71">
                  <c:v>18220003.3880128</c:v>
                </c:pt>
                <c:pt idx="72">
                  <c:v>18210712.51628862</c:v>
                </c:pt>
                <c:pt idx="73">
                  <c:v>17867324.87499346</c:v>
                </c:pt>
                <c:pt idx="74">
                  <c:v>17598588.00894839</c:v>
                </c:pt>
                <c:pt idx="75">
                  <c:v>17424829.59945627</c:v>
                </c:pt>
                <c:pt idx="76">
                  <c:v>17269726.03471575</c:v>
                </c:pt>
                <c:pt idx="77">
                  <c:v>17153945.96150535</c:v>
                </c:pt>
                <c:pt idx="78">
                  <c:v>17113035.63378442</c:v>
                </c:pt>
                <c:pt idx="79">
                  <c:v>17107819.21650019</c:v>
                </c:pt>
                <c:pt idx="80">
                  <c:v>16913665.22371949</c:v>
                </c:pt>
                <c:pt idx="81">
                  <c:v>16682354.11655409</c:v>
                </c:pt>
                <c:pt idx="82">
                  <c:v>16507940.99628303</c:v>
                </c:pt>
                <c:pt idx="83">
                  <c:v>16321214.17560376</c:v>
                </c:pt>
                <c:pt idx="84">
                  <c:v>16181280.68441803</c:v>
                </c:pt>
                <c:pt idx="85">
                  <c:v>16105584.82945169</c:v>
                </c:pt>
                <c:pt idx="86">
                  <c:v>16087907.00710667</c:v>
                </c:pt>
                <c:pt idx="87">
                  <c:v>15895464.78918962</c:v>
                </c:pt>
                <c:pt idx="88">
                  <c:v>15768415.77739887</c:v>
                </c:pt>
                <c:pt idx="89">
                  <c:v>15652824.20283877</c:v>
                </c:pt>
                <c:pt idx="90">
                  <c:v>15568594.23112935</c:v>
                </c:pt>
                <c:pt idx="91">
                  <c:v>15540908.86074395</c:v>
                </c:pt>
                <c:pt idx="92">
                  <c:v>15542916.22915391</c:v>
                </c:pt>
                <c:pt idx="93">
                  <c:v>15408915.7282174</c:v>
                </c:pt>
                <c:pt idx="94">
                  <c:v>15257172.40364995</c:v>
                </c:pt>
                <c:pt idx="95">
                  <c:v>15142477.39927753</c:v>
                </c:pt>
                <c:pt idx="96">
                  <c:v>15019432.49184494</c:v>
                </c:pt>
                <c:pt idx="97">
                  <c:v>14925799.46845929</c:v>
                </c:pt>
                <c:pt idx="98">
                  <c:v>14874395.24568167</c:v>
                </c:pt>
                <c:pt idx="99">
                  <c:v>14852618.01143918</c:v>
                </c:pt>
                <c:pt idx="100">
                  <c:v>14851957.54423073</c:v>
                </c:pt>
                <c:pt idx="101">
                  <c:v>14721175.18904142</c:v>
                </c:pt>
                <c:pt idx="102">
                  <c:v>14649436.2856352</c:v>
                </c:pt>
                <c:pt idx="103">
                  <c:v>14559785.0919939</c:v>
                </c:pt>
                <c:pt idx="104">
                  <c:v>14492119.45947257</c:v>
                </c:pt>
                <c:pt idx="105">
                  <c:v>14469168.64442317</c:v>
                </c:pt>
                <c:pt idx="106">
                  <c:v>14471605.35638996</c:v>
                </c:pt>
                <c:pt idx="107">
                  <c:v>14372554.9274672</c:v>
                </c:pt>
                <c:pt idx="108">
                  <c:v>14267295.85220436</c:v>
                </c:pt>
                <c:pt idx="109">
                  <c:v>14177593.81228067</c:v>
                </c:pt>
                <c:pt idx="110">
                  <c:v>14106975.31324671</c:v>
                </c:pt>
                <c:pt idx="111">
                  <c:v>14067469.77740611</c:v>
                </c:pt>
                <c:pt idx="112">
                  <c:v>14051620.22983091</c:v>
                </c:pt>
                <c:pt idx="113">
                  <c:v>14052579.34504222</c:v>
                </c:pt>
                <c:pt idx="114">
                  <c:v>13957440.66660801</c:v>
                </c:pt>
                <c:pt idx="115">
                  <c:v>13910364.86993191</c:v>
                </c:pt>
                <c:pt idx="116">
                  <c:v>13851203.48598827</c:v>
                </c:pt>
                <c:pt idx="117">
                  <c:v>13780764.07852858</c:v>
                </c:pt>
                <c:pt idx="118">
                  <c:v>13727570.8391863</c:v>
                </c:pt>
                <c:pt idx="119">
                  <c:v>13684243.26558401</c:v>
                </c:pt>
                <c:pt idx="120">
                  <c:v>13647951.38488063</c:v>
                </c:pt>
                <c:pt idx="121">
                  <c:v>13585419.71330673</c:v>
                </c:pt>
                <c:pt idx="122">
                  <c:v>13511458.41331363</c:v>
                </c:pt>
                <c:pt idx="123">
                  <c:v>13457941.35413008</c:v>
                </c:pt>
                <c:pt idx="124">
                  <c:v>13407293.70436482</c:v>
                </c:pt>
                <c:pt idx="125">
                  <c:v>13379445.88579168</c:v>
                </c:pt>
                <c:pt idx="126">
                  <c:v>13340490.42147226</c:v>
                </c:pt>
                <c:pt idx="127">
                  <c:v>13279342.33242241</c:v>
                </c:pt>
                <c:pt idx="128">
                  <c:v>13249733.60972629</c:v>
                </c:pt>
                <c:pt idx="129">
                  <c:v>13213522.1375458</c:v>
                </c:pt>
                <c:pt idx="130">
                  <c:v>13167672.50910385</c:v>
                </c:pt>
                <c:pt idx="131">
                  <c:v>13115708.9953029</c:v>
                </c:pt>
                <c:pt idx="132">
                  <c:v>13076019.12933543</c:v>
                </c:pt>
                <c:pt idx="133">
                  <c:v>13044241.50815823</c:v>
                </c:pt>
                <c:pt idx="134">
                  <c:v>13018104.91982824</c:v>
                </c:pt>
                <c:pt idx="135">
                  <c:v>12975741.58062742</c:v>
                </c:pt>
                <c:pt idx="136">
                  <c:v>12926225.54998161</c:v>
                </c:pt>
                <c:pt idx="137">
                  <c:v>12887843.42156695</c:v>
                </c:pt>
                <c:pt idx="138">
                  <c:v>12866310.09116437</c:v>
                </c:pt>
                <c:pt idx="139">
                  <c:v>12836670.71802536</c:v>
                </c:pt>
                <c:pt idx="140">
                  <c:v>12792475.20719364</c:v>
                </c:pt>
                <c:pt idx="141">
                  <c:v>12769024.3897867</c:v>
                </c:pt>
                <c:pt idx="142">
                  <c:v>12746066.68507486</c:v>
                </c:pt>
                <c:pt idx="143">
                  <c:v>12716946.50284756</c:v>
                </c:pt>
                <c:pt idx="144">
                  <c:v>12682677.84703112</c:v>
                </c:pt>
                <c:pt idx="145">
                  <c:v>12643972.27349674</c:v>
                </c:pt>
                <c:pt idx="146">
                  <c:v>12618452.40698765</c:v>
                </c:pt>
                <c:pt idx="147">
                  <c:v>12594263.53554346</c:v>
                </c:pt>
                <c:pt idx="148">
                  <c:v>12574827.47804428</c:v>
                </c:pt>
                <c:pt idx="149">
                  <c:v>12544780.04149931</c:v>
                </c:pt>
                <c:pt idx="150">
                  <c:v>12509564.79389602</c:v>
                </c:pt>
                <c:pt idx="151">
                  <c:v>12484478.56116141</c:v>
                </c:pt>
                <c:pt idx="152">
                  <c:v>12467794.37833409</c:v>
                </c:pt>
                <c:pt idx="153">
                  <c:v>12435705.46977138</c:v>
                </c:pt>
                <c:pt idx="154">
                  <c:v>12412019.46088842</c:v>
                </c:pt>
                <c:pt idx="155">
                  <c:v>12392814.08711015</c:v>
                </c:pt>
                <c:pt idx="156">
                  <c:v>12373731.90851472</c:v>
                </c:pt>
                <c:pt idx="157">
                  <c:v>12351240.25685504</c:v>
                </c:pt>
                <c:pt idx="158">
                  <c:v>12325568.44226539</c:v>
                </c:pt>
                <c:pt idx="159">
                  <c:v>12298259.10788086</c:v>
                </c:pt>
                <c:pt idx="160">
                  <c:v>12276955.55729043</c:v>
                </c:pt>
                <c:pt idx="161">
                  <c:v>12259119.59703672</c:v>
                </c:pt>
                <c:pt idx="162">
                  <c:v>12245223.18889668</c:v>
                </c:pt>
                <c:pt idx="163">
                  <c:v>12224327.40734667</c:v>
                </c:pt>
                <c:pt idx="164">
                  <c:v>12200023.24234729</c:v>
                </c:pt>
                <c:pt idx="165">
                  <c:v>12179906.85502267</c:v>
                </c:pt>
                <c:pt idx="166">
                  <c:v>12158016.99500269</c:v>
                </c:pt>
                <c:pt idx="167">
                  <c:v>12139626.87439673</c:v>
                </c:pt>
                <c:pt idx="168">
                  <c:v>12124469.04767508</c:v>
                </c:pt>
                <c:pt idx="169">
                  <c:v>12109918.42396145</c:v>
                </c:pt>
                <c:pt idx="170">
                  <c:v>12092996.70368282</c:v>
                </c:pt>
                <c:pt idx="171">
                  <c:v>12074390.81970103</c:v>
                </c:pt>
                <c:pt idx="172">
                  <c:v>12054571.19367408</c:v>
                </c:pt>
                <c:pt idx="173">
                  <c:v>12038978.29810387</c:v>
                </c:pt>
                <c:pt idx="174">
                  <c:v>12025934.64159132</c:v>
                </c:pt>
                <c:pt idx="175">
                  <c:v>12015988.43999896</c:v>
                </c:pt>
                <c:pt idx="176">
                  <c:v>12001243.85408806</c:v>
                </c:pt>
                <c:pt idx="177">
                  <c:v>11983858.53893141</c:v>
                </c:pt>
                <c:pt idx="178">
                  <c:v>11969246.75542521</c:v>
                </c:pt>
                <c:pt idx="179">
                  <c:v>11953221.62422217</c:v>
                </c:pt>
                <c:pt idx="180">
                  <c:v>11939435.23713832</c:v>
                </c:pt>
                <c:pt idx="181">
                  <c:v>11928047.5771823</c:v>
                </c:pt>
                <c:pt idx="182">
                  <c:v>11917127.27129322</c:v>
                </c:pt>
                <c:pt idx="183">
                  <c:v>11904774.52497568</c:v>
                </c:pt>
                <c:pt idx="184">
                  <c:v>11891126.73919987</c:v>
                </c:pt>
                <c:pt idx="185">
                  <c:v>11876749.29871048</c:v>
                </c:pt>
                <c:pt idx="186">
                  <c:v>11865119.92049566</c:v>
                </c:pt>
                <c:pt idx="187">
                  <c:v>11855623.02250779</c:v>
                </c:pt>
                <c:pt idx="188">
                  <c:v>11848568.21686375</c:v>
                </c:pt>
                <c:pt idx="189">
                  <c:v>11838164.20833089</c:v>
                </c:pt>
                <c:pt idx="190">
                  <c:v>11825706.59095852</c:v>
                </c:pt>
                <c:pt idx="191">
                  <c:v>11815043.42471254</c:v>
                </c:pt>
                <c:pt idx="192">
                  <c:v>11803334.51496675</c:v>
                </c:pt>
                <c:pt idx="193">
                  <c:v>11793172.20165535</c:v>
                </c:pt>
                <c:pt idx="194">
                  <c:v>11784842.72478444</c:v>
                </c:pt>
                <c:pt idx="195">
                  <c:v>11776985.3662753</c:v>
                </c:pt>
                <c:pt idx="196">
                  <c:v>11768085.98034483</c:v>
                </c:pt>
                <c:pt idx="197">
                  <c:v>11758386.95963152</c:v>
                </c:pt>
                <c:pt idx="198">
                  <c:v>11747921.46579832</c:v>
                </c:pt>
                <c:pt idx="199">
                  <c:v>11739575.82032545</c:v>
                </c:pt>
                <c:pt idx="200">
                  <c:v>11732750.65723394</c:v>
                </c:pt>
                <c:pt idx="201">
                  <c:v>11727734.37917698</c:v>
                </c:pt>
                <c:pt idx="202">
                  <c:v>11720359.54492886</c:v>
                </c:pt>
                <c:pt idx="203">
                  <c:v>11711467.06060369</c:v>
                </c:pt>
                <c:pt idx="204">
                  <c:v>11703955.27801038</c:v>
                </c:pt>
                <c:pt idx="205">
                  <c:v>11695561.92647185</c:v>
                </c:pt>
                <c:pt idx="206">
                  <c:v>11688276.57404561</c:v>
                </c:pt>
                <c:pt idx="207">
                  <c:v>11682288.3696112</c:v>
                </c:pt>
                <c:pt idx="208">
                  <c:v>11676729.84542485</c:v>
                </c:pt>
                <c:pt idx="209">
                  <c:v>11670556.01291713</c:v>
                </c:pt>
                <c:pt idx="210">
                  <c:v>11663691.63330459</c:v>
                </c:pt>
                <c:pt idx="211">
                  <c:v>11656321.66887262</c:v>
                </c:pt>
                <c:pt idx="212">
                  <c:v>11650284.89636477</c:v>
                </c:pt>
                <c:pt idx="213">
                  <c:v>11645480.57473955</c:v>
                </c:pt>
                <c:pt idx="214">
                  <c:v>11642084.8830977</c:v>
                </c:pt>
                <c:pt idx="215">
                  <c:v>11637121.49607401</c:v>
                </c:pt>
                <c:pt idx="216">
                  <c:v>11630994.82102156</c:v>
                </c:pt>
                <c:pt idx="217">
                  <c:v>11625778.87535753</c:v>
                </c:pt>
                <c:pt idx="218">
                  <c:v>11619954.96477789</c:v>
                </c:pt>
                <c:pt idx="219">
                  <c:v>11614847.60148938</c:v>
                </c:pt>
                <c:pt idx="220">
                  <c:v>11610775.2250877</c:v>
                </c:pt>
                <c:pt idx="221">
                  <c:v>11607043.05538346</c:v>
                </c:pt>
                <c:pt idx="222">
                  <c:v>11602880.92488309</c:v>
                </c:pt>
                <c:pt idx="223">
                  <c:v>11598363.3946552</c:v>
                </c:pt>
                <c:pt idx="224">
                  <c:v>11593292.17193122</c:v>
                </c:pt>
                <c:pt idx="225">
                  <c:v>11589257.97557172</c:v>
                </c:pt>
                <c:pt idx="226">
                  <c:v>11586041.82839026</c:v>
                </c:pt>
                <c:pt idx="227">
                  <c:v>11583780.88206894</c:v>
                </c:pt>
                <c:pt idx="228">
                  <c:v>11580481.55989768</c:v>
                </c:pt>
                <c:pt idx="229">
                  <c:v>11576411.91470109</c:v>
                </c:pt>
                <c:pt idx="230">
                  <c:v>11573053.18493289</c:v>
                </c:pt>
                <c:pt idx="231">
                  <c:v>11569184.42954781</c:v>
                </c:pt>
                <c:pt idx="232">
                  <c:v>11565861.31583287</c:v>
                </c:pt>
                <c:pt idx="233">
                  <c:v>11563185.92476197</c:v>
                </c:pt>
                <c:pt idx="234">
                  <c:v>11560820.6588723</c:v>
                </c:pt>
                <c:pt idx="235">
                  <c:v>11558264.17368921</c:v>
                </c:pt>
                <c:pt idx="236">
                  <c:v>11555362.72914318</c:v>
                </c:pt>
                <c:pt idx="237">
                  <c:v>11552154.49694316</c:v>
                </c:pt>
                <c:pt idx="238">
                  <c:v>11549494.91707862</c:v>
                </c:pt>
                <c:pt idx="239">
                  <c:v>11547482.47043047</c:v>
                </c:pt>
                <c:pt idx="240">
                  <c:v>11546173.4045396</c:v>
                </c:pt>
                <c:pt idx="241">
                  <c:v>11544279.13202102</c:v>
                </c:pt>
                <c:pt idx="242">
                  <c:v>11541829.54337485</c:v>
                </c:pt>
                <c:pt idx="243">
                  <c:v>11539793.08174141</c:v>
                </c:pt>
                <c:pt idx="244">
                  <c:v>11537474.52508071</c:v>
                </c:pt>
                <c:pt idx="245">
                  <c:v>11535434.48279302</c:v>
                </c:pt>
                <c:pt idx="246">
                  <c:v>11533919.24402445</c:v>
                </c:pt>
                <c:pt idx="247">
                  <c:v>11532590.57584001</c:v>
                </c:pt>
                <c:pt idx="248">
                  <c:v>11531135.06241241</c:v>
                </c:pt>
                <c:pt idx="249">
                  <c:v>11529617.23974882</c:v>
                </c:pt>
                <c:pt idx="250">
                  <c:v>11527742.62878205</c:v>
                </c:pt>
                <c:pt idx="251">
                  <c:v>11526322.66592525</c:v>
                </c:pt>
                <c:pt idx="252">
                  <c:v>11525229.86880222</c:v>
                </c:pt>
                <c:pt idx="253">
                  <c:v>11524502.04875971</c:v>
                </c:pt>
                <c:pt idx="254">
                  <c:v>11524443.37827481</c:v>
                </c:pt>
                <c:pt idx="255">
                  <c:v>11522940.24436205</c:v>
                </c:pt>
                <c:pt idx="256">
                  <c:v>11521895.57965012</c:v>
                </c:pt>
                <c:pt idx="257">
                  <c:v>11520607.49527227</c:v>
                </c:pt>
                <c:pt idx="258">
                  <c:v>11519539.52820951</c:v>
                </c:pt>
                <c:pt idx="259">
                  <c:v>11518693.51748917</c:v>
                </c:pt>
                <c:pt idx="260">
                  <c:v>11518016.9115817</c:v>
                </c:pt>
                <c:pt idx="261">
                  <c:v>11517347.2422427</c:v>
                </c:pt>
                <c:pt idx="262">
                  <c:v>11516551.15019388</c:v>
                </c:pt>
                <c:pt idx="263">
                  <c:v>11515697.71361962</c:v>
                </c:pt>
                <c:pt idx="264">
                  <c:v>11514969.71773591</c:v>
                </c:pt>
                <c:pt idx="265">
                  <c:v>11514509.4734043</c:v>
                </c:pt>
                <c:pt idx="266">
                  <c:v>11514278.60820933</c:v>
                </c:pt>
                <c:pt idx="267">
                  <c:v>11514284.89120494</c:v>
                </c:pt>
                <c:pt idx="268">
                  <c:v>11513685.56700451</c:v>
                </c:pt>
                <c:pt idx="269">
                  <c:v>11513244.79274135</c:v>
                </c:pt>
                <c:pt idx="270">
                  <c:v>11512765.26490571</c:v>
                </c:pt>
                <c:pt idx="271">
                  <c:v>11512309.97078816</c:v>
                </c:pt>
                <c:pt idx="272">
                  <c:v>11512042.78722094</c:v>
                </c:pt>
                <c:pt idx="273">
                  <c:v>11511815.02758183</c:v>
                </c:pt>
                <c:pt idx="274">
                  <c:v>11511567.32038865</c:v>
                </c:pt>
                <c:pt idx="275">
                  <c:v>11511406.88447367</c:v>
                </c:pt>
                <c:pt idx="276">
                  <c:v>11511111.12364352</c:v>
                </c:pt>
                <c:pt idx="277">
                  <c:v>11510980.64441374</c:v>
                </c:pt>
                <c:pt idx="278">
                  <c:v>11510863.69366011</c:v>
                </c:pt>
                <c:pt idx="279">
                  <c:v>11510927.48435498</c:v>
                </c:pt>
                <c:pt idx="280">
                  <c:v>11510767.72357238</c:v>
                </c:pt>
                <c:pt idx="281">
                  <c:v>11510759.51259377</c:v>
                </c:pt>
                <c:pt idx="282">
                  <c:v>11510588.69044398</c:v>
                </c:pt>
                <c:pt idx="283">
                  <c:v>11510496.64566017</c:v>
                </c:pt>
                <c:pt idx="284">
                  <c:v>11510460.88906181</c:v>
                </c:pt>
                <c:pt idx="285">
                  <c:v>11510468.43132183</c:v>
                </c:pt>
                <c:pt idx="286">
                  <c:v>11510388.9645967</c:v>
                </c:pt>
                <c:pt idx="287">
                  <c:v>11510390.96899947</c:v>
                </c:pt>
                <c:pt idx="288">
                  <c:v>11510374.7255569</c:v>
                </c:pt>
                <c:pt idx="289">
                  <c:v>11510417.28013243</c:v>
                </c:pt>
                <c:pt idx="290">
                  <c:v>11510396.72604201</c:v>
                </c:pt>
                <c:pt idx="291">
                  <c:v>11510428.25232348</c:v>
                </c:pt>
                <c:pt idx="292">
                  <c:v>11510398.39841995</c:v>
                </c:pt>
                <c:pt idx="293">
                  <c:v>11510394.5926057</c:v>
                </c:pt>
                <c:pt idx="294">
                  <c:v>11510401.70835659</c:v>
                </c:pt>
                <c:pt idx="295">
                  <c:v>11510484.18792335</c:v>
                </c:pt>
                <c:pt idx="296">
                  <c:v>11510398.77356359</c:v>
                </c:pt>
                <c:pt idx="297">
                  <c:v>11510383.81168088</c:v>
                </c:pt>
                <c:pt idx="298">
                  <c:v>11510375.76210202</c:v>
                </c:pt>
                <c:pt idx="299">
                  <c:v>11510362.37060723</c:v>
                </c:pt>
                <c:pt idx="300">
                  <c:v>11510370.53563397</c:v>
                </c:pt>
                <c:pt idx="301">
                  <c:v>11510361.22824224</c:v>
                </c:pt>
                <c:pt idx="302">
                  <c:v>11510357.40076515</c:v>
                </c:pt>
                <c:pt idx="303">
                  <c:v>11510371.25869742</c:v>
                </c:pt>
                <c:pt idx="304">
                  <c:v>11510361.96434057</c:v>
                </c:pt>
                <c:pt idx="305">
                  <c:v>11510375.38217265</c:v>
                </c:pt>
                <c:pt idx="306">
                  <c:v>11510352.78297742</c:v>
                </c:pt>
                <c:pt idx="307">
                  <c:v>11510359.49913233</c:v>
                </c:pt>
                <c:pt idx="308">
                  <c:v>11510356.74818755</c:v>
                </c:pt>
                <c:pt idx="309">
                  <c:v>11510350.0797678</c:v>
                </c:pt>
                <c:pt idx="310">
                  <c:v>11510366.78684076</c:v>
                </c:pt>
                <c:pt idx="311">
                  <c:v>11510350.71722142</c:v>
                </c:pt>
                <c:pt idx="312">
                  <c:v>11510355.83197475</c:v>
                </c:pt>
                <c:pt idx="313">
                  <c:v>11510356.67607458</c:v>
                </c:pt>
                <c:pt idx="314">
                  <c:v>11510352.28363493</c:v>
                </c:pt>
                <c:pt idx="315">
                  <c:v>11510347.84825544</c:v>
                </c:pt>
                <c:pt idx="316">
                  <c:v>11510349.76309428</c:v>
                </c:pt>
                <c:pt idx="317">
                  <c:v>11510366.02477392</c:v>
                </c:pt>
                <c:pt idx="318">
                  <c:v>11510350.68526385</c:v>
                </c:pt>
                <c:pt idx="319">
                  <c:v>11510342.96463694</c:v>
                </c:pt>
                <c:pt idx="320">
                  <c:v>11510339.51632736</c:v>
                </c:pt>
                <c:pt idx="321">
                  <c:v>11510343.051699</c:v>
                </c:pt>
                <c:pt idx="322">
                  <c:v>11510334.91618529</c:v>
                </c:pt>
                <c:pt idx="323">
                  <c:v>11510336.72155955</c:v>
                </c:pt>
                <c:pt idx="324">
                  <c:v>11510337.67918487</c:v>
                </c:pt>
                <c:pt idx="325">
                  <c:v>11510340.23920019</c:v>
                </c:pt>
                <c:pt idx="326">
                  <c:v>11510337.36715512</c:v>
                </c:pt>
                <c:pt idx="327">
                  <c:v>11510336.24542974</c:v>
                </c:pt>
                <c:pt idx="328">
                  <c:v>11510338.1722729</c:v>
                </c:pt>
                <c:pt idx="329">
                  <c:v>11510337.6890224</c:v>
                </c:pt>
                <c:pt idx="330">
                  <c:v>11510334.06803585</c:v>
                </c:pt>
                <c:pt idx="331">
                  <c:v>11510336.61773188</c:v>
                </c:pt>
                <c:pt idx="332">
                  <c:v>11510334.69892535</c:v>
                </c:pt>
                <c:pt idx="333">
                  <c:v>11510340.47826066</c:v>
                </c:pt>
                <c:pt idx="334">
                  <c:v>11510333.10204363</c:v>
                </c:pt>
                <c:pt idx="335">
                  <c:v>11510333.91837272</c:v>
                </c:pt>
                <c:pt idx="336">
                  <c:v>11510333.46949675</c:v>
                </c:pt>
                <c:pt idx="337">
                  <c:v>11510333.84380024</c:v>
                </c:pt>
                <c:pt idx="338">
                  <c:v>11510332.97360199</c:v>
                </c:pt>
                <c:pt idx="339">
                  <c:v>11510332.61351948</c:v>
                </c:pt>
                <c:pt idx="340">
                  <c:v>11510333.3169248</c:v>
                </c:pt>
                <c:pt idx="341">
                  <c:v>11510331.87000844</c:v>
                </c:pt>
                <c:pt idx="342">
                  <c:v>11510331.38514983</c:v>
                </c:pt>
                <c:pt idx="343">
                  <c:v>11510331.6860914</c:v>
                </c:pt>
                <c:pt idx="344">
                  <c:v>11510332.70516774</c:v>
                </c:pt>
                <c:pt idx="345">
                  <c:v>11510331.75015601</c:v>
                </c:pt>
                <c:pt idx="346">
                  <c:v>11510331.91734506</c:v>
                </c:pt>
                <c:pt idx="347">
                  <c:v>11510331.39037022</c:v>
                </c:pt>
                <c:pt idx="348">
                  <c:v>11510332.8206007</c:v>
                </c:pt>
                <c:pt idx="349">
                  <c:v>11510331.30283446</c:v>
                </c:pt>
                <c:pt idx="350">
                  <c:v>11510331.60504034</c:v>
                </c:pt>
                <c:pt idx="351">
                  <c:v>11510331.72430451</c:v>
                </c:pt>
                <c:pt idx="352">
                  <c:v>11510331.2702686</c:v>
                </c:pt>
                <c:pt idx="353">
                  <c:v>11510331.15134354</c:v>
                </c:pt>
                <c:pt idx="354">
                  <c:v>11510331.28370068</c:v>
                </c:pt>
                <c:pt idx="355">
                  <c:v>11510331.41085101</c:v>
                </c:pt>
                <c:pt idx="356">
                  <c:v>11510331.35151478</c:v>
                </c:pt>
                <c:pt idx="357">
                  <c:v>11510331.04461178</c:v>
                </c:pt>
                <c:pt idx="358">
                  <c:v>11510330.94872148</c:v>
                </c:pt>
                <c:pt idx="359">
                  <c:v>11510330.93599334</c:v>
                </c:pt>
                <c:pt idx="360">
                  <c:v>11510331.14343063</c:v>
                </c:pt>
                <c:pt idx="361">
                  <c:v>11510331.01448217</c:v>
                </c:pt>
                <c:pt idx="362">
                  <c:v>11510331.13969802</c:v>
                </c:pt>
                <c:pt idx="363">
                  <c:v>11510330.99075341</c:v>
                </c:pt>
                <c:pt idx="364">
                  <c:v>11510331.04915277</c:v>
                </c:pt>
                <c:pt idx="365">
                  <c:v>11510330.95627843</c:v>
                </c:pt>
                <c:pt idx="366">
                  <c:v>11510331.07764817</c:v>
                </c:pt>
                <c:pt idx="367">
                  <c:v>11510330.93965849</c:v>
                </c:pt>
                <c:pt idx="368">
                  <c:v>11510330.89039975</c:v>
                </c:pt>
                <c:pt idx="369">
                  <c:v>11510330.9763554</c:v>
                </c:pt>
                <c:pt idx="370">
                  <c:v>11510330.9325822</c:v>
                </c:pt>
                <c:pt idx="371">
                  <c:v>11510330.88114927</c:v>
                </c:pt>
                <c:pt idx="372">
                  <c:v>11510330.83161519</c:v>
                </c:pt>
                <c:pt idx="373">
                  <c:v>11510330.82452903</c:v>
                </c:pt>
                <c:pt idx="374">
                  <c:v>11510330.7166822</c:v>
                </c:pt>
                <c:pt idx="375">
                  <c:v>11510330.64616722</c:v>
                </c:pt>
                <c:pt idx="376">
                  <c:v>11510330.73175502</c:v>
                </c:pt>
                <c:pt idx="377">
                  <c:v>11510330.72996212</c:v>
                </c:pt>
                <c:pt idx="378">
                  <c:v>11510330.64459629</c:v>
                </c:pt>
                <c:pt idx="379">
                  <c:v>11510330.6875247</c:v>
                </c:pt>
                <c:pt idx="380">
                  <c:v>11510330.64302332</c:v>
                </c:pt>
                <c:pt idx="381">
                  <c:v>11510330.65748387</c:v>
                </c:pt>
                <c:pt idx="382">
                  <c:v>11510330.6059926</c:v>
                </c:pt>
                <c:pt idx="383">
                  <c:v>11510330.63518944</c:v>
                </c:pt>
                <c:pt idx="384">
                  <c:v>11510330.63866694</c:v>
                </c:pt>
                <c:pt idx="385">
                  <c:v>11510330.62278952</c:v>
                </c:pt>
                <c:pt idx="386">
                  <c:v>11510330.56450592</c:v>
                </c:pt>
                <c:pt idx="387">
                  <c:v>11510330.58987793</c:v>
                </c:pt>
                <c:pt idx="388">
                  <c:v>11510330.59049905</c:v>
                </c:pt>
                <c:pt idx="389">
                  <c:v>11510330.58349127</c:v>
                </c:pt>
                <c:pt idx="390">
                  <c:v>11510330.66008256</c:v>
                </c:pt>
                <c:pt idx="391">
                  <c:v>11510330.59798777</c:v>
                </c:pt>
                <c:pt idx="392">
                  <c:v>11510330.58500027</c:v>
                </c:pt>
                <c:pt idx="393">
                  <c:v>11510330.57133245</c:v>
                </c:pt>
                <c:pt idx="394">
                  <c:v>11510330.58410537</c:v>
                </c:pt>
                <c:pt idx="395">
                  <c:v>11510330.55621442</c:v>
                </c:pt>
                <c:pt idx="396">
                  <c:v>11510330.54943487</c:v>
                </c:pt>
                <c:pt idx="397">
                  <c:v>11510330.54410923</c:v>
                </c:pt>
                <c:pt idx="398">
                  <c:v>11510330.54377983</c:v>
                </c:pt>
                <c:pt idx="399">
                  <c:v>11510330.54437431</c:v>
                </c:pt>
                <c:pt idx="400">
                  <c:v>11510330.55405981</c:v>
                </c:pt>
                <c:pt idx="401">
                  <c:v>11510330.52294181</c:v>
                </c:pt>
                <c:pt idx="402">
                  <c:v>11510330.53459826</c:v>
                </c:pt>
                <c:pt idx="403">
                  <c:v>11510330.52571635</c:v>
                </c:pt>
                <c:pt idx="404">
                  <c:v>11510330.52862943</c:v>
                </c:pt>
                <c:pt idx="405">
                  <c:v>11510330.51992614</c:v>
                </c:pt>
                <c:pt idx="406">
                  <c:v>11510330.53986817</c:v>
                </c:pt>
                <c:pt idx="407">
                  <c:v>11510330.5444757</c:v>
                </c:pt>
                <c:pt idx="408">
                  <c:v>11510330.51696476</c:v>
                </c:pt>
                <c:pt idx="409">
                  <c:v>11510330.52106182</c:v>
                </c:pt>
                <c:pt idx="410">
                  <c:v>11510330.51669929</c:v>
                </c:pt>
                <c:pt idx="411">
                  <c:v>11510330.52162181</c:v>
                </c:pt>
                <c:pt idx="412">
                  <c:v>11510330.51996945</c:v>
                </c:pt>
                <c:pt idx="413">
                  <c:v>11510330.51997044</c:v>
                </c:pt>
                <c:pt idx="414">
                  <c:v>11510330.51753634</c:v>
                </c:pt>
                <c:pt idx="415">
                  <c:v>11510330.51929472</c:v>
                </c:pt>
                <c:pt idx="416">
                  <c:v>11510330.51206948</c:v>
                </c:pt>
                <c:pt idx="417">
                  <c:v>11510330.51377312</c:v>
                </c:pt>
                <c:pt idx="418">
                  <c:v>11510330.5107357</c:v>
                </c:pt>
                <c:pt idx="419">
                  <c:v>11510330.51273254</c:v>
                </c:pt>
                <c:pt idx="420">
                  <c:v>11510330.51552218</c:v>
                </c:pt>
                <c:pt idx="421">
                  <c:v>11510330.51207603</c:v>
                </c:pt>
                <c:pt idx="422">
                  <c:v>11510330.51007481</c:v>
                </c:pt>
                <c:pt idx="423">
                  <c:v>11510330.51126291</c:v>
                </c:pt>
                <c:pt idx="424">
                  <c:v>11510330.50915103</c:v>
                </c:pt>
                <c:pt idx="425">
                  <c:v>11510330.51193749</c:v>
                </c:pt>
                <c:pt idx="426">
                  <c:v>11510330.51300363</c:v>
                </c:pt>
                <c:pt idx="427">
                  <c:v>11510330.51003309</c:v>
                </c:pt>
                <c:pt idx="428">
                  <c:v>11510330.51396726</c:v>
                </c:pt>
                <c:pt idx="429">
                  <c:v>11510330.50963831</c:v>
                </c:pt>
                <c:pt idx="430">
                  <c:v>11510330.51232334</c:v>
                </c:pt>
                <c:pt idx="431">
                  <c:v>11510330.5098553</c:v>
                </c:pt>
                <c:pt idx="432">
                  <c:v>11510330.50851524</c:v>
                </c:pt>
                <c:pt idx="433">
                  <c:v>11510330.50933761</c:v>
                </c:pt>
                <c:pt idx="434">
                  <c:v>11510330.50913428</c:v>
                </c:pt>
                <c:pt idx="435">
                  <c:v>11510330.50789783</c:v>
                </c:pt>
                <c:pt idx="436">
                  <c:v>11510330.50791503</c:v>
                </c:pt>
                <c:pt idx="437">
                  <c:v>11510330.50881274</c:v>
                </c:pt>
                <c:pt idx="438">
                  <c:v>11510330.50829784</c:v>
                </c:pt>
                <c:pt idx="439">
                  <c:v>11510330.50802858</c:v>
                </c:pt>
                <c:pt idx="440">
                  <c:v>11510330.50909847</c:v>
                </c:pt>
                <c:pt idx="441">
                  <c:v>11510330.50857165</c:v>
                </c:pt>
                <c:pt idx="442">
                  <c:v>11510330.50775953</c:v>
                </c:pt>
                <c:pt idx="443">
                  <c:v>11510330.50787261</c:v>
                </c:pt>
                <c:pt idx="444">
                  <c:v>11510330.50741985</c:v>
                </c:pt>
                <c:pt idx="445">
                  <c:v>11510330.50734741</c:v>
                </c:pt>
                <c:pt idx="446">
                  <c:v>11510330.50721594</c:v>
                </c:pt>
                <c:pt idx="447">
                  <c:v>11510330.50746122</c:v>
                </c:pt>
                <c:pt idx="448">
                  <c:v>11510330.50700258</c:v>
                </c:pt>
                <c:pt idx="449">
                  <c:v>11510330.50726817</c:v>
                </c:pt>
                <c:pt idx="450">
                  <c:v>11510330.50652341</c:v>
                </c:pt>
                <c:pt idx="451">
                  <c:v>11510330.50661433</c:v>
                </c:pt>
                <c:pt idx="452">
                  <c:v>11510330.50684422</c:v>
                </c:pt>
                <c:pt idx="453">
                  <c:v>11510330.5063609</c:v>
                </c:pt>
                <c:pt idx="454">
                  <c:v>11510330.50645602</c:v>
                </c:pt>
                <c:pt idx="455">
                  <c:v>11510330.50656156</c:v>
                </c:pt>
                <c:pt idx="456">
                  <c:v>11510330.50629158</c:v>
                </c:pt>
                <c:pt idx="457">
                  <c:v>11510330.50626524</c:v>
                </c:pt>
                <c:pt idx="458">
                  <c:v>11510330.50637113</c:v>
                </c:pt>
                <c:pt idx="459">
                  <c:v>11510330.50639214</c:v>
                </c:pt>
                <c:pt idx="460">
                  <c:v>11510330.50640961</c:v>
                </c:pt>
                <c:pt idx="461">
                  <c:v>11510330.50638358</c:v>
                </c:pt>
                <c:pt idx="462">
                  <c:v>11510330.50625242</c:v>
                </c:pt>
                <c:pt idx="463">
                  <c:v>11510330.50655068</c:v>
                </c:pt>
                <c:pt idx="464">
                  <c:v>11510330.50625938</c:v>
                </c:pt>
                <c:pt idx="465">
                  <c:v>11510330.50647745</c:v>
                </c:pt>
                <c:pt idx="466">
                  <c:v>11510330.50646663</c:v>
                </c:pt>
                <c:pt idx="467">
                  <c:v>11510330.50628992</c:v>
                </c:pt>
                <c:pt idx="468">
                  <c:v>11510330.50622561</c:v>
                </c:pt>
                <c:pt idx="469">
                  <c:v>11510330.50624283</c:v>
                </c:pt>
                <c:pt idx="470">
                  <c:v>11510330.50623651</c:v>
                </c:pt>
                <c:pt idx="471">
                  <c:v>11510330.50624483</c:v>
                </c:pt>
                <c:pt idx="472">
                  <c:v>11510330.50616775</c:v>
                </c:pt>
                <c:pt idx="473">
                  <c:v>11510330.50611516</c:v>
                </c:pt>
                <c:pt idx="474">
                  <c:v>11510330.50614051</c:v>
                </c:pt>
                <c:pt idx="475">
                  <c:v>11510330.50611757</c:v>
                </c:pt>
                <c:pt idx="476">
                  <c:v>11510330.50609916</c:v>
                </c:pt>
                <c:pt idx="477">
                  <c:v>11510330.50608267</c:v>
                </c:pt>
                <c:pt idx="478">
                  <c:v>11510330.50615336</c:v>
                </c:pt>
                <c:pt idx="479">
                  <c:v>11510330.50613166</c:v>
                </c:pt>
                <c:pt idx="480">
                  <c:v>11510330.50613126</c:v>
                </c:pt>
                <c:pt idx="481">
                  <c:v>11510330.50607266</c:v>
                </c:pt>
                <c:pt idx="482">
                  <c:v>11510330.5061196</c:v>
                </c:pt>
                <c:pt idx="483">
                  <c:v>11510330.50607938</c:v>
                </c:pt>
                <c:pt idx="484">
                  <c:v>11510330.50616542</c:v>
                </c:pt>
                <c:pt idx="485">
                  <c:v>11510330.50608373</c:v>
                </c:pt>
                <c:pt idx="486">
                  <c:v>11510330.50606491</c:v>
                </c:pt>
                <c:pt idx="487">
                  <c:v>11510330.50605842</c:v>
                </c:pt>
                <c:pt idx="488">
                  <c:v>11510330.50607593</c:v>
                </c:pt>
                <c:pt idx="489">
                  <c:v>11510330.50607738</c:v>
                </c:pt>
                <c:pt idx="490">
                  <c:v>11510330.50607683</c:v>
                </c:pt>
                <c:pt idx="491">
                  <c:v>11510330.50604917</c:v>
                </c:pt>
                <c:pt idx="492">
                  <c:v>11510330.50604482</c:v>
                </c:pt>
                <c:pt idx="493">
                  <c:v>11510330.50604489</c:v>
                </c:pt>
                <c:pt idx="494">
                  <c:v>11510330.50603832</c:v>
                </c:pt>
                <c:pt idx="495">
                  <c:v>11510330.50604412</c:v>
                </c:pt>
                <c:pt idx="496">
                  <c:v>11510330.50603376</c:v>
                </c:pt>
                <c:pt idx="497">
                  <c:v>11510330.50605418</c:v>
                </c:pt>
                <c:pt idx="498">
                  <c:v>11510330.50603298</c:v>
                </c:pt>
                <c:pt idx="499">
                  <c:v>11510330.50603092</c:v>
                </c:pt>
                <c:pt idx="500">
                  <c:v>11510330.50603208</c:v>
                </c:pt>
                <c:pt idx="501">
                  <c:v>11510330.50602718</c:v>
                </c:pt>
                <c:pt idx="502">
                  <c:v>11510330.50603621</c:v>
                </c:pt>
                <c:pt idx="503">
                  <c:v>11510330.50602847</c:v>
                </c:pt>
                <c:pt idx="504">
                  <c:v>11510330.50602587</c:v>
                </c:pt>
                <c:pt idx="505">
                  <c:v>11510330.50603087</c:v>
                </c:pt>
                <c:pt idx="506">
                  <c:v>11510330.50601908</c:v>
                </c:pt>
                <c:pt idx="507">
                  <c:v>11510330.50602069</c:v>
                </c:pt>
                <c:pt idx="508">
                  <c:v>11510330.50601983</c:v>
                </c:pt>
                <c:pt idx="509">
                  <c:v>11510330.50601779</c:v>
                </c:pt>
                <c:pt idx="510">
                  <c:v>11510330.50601954</c:v>
                </c:pt>
                <c:pt idx="511">
                  <c:v>11510330.50601981</c:v>
                </c:pt>
                <c:pt idx="512">
                  <c:v>11510330.50602028</c:v>
                </c:pt>
                <c:pt idx="513">
                  <c:v>11510330.50601761</c:v>
                </c:pt>
                <c:pt idx="514">
                  <c:v>11510330.50601907</c:v>
                </c:pt>
                <c:pt idx="515">
                  <c:v>11510330.5060211</c:v>
                </c:pt>
                <c:pt idx="516">
                  <c:v>11510330.50601866</c:v>
                </c:pt>
                <c:pt idx="517">
                  <c:v>11510330.50601851</c:v>
                </c:pt>
                <c:pt idx="518">
                  <c:v>11510330.5060186</c:v>
                </c:pt>
                <c:pt idx="519">
                  <c:v>11510330.50602246</c:v>
                </c:pt>
                <c:pt idx="520">
                  <c:v>11510330.5060189</c:v>
                </c:pt>
                <c:pt idx="521">
                  <c:v>11510330.50601759</c:v>
                </c:pt>
                <c:pt idx="522">
                  <c:v>11510330.50601735</c:v>
                </c:pt>
                <c:pt idx="523">
                  <c:v>11510330.50601831</c:v>
                </c:pt>
                <c:pt idx="524">
                  <c:v>11510330.50601897</c:v>
                </c:pt>
                <c:pt idx="525">
                  <c:v>11510330.50601799</c:v>
                </c:pt>
                <c:pt idx="526">
                  <c:v>11510330.50601655</c:v>
                </c:pt>
                <c:pt idx="527">
                  <c:v>11510330.50601701</c:v>
                </c:pt>
                <c:pt idx="528">
                  <c:v>11510330.506016</c:v>
                </c:pt>
                <c:pt idx="529">
                  <c:v>11510330.50601603</c:v>
                </c:pt>
                <c:pt idx="530">
                  <c:v>11510330.50601553</c:v>
                </c:pt>
                <c:pt idx="531">
                  <c:v>11510330.50601514</c:v>
                </c:pt>
                <c:pt idx="532">
                  <c:v>11510330.50601517</c:v>
                </c:pt>
                <c:pt idx="533">
                  <c:v>11510330.50601481</c:v>
                </c:pt>
                <c:pt idx="534">
                  <c:v>11510330.50601513</c:v>
                </c:pt>
                <c:pt idx="535">
                  <c:v>11510330.50601548</c:v>
                </c:pt>
                <c:pt idx="536">
                  <c:v>11510330.50601525</c:v>
                </c:pt>
                <c:pt idx="537">
                  <c:v>11510330.50601563</c:v>
                </c:pt>
                <c:pt idx="538">
                  <c:v>11510330.50601506</c:v>
                </c:pt>
                <c:pt idx="539">
                  <c:v>11510330.50601511</c:v>
                </c:pt>
                <c:pt idx="540">
                  <c:v>11510330.50601546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CT y CO!$C$2:$C$542</c:f>
              <c:numCache>
                <c:formatCode>General</c:formatCode>
                <c:ptCount val="541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540205.0472306181</c:v>
                </c:pt>
                <c:pt idx="15">
                  <c:v>537943.3622964662</c:v>
                </c:pt>
                <c:pt idx="16">
                  <c:v>536901.9159310244</c:v>
                </c:pt>
                <c:pt idx="17">
                  <c:v>537013.1569610348</c:v>
                </c:pt>
                <c:pt idx="18">
                  <c:v>529765.5561743781</c:v>
                </c:pt>
                <c:pt idx="19">
                  <c:v>537016.3280134141</c:v>
                </c:pt>
                <c:pt idx="20">
                  <c:v>529683.3440979791</c:v>
                </c:pt>
                <c:pt idx="21">
                  <c:v>537017.9869714528</c:v>
                </c:pt>
                <c:pt idx="22">
                  <c:v>529619.7002110626</c:v>
                </c:pt>
                <c:pt idx="23">
                  <c:v>537018.3050257894</c:v>
                </c:pt>
                <c:pt idx="24">
                  <c:v>529530.001035864</c:v>
                </c:pt>
                <c:pt idx="25">
                  <c:v>535147.9132574201</c:v>
                </c:pt>
                <c:pt idx="26">
                  <c:v>523112.2453636594</c:v>
                </c:pt>
                <c:pt idx="27">
                  <c:v>520763.8943523538</c:v>
                </c:pt>
                <c:pt idx="28">
                  <c:v>516610.4406027448</c:v>
                </c:pt>
                <c:pt idx="29">
                  <c:v>514436.2819590825</c:v>
                </c:pt>
                <c:pt idx="30">
                  <c:v>512942.8202497475</c:v>
                </c:pt>
                <c:pt idx="31">
                  <c:v>512967.1383800796</c:v>
                </c:pt>
                <c:pt idx="32">
                  <c:v>509159.7061229614</c:v>
                </c:pt>
                <c:pt idx="33">
                  <c:v>509202.9939086475</c:v>
                </c:pt>
                <c:pt idx="34">
                  <c:v>506113.7026438668</c:v>
                </c:pt>
                <c:pt idx="35">
                  <c:v>506161.1293557476</c:v>
                </c:pt>
                <c:pt idx="36">
                  <c:v>506754.0857387673</c:v>
                </c:pt>
                <c:pt idx="37">
                  <c:v>506800.5339354014</c:v>
                </c:pt>
                <c:pt idx="38">
                  <c:v>507404.6144475766</c:v>
                </c:pt>
                <c:pt idx="39">
                  <c:v>510958.2481742774</c:v>
                </c:pt>
                <c:pt idx="40">
                  <c:v>516077.3109617095</c:v>
                </c:pt>
                <c:pt idx="41">
                  <c:v>522348.6184957041</c:v>
                </c:pt>
                <c:pt idx="42">
                  <c:v>528581.6646947677</c:v>
                </c:pt>
                <c:pt idx="43">
                  <c:v>532106.9776208354</c:v>
                </c:pt>
                <c:pt idx="44">
                  <c:v>538840.2545406771</c:v>
                </c:pt>
                <c:pt idx="45">
                  <c:v>540396.8768650482</c:v>
                </c:pt>
                <c:pt idx="46">
                  <c:v>540393.5092691727</c:v>
                </c:pt>
                <c:pt idx="47">
                  <c:v>542012.1576433517</c:v>
                </c:pt>
                <c:pt idx="48">
                  <c:v>542168.0270040372</c:v>
                </c:pt>
                <c:pt idx="49">
                  <c:v>546543.6591644489</c:v>
                </c:pt>
                <c:pt idx="50">
                  <c:v>546787.0442781905</c:v>
                </c:pt>
                <c:pt idx="51">
                  <c:v>551101.7537186829</c:v>
                </c:pt>
                <c:pt idx="52">
                  <c:v>550879.6989621192</c:v>
                </c:pt>
                <c:pt idx="53">
                  <c:v>552221.5765840687</c:v>
                </c:pt>
                <c:pt idx="54">
                  <c:v>553725.2073963379</c:v>
                </c:pt>
                <c:pt idx="55">
                  <c:v>561104.4621545271</c:v>
                </c:pt>
                <c:pt idx="56">
                  <c:v>569867.4088480049</c:v>
                </c:pt>
                <c:pt idx="57">
                  <c:v>577035.5924442542</c:v>
                </c:pt>
                <c:pt idx="58">
                  <c:v>585925.0869768825</c:v>
                </c:pt>
                <c:pt idx="59">
                  <c:v>592028.9547599088</c:v>
                </c:pt>
                <c:pt idx="60">
                  <c:v>597065.0859249844</c:v>
                </c:pt>
                <c:pt idx="61">
                  <c:v>599952.5553164907</c:v>
                </c:pt>
                <c:pt idx="62">
                  <c:v>600093.315218586</c:v>
                </c:pt>
                <c:pt idx="63">
                  <c:v>600051.0663573701</c:v>
                </c:pt>
                <c:pt idx="64">
                  <c:v>600676.2911767347</c:v>
                </c:pt>
                <c:pt idx="65">
                  <c:v>602817.6351793286</c:v>
                </c:pt>
                <c:pt idx="66">
                  <c:v>606462.6937006408</c:v>
                </c:pt>
                <c:pt idx="67">
                  <c:v>615592.7102996339</c:v>
                </c:pt>
                <c:pt idx="68">
                  <c:v>621159.0117200135</c:v>
                </c:pt>
                <c:pt idx="69">
                  <c:v>624725.5038870758</c:v>
                </c:pt>
                <c:pt idx="70">
                  <c:v>625510.5642193139</c:v>
                </c:pt>
                <c:pt idx="71">
                  <c:v>627285.2052329712</c:v>
                </c:pt>
                <c:pt idx="72">
                  <c:v>627551.8443223535</c:v>
                </c:pt>
                <c:pt idx="73">
                  <c:v>636772.2283855944</c:v>
                </c:pt>
                <c:pt idx="74">
                  <c:v>644370.1357623207</c:v>
                </c:pt>
                <c:pt idx="75">
                  <c:v>650781.3255445904</c:v>
                </c:pt>
                <c:pt idx="76">
                  <c:v>655530.2303919257</c:v>
                </c:pt>
                <c:pt idx="77">
                  <c:v>661152.1504040532</c:v>
                </c:pt>
                <c:pt idx="78">
                  <c:v>663480.6439804645</c:v>
                </c:pt>
                <c:pt idx="79">
                  <c:v>663740.8455245679</c:v>
                </c:pt>
                <c:pt idx="80">
                  <c:v>671421.8191794343</c:v>
                </c:pt>
                <c:pt idx="81">
                  <c:v>678884.4539693391</c:v>
                </c:pt>
                <c:pt idx="82">
                  <c:v>686382.5682469486</c:v>
                </c:pt>
                <c:pt idx="83">
                  <c:v>694342.8010679907</c:v>
                </c:pt>
                <c:pt idx="84">
                  <c:v>699999.3317382312</c:v>
                </c:pt>
                <c:pt idx="85">
                  <c:v>704850.4806196317</c:v>
                </c:pt>
                <c:pt idx="86">
                  <c:v>705535.989147463</c:v>
                </c:pt>
                <c:pt idx="87">
                  <c:v>715161.6608937026</c:v>
                </c:pt>
                <c:pt idx="88">
                  <c:v>720977.9562486315</c:v>
                </c:pt>
                <c:pt idx="89">
                  <c:v>727415.805805543</c:v>
                </c:pt>
                <c:pt idx="90">
                  <c:v>730643.457192664</c:v>
                </c:pt>
                <c:pt idx="91">
                  <c:v>731503.1977411534</c:v>
                </c:pt>
                <c:pt idx="92">
                  <c:v>731546.0735689849</c:v>
                </c:pt>
                <c:pt idx="93">
                  <c:v>738332.8359989133</c:v>
                </c:pt>
                <c:pt idx="94">
                  <c:v>748436.6280111775</c:v>
                </c:pt>
                <c:pt idx="95">
                  <c:v>755269.7458881141</c:v>
                </c:pt>
                <c:pt idx="96">
                  <c:v>763631.8731198643</c:v>
                </c:pt>
                <c:pt idx="97">
                  <c:v>770901.2147097713</c:v>
                </c:pt>
                <c:pt idx="98">
                  <c:v>773376.317857564</c:v>
                </c:pt>
                <c:pt idx="99">
                  <c:v>775315.3468695865</c:v>
                </c:pt>
                <c:pt idx="100">
                  <c:v>775014.6130849721</c:v>
                </c:pt>
                <c:pt idx="101">
                  <c:v>784744.5251979717</c:v>
                </c:pt>
                <c:pt idx="102">
                  <c:v>789383.3901179755</c:v>
                </c:pt>
                <c:pt idx="103">
                  <c:v>796393.7192428476</c:v>
                </c:pt>
                <c:pt idx="104">
                  <c:v>803266.5766057426</c:v>
                </c:pt>
                <c:pt idx="105">
                  <c:v>805858.9502506965</c:v>
                </c:pt>
                <c:pt idx="106">
                  <c:v>805696.5366052928</c:v>
                </c:pt>
                <c:pt idx="107">
                  <c:v>814996.2490235338</c:v>
                </c:pt>
                <c:pt idx="108">
                  <c:v>824541.8950596311</c:v>
                </c:pt>
                <c:pt idx="109">
                  <c:v>833027.5814921126</c:v>
                </c:pt>
                <c:pt idx="110">
                  <c:v>839352.5534349866</c:v>
                </c:pt>
                <c:pt idx="111">
                  <c:v>844469.6888092074</c:v>
                </c:pt>
                <c:pt idx="112">
                  <c:v>845812.670832736</c:v>
                </c:pt>
                <c:pt idx="113">
                  <c:v>845475.5363723997</c:v>
                </c:pt>
                <c:pt idx="114">
                  <c:v>855964.4964444395</c:v>
                </c:pt>
                <c:pt idx="115">
                  <c:v>861450.9424627082</c:v>
                </c:pt>
                <c:pt idx="116">
                  <c:v>869148.7298529593</c:v>
                </c:pt>
                <c:pt idx="117">
                  <c:v>877678.1170648922</c:v>
                </c:pt>
                <c:pt idx="118">
                  <c:v>883069.0515201731</c:v>
                </c:pt>
                <c:pt idx="119">
                  <c:v>888408.1636801154</c:v>
                </c:pt>
                <c:pt idx="120">
                  <c:v>892333.8113713295</c:v>
                </c:pt>
                <c:pt idx="121">
                  <c:v>899894.998771032</c:v>
                </c:pt>
                <c:pt idx="122">
                  <c:v>910119.4870597429</c:v>
                </c:pt>
                <c:pt idx="123">
                  <c:v>918005.9013789636</c:v>
                </c:pt>
                <c:pt idx="124">
                  <c:v>926183.3470969272</c:v>
                </c:pt>
                <c:pt idx="125">
                  <c:v>929430.4370363099</c:v>
                </c:pt>
                <c:pt idx="126">
                  <c:v>935714.0476777477</c:v>
                </c:pt>
                <c:pt idx="127">
                  <c:v>944999.4036156903</c:v>
                </c:pt>
                <c:pt idx="128">
                  <c:v>950188.7770370321</c:v>
                </c:pt>
                <c:pt idx="129">
                  <c:v>956063.4764361412</c:v>
                </c:pt>
                <c:pt idx="130">
                  <c:v>962780.4268103923</c:v>
                </c:pt>
                <c:pt idx="131">
                  <c:v>971511.0854131342</c:v>
                </c:pt>
                <c:pt idx="132">
                  <c:v>979548.3579622854</c:v>
                </c:pt>
                <c:pt idx="133">
                  <c:v>985452.4063585633</c:v>
                </c:pt>
                <c:pt idx="134">
                  <c:v>990983.5292823073</c:v>
                </c:pt>
                <c:pt idx="135">
                  <c:v>999608.4150315517</c:v>
                </c:pt>
                <c:pt idx="136">
                  <c:v>1009045.59310347</c:v>
                </c:pt>
                <c:pt idx="137">
                  <c:v>1015959.616808041</c:v>
                </c:pt>
                <c:pt idx="138">
                  <c:v>1021265.282955133</c:v>
                </c:pt>
                <c:pt idx="139">
                  <c:v>1027091.201069111</c:v>
                </c:pt>
                <c:pt idx="140">
                  <c:v>1036870.959631159</c:v>
                </c:pt>
                <c:pt idx="141">
                  <c:v>1043149.545338899</c:v>
                </c:pt>
                <c:pt idx="142">
                  <c:v>1048128.624183804</c:v>
                </c:pt>
                <c:pt idx="143">
                  <c:v>1054738.967138194</c:v>
                </c:pt>
                <c:pt idx="144">
                  <c:v>1063766.708607055</c:v>
                </c:pt>
                <c:pt idx="145">
                  <c:v>1072755.547681638</c:v>
                </c:pt>
                <c:pt idx="146">
                  <c:v>1079189.320046587</c:v>
                </c:pt>
                <c:pt idx="147">
                  <c:v>1085179.222947932</c:v>
                </c:pt>
                <c:pt idx="148">
                  <c:v>1089554.293097733</c:v>
                </c:pt>
                <c:pt idx="149">
                  <c:v>1096986.365452333</c:v>
                </c:pt>
                <c:pt idx="150">
                  <c:v>1107337.635963834</c:v>
                </c:pt>
                <c:pt idx="151">
                  <c:v>1114274.44144167</c:v>
                </c:pt>
                <c:pt idx="152">
                  <c:v>1118298.781417151</c:v>
                </c:pt>
                <c:pt idx="153">
                  <c:v>1127943.731043793</c:v>
                </c:pt>
                <c:pt idx="154">
                  <c:v>1135927.114492552</c:v>
                </c:pt>
                <c:pt idx="155">
                  <c:v>1140954.829627276</c:v>
                </c:pt>
                <c:pt idx="156">
                  <c:v>1147135.422794221</c:v>
                </c:pt>
                <c:pt idx="157">
                  <c:v>1154604.312109188</c:v>
                </c:pt>
                <c:pt idx="158">
                  <c:v>1162294.486651937</c:v>
                </c:pt>
                <c:pt idx="159">
                  <c:v>1171960.99963125</c:v>
                </c:pt>
                <c:pt idx="160">
                  <c:v>1178674.888015958</c:v>
                </c:pt>
                <c:pt idx="161">
                  <c:v>1185344.91415258</c:v>
                </c:pt>
                <c:pt idx="162">
                  <c:v>1191168.0761388</c:v>
                </c:pt>
                <c:pt idx="163">
                  <c:v>1199639.547249785</c:v>
                </c:pt>
                <c:pt idx="164">
                  <c:v>1208757.76408729</c:v>
                </c:pt>
                <c:pt idx="165">
                  <c:v>1216330.990105977</c:v>
                </c:pt>
                <c:pt idx="166">
                  <c:v>1225557.778888145</c:v>
                </c:pt>
                <c:pt idx="167">
                  <c:v>1232534.431474345</c:v>
                </c:pt>
                <c:pt idx="168">
                  <c:v>1239856.192720386</c:v>
                </c:pt>
                <c:pt idx="169">
                  <c:v>1246102.012501362</c:v>
                </c:pt>
                <c:pt idx="170">
                  <c:v>1253381.990649181</c:v>
                </c:pt>
                <c:pt idx="171">
                  <c:v>1262685.54640437</c:v>
                </c:pt>
                <c:pt idx="172">
                  <c:v>1271568.424686615</c:v>
                </c:pt>
                <c:pt idx="173">
                  <c:v>1279996.49092147</c:v>
                </c:pt>
                <c:pt idx="174">
                  <c:v>1286163.281008193</c:v>
                </c:pt>
                <c:pt idx="175">
                  <c:v>1290420.593818173</c:v>
                </c:pt>
                <c:pt idx="176">
                  <c:v>1297298.927897763</c:v>
                </c:pt>
                <c:pt idx="177">
                  <c:v>1306696.40017023</c:v>
                </c:pt>
                <c:pt idx="178">
                  <c:v>1315126.46291022</c:v>
                </c:pt>
                <c:pt idx="179">
                  <c:v>1323772.514141752</c:v>
                </c:pt>
                <c:pt idx="180">
                  <c:v>1332367.872664808</c:v>
                </c:pt>
                <c:pt idx="181">
                  <c:v>1338251.222466337</c:v>
                </c:pt>
                <c:pt idx="182">
                  <c:v>1344874.622572803</c:v>
                </c:pt>
                <c:pt idx="183">
                  <c:v>1352780.443337913</c:v>
                </c:pt>
                <c:pt idx="184">
                  <c:v>1360558.306125792</c:v>
                </c:pt>
                <c:pt idx="185">
                  <c:v>1370359.87795168</c:v>
                </c:pt>
                <c:pt idx="186">
                  <c:v>1377102.267267696</c:v>
                </c:pt>
                <c:pt idx="187">
                  <c:v>1383840.949047367</c:v>
                </c:pt>
                <c:pt idx="188">
                  <c:v>1389505.227848894</c:v>
                </c:pt>
                <c:pt idx="189">
                  <c:v>1397588.215542575</c:v>
                </c:pt>
                <c:pt idx="190">
                  <c:v>1406391.688026809</c:v>
                </c:pt>
                <c:pt idx="191">
                  <c:v>1413720.380898476</c:v>
                </c:pt>
                <c:pt idx="192">
                  <c:v>1422925.794793934</c:v>
                </c:pt>
                <c:pt idx="193">
                  <c:v>1430181.698480127</c:v>
                </c:pt>
                <c:pt idx="194">
                  <c:v>1437655.619622729</c:v>
                </c:pt>
                <c:pt idx="195">
                  <c:v>1444021.829589576</c:v>
                </c:pt>
                <c:pt idx="196">
                  <c:v>1451081.921238896</c:v>
                </c:pt>
                <c:pt idx="197">
                  <c:v>1460278.240516449</c:v>
                </c:pt>
                <c:pt idx="198">
                  <c:v>1468961.633578713</c:v>
                </c:pt>
                <c:pt idx="199">
                  <c:v>1477602.86092505</c:v>
                </c:pt>
                <c:pt idx="200">
                  <c:v>1483619.010912891</c:v>
                </c:pt>
                <c:pt idx="201">
                  <c:v>1487515.258792461</c:v>
                </c:pt>
                <c:pt idx="202">
                  <c:v>1493783.195443678</c:v>
                </c:pt>
                <c:pt idx="203">
                  <c:v>1502769.500674984</c:v>
                </c:pt>
                <c:pt idx="204">
                  <c:v>1511087.781167578</c:v>
                </c:pt>
                <c:pt idx="205">
                  <c:v>1519597.636381596</c:v>
                </c:pt>
                <c:pt idx="206">
                  <c:v>1528206.689877496</c:v>
                </c:pt>
                <c:pt idx="207">
                  <c:v>1534010.546841234</c:v>
                </c:pt>
                <c:pt idx="208">
                  <c:v>1540372.501888557</c:v>
                </c:pt>
                <c:pt idx="209">
                  <c:v>1548009.606851938</c:v>
                </c:pt>
                <c:pt idx="210">
                  <c:v>1555247.301047905</c:v>
                </c:pt>
                <c:pt idx="211">
                  <c:v>1564965.492632822</c:v>
                </c:pt>
                <c:pt idx="212">
                  <c:v>1571438.606161618</c:v>
                </c:pt>
                <c:pt idx="213">
                  <c:v>1578026.282759323</c:v>
                </c:pt>
                <c:pt idx="214">
                  <c:v>1583462.147029796</c:v>
                </c:pt>
                <c:pt idx="215">
                  <c:v>1591151.628512786</c:v>
                </c:pt>
                <c:pt idx="216">
                  <c:v>1599543.86944064</c:v>
                </c:pt>
                <c:pt idx="217">
                  <c:v>1606284.694053479</c:v>
                </c:pt>
                <c:pt idx="218">
                  <c:v>1615247.643546687</c:v>
                </c:pt>
                <c:pt idx="219">
                  <c:v>1622260.428679515</c:v>
                </c:pt>
                <c:pt idx="220">
                  <c:v>1629574.108362792</c:v>
                </c:pt>
                <c:pt idx="221">
                  <c:v>1635543.363975273</c:v>
                </c:pt>
                <c:pt idx="222">
                  <c:v>1641889.150469113</c:v>
                </c:pt>
                <c:pt idx="223">
                  <c:v>1650723.275046772</c:v>
                </c:pt>
                <c:pt idx="224">
                  <c:v>1658911.419484624</c:v>
                </c:pt>
                <c:pt idx="225">
                  <c:v>1667609.281455621</c:v>
                </c:pt>
                <c:pt idx="226">
                  <c:v>1673254.429175918</c:v>
                </c:pt>
                <c:pt idx="227">
                  <c:v>1676531.783900845</c:v>
                </c:pt>
                <c:pt idx="228">
                  <c:v>1681846.731238869</c:v>
                </c:pt>
                <c:pt idx="229">
                  <c:v>1690185.445994102</c:v>
                </c:pt>
                <c:pt idx="230">
                  <c:v>1698095.280909894</c:v>
                </c:pt>
                <c:pt idx="231">
                  <c:v>1706087.737846666</c:v>
                </c:pt>
                <c:pt idx="232">
                  <c:v>1714485.17761521</c:v>
                </c:pt>
                <c:pt idx="233">
                  <c:v>1719663.152837372</c:v>
                </c:pt>
                <c:pt idx="234">
                  <c:v>1725359.397839957</c:v>
                </c:pt>
                <c:pt idx="235">
                  <c:v>1732329.022809554</c:v>
                </c:pt>
                <c:pt idx="236">
                  <c:v>1738331.042553044</c:v>
                </c:pt>
                <c:pt idx="237">
                  <c:v>1747740.813007329</c:v>
                </c:pt>
                <c:pt idx="238">
                  <c:v>1753425.198237923</c:v>
                </c:pt>
                <c:pt idx="239">
                  <c:v>1759544.352777935</c:v>
                </c:pt>
                <c:pt idx="240">
                  <c:v>1764588.667492969</c:v>
                </c:pt>
                <c:pt idx="241">
                  <c:v>1771658.106625882</c:v>
                </c:pt>
                <c:pt idx="242">
                  <c:v>1779180.951763115</c:v>
                </c:pt>
                <c:pt idx="243">
                  <c:v>1784673.692625783</c:v>
                </c:pt>
                <c:pt idx="244">
                  <c:v>1792997.134002234</c:v>
                </c:pt>
                <c:pt idx="245">
                  <c:v>1799073.225861743</c:v>
                </c:pt>
                <c:pt idx="246">
                  <c:v>1805886.75552933</c:v>
                </c:pt>
                <c:pt idx="247">
                  <c:v>1810902.233342848</c:v>
                </c:pt>
                <c:pt idx="248">
                  <c:v>1815778.488131599</c:v>
                </c:pt>
                <c:pt idx="249">
                  <c:v>1823856.190857411</c:v>
                </c:pt>
                <c:pt idx="250">
                  <c:v>1830710.440908572</c:v>
                </c:pt>
                <c:pt idx="251">
                  <c:v>1839215.226656459</c:v>
                </c:pt>
                <c:pt idx="252">
                  <c:v>1843896.13273187</c:v>
                </c:pt>
                <c:pt idx="253">
                  <c:v>1845914.997362057</c:v>
                </c:pt>
                <c:pt idx="254">
                  <c:v>1845296.994331368</c:v>
                </c:pt>
                <c:pt idx="255">
                  <c:v>1852087.515749366</c:v>
                </c:pt>
                <c:pt idx="256">
                  <c:v>1859125.609819561</c:v>
                </c:pt>
                <c:pt idx="257">
                  <c:v>1865817.266753059</c:v>
                </c:pt>
                <c:pt idx="258">
                  <c:v>1873757.741297515</c:v>
                </c:pt>
                <c:pt idx="259">
                  <c:v>1877588.59519033</c:v>
                </c:pt>
                <c:pt idx="260">
                  <c:v>1882154.692758485</c:v>
                </c:pt>
                <c:pt idx="261">
                  <c:v>1888058.451097058</c:v>
                </c:pt>
                <c:pt idx="262">
                  <c:v>1891405.353487845</c:v>
                </c:pt>
                <c:pt idx="263">
                  <c:v>1899878.439578001</c:v>
                </c:pt>
                <c:pt idx="264">
                  <c:v>1903010.015399648</c:v>
                </c:pt>
                <c:pt idx="265">
                  <c:v>1907595.444779891</c:v>
                </c:pt>
                <c:pt idx="266">
                  <c:v>1911760.838378392</c:v>
                </c:pt>
                <c:pt idx="267">
                  <c:v>1910877.885110874</c:v>
                </c:pt>
                <c:pt idx="268">
                  <c:v>1918857.758424759</c:v>
                </c:pt>
                <c:pt idx="269">
                  <c:v>1921408.998791097</c:v>
                </c:pt>
                <c:pt idx="270">
                  <c:v>1927853.450565574</c:v>
                </c:pt>
                <c:pt idx="271">
                  <c:v>1931249.154495757</c:v>
                </c:pt>
                <c:pt idx="272">
                  <c:v>1936978.84302929</c:v>
                </c:pt>
                <c:pt idx="273">
                  <c:v>1940154.806521813</c:v>
                </c:pt>
                <c:pt idx="274">
                  <c:v>1942075.204226942</c:v>
                </c:pt>
                <c:pt idx="275">
                  <c:v>1948785.555298961</c:v>
                </c:pt>
                <c:pt idx="276">
                  <c:v>1951116.627849035</c:v>
                </c:pt>
                <c:pt idx="277">
                  <c:v>1958279.474091685</c:v>
                </c:pt>
                <c:pt idx="278">
                  <c:v>1960013.009864556</c:v>
                </c:pt>
                <c:pt idx="279">
                  <c:v>1960777.170663076</c:v>
                </c:pt>
                <c:pt idx="280">
                  <c:v>1958833.774663826</c:v>
                </c:pt>
                <c:pt idx="281">
                  <c:v>1957578.786457937</c:v>
                </c:pt>
                <c:pt idx="282">
                  <c:v>1960542.134559476</c:v>
                </c:pt>
                <c:pt idx="283">
                  <c:v>1961430.167339663</c:v>
                </c:pt>
                <c:pt idx="284">
                  <c:v>1966088.843486532</c:v>
                </c:pt>
                <c:pt idx="285">
                  <c:v>1965391.891551996</c:v>
                </c:pt>
                <c:pt idx="286">
                  <c:v>1965741.587774449</c:v>
                </c:pt>
                <c:pt idx="287">
                  <c:v>1968398.130852094</c:v>
                </c:pt>
                <c:pt idx="288">
                  <c:v>1963178.029688822</c:v>
                </c:pt>
                <c:pt idx="289">
                  <c:v>1964368.373403982</c:v>
                </c:pt>
                <c:pt idx="290">
                  <c:v>1961353.694826063</c:v>
                </c:pt>
                <c:pt idx="291">
                  <c:v>1959034.441123741</c:v>
                </c:pt>
                <c:pt idx="292">
                  <c:v>1963165.505668668</c:v>
                </c:pt>
                <c:pt idx="293">
                  <c:v>1967623.062989542</c:v>
                </c:pt>
                <c:pt idx="294">
                  <c:v>1961783.510532917</c:v>
                </c:pt>
                <c:pt idx="295">
                  <c:v>1963914.881451309</c:v>
                </c:pt>
                <c:pt idx="296">
                  <c:v>1963775.696413598</c:v>
                </c:pt>
                <c:pt idx="297">
                  <c:v>1963045.664487605</c:v>
                </c:pt>
                <c:pt idx="298">
                  <c:v>1961011.561098871</c:v>
                </c:pt>
                <c:pt idx="299">
                  <c:v>1963838.00988291</c:v>
                </c:pt>
                <c:pt idx="300">
                  <c:v>1964763.292623271</c:v>
                </c:pt>
                <c:pt idx="301">
                  <c:v>1964244.17602007</c:v>
                </c:pt>
                <c:pt idx="302">
                  <c:v>1965242.453207848</c:v>
                </c:pt>
                <c:pt idx="303">
                  <c:v>1966080.286191362</c:v>
                </c:pt>
                <c:pt idx="304">
                  <c:v>1964767.883099868</c:v>
                </c:pt>
                <c:pt idx="305">
                  <c:v>1963939.398482484</c:v>
                </c:pt>
                <c:pt idx="306">
                  <c:v>1965527.326515536</c:v>
                </c:pt>
                <c:pt idx="307">
                  <c:v>1965711.698976104</c:v>
                </c:pt>
                <c:pt idx="308">
                  <c:v>1966667.245928761</c:v>
                </c:pt>
                <c:pt idx="309">
                  <c:v>1964980.967197639</c:v>
                </c:pt>
                <c:pt idx="310">
                  <c:v>1963752.005237981</c:v>
                </c:pt>
                <c:pt idx="311">
                  <c:v>1965972.417144611</c:v>
                </c:pt>
                <c:pt idx="312">
                  <c:v>1967101.61403377</c:v>
                </c:pt>
                <c:pt idx="313">
                  <c:v>1965225.156689366</c:v>
                </c:pt>
                <c:pt idx="314">
                  <c:v>1964474.929294683</c:v>
                </c:pt>
                <c:pt idx="315">
                  <c:v>1964308.944854931</c:v>
                </c:pt>
                <c:pt idx="316">
                  <c:v>1964085.889827519</c:v>
                </c:pt>
                <c:pt idx="317">
                  <c:v>1964597.803596219</c:v>
                </c:pt>
                <c:pt idx="318">
                  <c:v>1963617.724630546</c:v>
                </c:pt>
                <c:pt idx="319">
                  <c:v>1963962.796661511</c:v>
                </c:pt>
                <c:pt idx="320">
                  <c:v>1964596.233222773</c:v>
                </c:pt>
                <c:pt idx="321">
                  <c:v>1964008.688358985</c:v>
                </c:pt>
                <c:pt idx="322">
                  <c:v>1965078.493556059</c:v>
                </c:pt>
                <c:pt idx="323">
                  <c:v>1965531.30210843</c:v>
                </c:pt>
                <c:pt idx="324">
                  <c:v>1965015.673835631</c:v>
                </c:pt>
                <c:pt idx="325">
                  <c:v>1966419.609323398</c:v>
                </c:pt>
                <c:pt idx="326">
                  <c:v>1964580.92842355</c:v>
                </c:pt>
                <c:pt idx="327">
                  <c:v>1964793.057823808</c:v>
                </c:pt>
                <c:pt idx="328">
                  <c:v>1964514.705226248</c:v>
                </c:pt>
                <c:pt idx="329">
                  <c:v>1964348.251828579</c:v>
                </c:pt>
                <c:pt idx="330">
                  <c:v>1965557.010232179</c:v>
                </c:pt>
                <c:pt idx="331">
                  <c:v>1965545.615977498</c:v>
                </c:pt>
                <c:pt idx="332">
                  <c:v>1965541.433396123</c:v>
                </c:pt>
                <c:pt idx="333">
                  <c:v>1965502.228587586</c:v>
                </c:pt>
                <c:pt idx="334">
                  <c:v>1966084.961737076</c:v>
                </c:pt>
                <c:pt idx="335">
                  <c:v>1966097.818781842</c:v>
                </c:pt>
                <c:pt idx="336">
                  <c:v>1966220.002102144</c:v>
                </c:pt>
                <c:pt idx="337">
                  <c:v>1966391.978940034</c:v>
                </c:pt>
                <c:pt idx="338">
                  <c:v>1966841.82525138</c:v>
                </c:pt>
                <c:pt idx="339">
                  <c:v>1966991.337062715</c:v>
                </c:pt>
                <c:pt idx="340">
                  <c:v>1967183.547914891</c:v>
                </c:pt>
                <c:pt idx="341">
                  <c:v>1966946.809226869</c:v>
                </c:pt>
                <c:pt idx="342">
                  <c:v>1967039.748320319</c:v>
                </c:pt>
                <c:pt idx="343">
                  <c:v>1966888.459661069</c:v>
                </c:pt>
                <c:pt idx="344">
                  <c:v>1966982.824611901</c:v>
                </c:pt>
                <c:pt idx="345">
                  <c:v>1966957.160205741</c:v>
                </c:pt>
                <c:pt idx="346">
                  <c:v>1966648.675182941</c:v>
                </c:pt>
                <c:pt idx="347">
                  <c:v>1966661.302972507</c:v>
                </c:pt>
                <c:pt idx="348">
                  <c:v>1967744.13432664</c:v>
                </c:pt>
                <c:pt idx="349">
                  <c:v>1967107.42458762</c:v>
                </c:pt>
                <c:pt idx="350">
                  <c:v>1967218.428563433</c:v>
                </c:pt>
                <c:pt idx="351">
                  <c:v>1966926.949815275</c:v>
                </c:pt>
                <c:pt idx="352">
                  <c:v>1967094.258300227</c:v>
                </c:pt>
                <c:pt idx="353">
                  <c:v>1966853.501970382</c:v>
                </c:pt>
                <c:pt idx="354">
                  <c:v>1966780.184379295</c:v>
                </c:pt>
                <c:pt idx="355">
                  <c:v>1967108.690654941</c:v>
                </c:pt>
                <c:pt idx="356">
                  <c:v>1966936.689810219</c:v>
                </c:pt>
                <c:pt idx="357">
                  <c:v>1966669.297746327</c:v>
                </c:pt>
                <c:pt idx="358">
                  <c:v>1966672.794389447</c:v>
                </c:pt>
                <c:pt idx="359">
                  <c:v>1966533.811212356</c:v>
                </c:pt>
                <c:pt idx="360">
                  <c:v>1966721.680989814</c:v>
                </c:pt>
                <c:pt idx="361">
                  <c:v>1966275.195696536</c:v>
                </c:pt>
                <c:pt idx="362">
                  <c:v>1966551.96482428</c:v>
                </c:pt>
                <c:pt idx="363">
                  <c:v>1966166.679744586</c:v>
                </c:pt>
                <c:pt idx="364">
                  <c:v>1966565.061859959</c:v>
                </c:pt>
                <c:pt idx="365">
                  <c:v>1966380.819507271</c:v>
                </c:pt>
                <c:pt idx="366">
                  <c:v>1966643.43991894</c:v>
                </c:pt>
                <c:pt idx="367">
                  <c:v>1966555.457151226</c:v>
                </c:pt>
                <c:pt idx="368">
                  <c:v>1966601.111952217</c:v>
                </c:pt>
                <c:pt idx="369">
                  <c:v>1966534.091511753</c:v>
                </c:pt>
                <c:pt idx="370">
                  <c:v>1966704.603139192</c:v>
                </c:pt>
                <c:pt idx="371">
                  <c:v>1966618.492589566</c:v>
                </c:pt>
                <c:pt idx="372">
                  <c:v>1966631.884776664</c:v>
                </c:pt>
                <c:pt idx="373">
                  <c:v>1966617.235385903</c:v>
                </c:pt>
                <c:pt idx="374">
                  <c:v>1966402.09952272</c:v>
                </c:pt>
                <c:pt idx="375">
                  <c:v>1966317.282263541</c:v>
                </c:pt>
                <c:pt idx="376">
                  <c:v>1966284.38146234</c:v>
                </c:pt>
                <c:pt idx="377">
                  <c:v>1966284.796437427</c:v>
                </c:pt>
                <c:pt idx="378">
                  <c:v>1966405.190399225</c:v>
                </c:pt>
                <c:pt idx="379">
                  <c:v>1966384.596988433</c:v>
                </c:pt>
                <c:pt idx="380">
                  <c:v>1966426.215729397</c:v>
                </c:pt>
                <c:pt idx="381">
                  <c:v>1966374.598830061</c:v>
                </c:pt>
                <c:pt idx="382">
                  <c:v>1966445.097962708</c:v>
                </c:pt>
                <c:pt idx="383">
                  <c:v>1966455.206191734</c:v>
                </c:pt>
                <c:pt idx="384">
                  <c:v>1966269.718783691</c:v>
                </c:pt>
                <c:pt idx="385">
                  <c:v>1966429.171356679</c:v>
                </c:pt>
                <c:pt idx="386">
                  <c:v>1966428.846854547</c:v>
                </c:pt>
                <c:pt idx="387">
                  <c:v>1966498.004317746</c:v>
                </c:pt>
                <c:pt idx="388">
                  <c:v>1966585.63585684</c:v>
                </c:pt>
                <c:pt idx="389">
                  <c:v>1966480.532578059</c:v>
                </c:pt>
                <c:pt idx="390">
                  <c:v>1966402.586639004</c:v>
                </c:pt>
                <c:pt idx="391">
                  <c:v>1966396.045958181</c:v>
                </c:pt>
                <c:pt idx="392">
                  <c:v>1966449.382038598</c:v>
                </c:pt>
                <c:pt idx="393">
                  <c:v>1966366.375156342</c:v>
                </c:pt>
                <c:pt idx="394">
                  <c:v>1966433.897594427</c:v>
                </c:pt>
                <c:pt idx="395">
                  <c:v>1966405.336895293</c:v>
                </c:pt>
                <c:pt idx="396">
                  <c:v>1966367.040021722</c:v>
                </c:pt>
                <c:pt idx="397">
                  <c:v>1966302.0698277</c:v>
                </c:pt>
                <c:pt idx="398">
                  <c:v>1966293.919097356</c:v>
                </c:pt>
                <c:pt idx="399">
                  <c:v>1966241.5876209</c:v>
                </c:pt>
                <c:pt idx="400">
                  <c:v>1966263.566159389</c:v>
                </c:pt>
                <c:pt idx="401">
                  <c:v>1966331.737176088</c:v>
                </c:pt>
                <c:pt idx="402">
                  <c:v>1966287.367254082</c:v>
                </c:pt>
                <c:pt idx="403">
                  <c:v>1966331.762492145</c:v>
                </c:pt>
                <c:pt idx="404">
                  <c:v>1966401.271988657</c:v>
                </c:pt>
                <c:pt idx="405">
                  <c:v>1966297.998921772</c:v>
                </c:pt>
                <c:pt idx="406">
                  <c:v>1966308.628769253</c:v>
                </c:pt>
                <c:pt idx="407">
                  <c:v>1966293.019639725</c:v>
                </c:pt>
                <c:pt idx="408">
                  <c:v>1966308.561271397</c:v>
                </c:pt>
                <c:pt idx="409">
                  <c:v>1966300.226624003</c:v>
                </c:pt>
                <c:pt idx="410">
                  <c:v>1966358.341419124</c:v>
                </c:pt>
                <c:pt idx="411">
                  <c:v>1966370.94980627</c:v>
                </c:pt>
                <c:pt idx="412">
                  <c:v>1966335.410825231</c:v>
                </c:pt>
                <c:pt idx="413">
                  <c:v>1966353.968640966</c:v>
                </c:pt>
                <c:pt idx="414">
                  <c:v>1966344.753046172</c:v>
                </c:pt>
                <c:pt idx="415">
                  <c:v>1966338.506487946</c:v>
                </c:pt>
                <c:pt idx="416">
                  <c:v>1966360.668882092</c:v>
                </c:pt>
                <c:pt idx="417">
                  <c:v>1966358.110179217</c:v>
                </c:pt>
                <c:pt idx="418">
                  <c:v>1966377.513424114</c:v>
                </c:pt>
                <c:pt idx="419">
                  <c:v>1966374.78087203</c:v>
                </c:pt>
                <c:pt idx="420">
                  <c:v>1966369.823432065</c:v>
                </c:pt>
                <c:pt idx="421">
                  <c:v>1966393.245976483</c:v>
                </c:pt>
                <c:pt idx="422">
                  <c:v>1966397.166885281</c:v>
                </c:pt>
                <c:pt idx="423">
                  <c:v>1966394.410391771</c:v>
                </c:pt>
                <c:pt idx="424">
                  <c:v>1966381.061732206</c:v>
                </c:pt>
                <c:pt idx="425">
                  <c:v>1966406.282535654</c:v>
                </c:pt>
                <c:pt idx="426">
                  <c:v>1966399.753190828</c:v>
                </c:pt>
                <c:pt idx="427">
                  <c:v>1966393.881972748</c:v>
                </c:pt>
                <c:pt idx="428">
                  <c:v>1966337.013533009</c:v>
                </c:pt>
                <c:pt idx="429">
                  <c:v>1966377.068707927</c:v>
                </c:pt>
                <c:pt idx="430">
                  <c:v>1966377.706443003</c:v>
                </c:pt>
                <c:pt idx="431">
                  <c:v>1966376.110029955</c:v>
                </c:pt>
                <c:pt idx="432">
                  <c:v>1966375.104928834</c:v>
                </c:pt>
                <c:pt idx="433">
                  <c:v>1966363.447845264</c:v>
                </c:pt>
                <c:pt idx="434">
                  <c:v>1966370.290942231</c:v>
                </c:pt>
                <c:pt idx="435">
                  <c:v>1966361.097522128</c:v>
                </c:pt>
                <c:pt idx="436">
                  <c:v>1966361.978334824</c:v>
                </c:pt>
                <c:pt idx="437">
                  <c:v>1966333.879027933</c:v>
                </c:pt>
                <c:pt idx="438">
                  <c:v>1966363.963921614</c:v>
                </c:pt>
                <c:pt idx="439">
                  <c:v>1966359.55366015</c:v>
                </c:pt>
                <c:pt idx="440">
                  <c:v>1966359.187572265</c:v>
                </c:pt>
                <c:pt idx="441">
                  <c:v>1966378.101091491</c:v>
                </c:pt>
                <c:pt idx="442">
                  <c:v>1966366.541513442</c:v>
                </c:pt>
                <c:pt idx="443">
                  <c:v>1966366.656588892</c:v>
                </c:pt>
                <c:pt idx="444">
                  <c:v>1966362.690051403</c:v>
                </c:pt>
                <c:pt idx="445">
                  <c:v>1966358.742892947</c:v>
                </c:pt>
                <c:pt idx="446">
                  <c:v>1966358.831992813</c:v>
                </c:pt>
                <c:pt idx="447">
                  <c:v>1966362.063930962</c:v>
                </c:pt>
                <c:pt idx="448">
                  <c:v>1966344.360268537</c:v>
                </c:pt>
                <c:pt idx="449">
                  <c:v>1966342.262383506</c:v>
                </c:pt>
                <c:pt idx="450">
                  <c:v>1966350.553254033</c:v>
                </c:pt>
                <c:pt idx="451">
                  <c:v>1966346.722530644</c:v>
                </c:pt>
                <c:pt idx="452">
                  <c:v>1966351.1491206</c:v>
                </c:pt>
                <c:pt idx="453">
                  <c:v>1966352.03541392</c:v>
                </c:pt>
                <c:pt idx="454">
                  <c:v>1966351.597471389</c:v>
                </c:pt>
                <c:pt idx="455">
                  <c:v>1966351.594837715</c:v>
                </c:pt>
                <c:pt idx="456">
                  <c:v>1966348.762777089</c:v>
                </c:pt>
                <c:pt idx="457">
                  <c:v>1966349.043795496</c:v>
                </c:pt>
                <c:pt idx="458">
                  <c:v>1966351.795507162</c:v>
                </c:pt>
                <c:pt idx="459">
                  <c:v>1966353.709365764</c:v>
                </c:pt>
                <c:pt idx="460">
                  <c:v>1966343.263496092</c:v>
                </c:pt>
                <c:pt idx="461">
                  <c:v>1966360.044694084</c:v>
                </c:pt>
                <c:pt idx="462">
                  <c:v>1966348.089500133</c:v>
                </c:pt>
                <c:pt idx="463">
                  <c:v>1966344.394112671</c:v>
                </c:pt>
                <c:pt idx="464">
                  <c:v>1966344.919123262</c:v>
                </c:pt>
                <c:pt idx="465">
                  <c:v>1966344.946110865</c:v>
                </c:pt>
                <c:pt idx="466">
                  <c:v>1966350.410742866</c:v>
                </c:pt>
                <c:pt idx="467">
                  <c:v>1966348.110092734</c:v>
                </c:pt>
                <c:pt idx="468">
                  <c:v>1966347.680444111</c:v>
                </c:pt>
                <c:pt idx="469">
                  <c:v>1966346.229101532</c:v>
                </c:pt>
                <c:pt idx="470">
                  <c:v>1966349.507852701</c:v>
                </c:pt>
                <c:pt idx="471">
                  <c:v>1966348.172060538</c:v>
                </c:pt>
                <c:pt idx="472">
                  <c:v>1966353.642823958</c:v>
                </c:pt>
                <c:pt idx="473">
                  <c:v>1966353.727317258</c:v>
                </c:pt>
                <c:pt idx="474">
                  <c:v>1966352.458650681</c:v>
                </c:pt>
                <c:pt idx="475">
                  <c:v>1966355.564561407</c:v>
                </c:pt>
                <c:pt idx="476">
                  <c:v>1966349.785245462</c:v>
                </c:pt>
                <c:pt idx="477">
                  <c:v>1966350.57418749</c:v>
                </c:pt>
                <c:pt idx="478">
                  <c:v>1966355.192981079</c:v>
                </c:pt>
                <c:pt idx="479">
                  <c:v>1966352.154500192</c:v>
                </c:pt>
                <c:pt idx="480">
                  <c:v>1966350.39445968</c:v>
                </c:pt>
                <c:pt idx="481">
                  <c:v>1966350.848194971</c:v>
                </c:pt>
                <c:pt idx="482">
                  <c:v>1966350.637938251</c:v>
                </c:pt>
                <c:pt idx="483">
                  <c:v>1966350.914422168</c:v>
                </c:pt>
                <c:pt idx="484">
                  <c:v>1966353.315872551</c:v>
                </c:pt>
                <c:pt idx="485">
                  <c:v>1966349.428608832</c:v>
                </c:pt>
                <c:pt idx="486">
                  <c:v>1966351.5739393</c:v>
                </c:pt>
                <c:pt idx="487">
                  <c:v>1966348.600219646</c:v>
                </c:pt>
                <c:pt idx="488">
                  <c:v>1966348.951571685</c:v>
                </c:pt>
                <c:pt idx="489">
                  <c:v>1966347.037840057</c:v>
                </c:pt>
                <c:pt idx="490">
                  <c:v>1966347.730498686</c:v>
                </c:pt>
                <c:pt idx="491">
                  <c:v>1966351.053958724</c:v>
                </c:pt>
                <c:pt idx="492">
                  <c:v>1966350.768331698</c:v>
                </c:pt>
                <c:pt idx="493">
                  <c:v>1966351.801777124</c:v>
                </c:pt>
                <c:pt idx="494">
                  <c:v>1966350.309223184</c:v>
                </c:pt>
                <c:pt idx="495">
                  <c:v>1966351.61965085</c:v>
                </c:pt>
                <c:pt idx="496">
                  <c:v>1966349.678316838</c:v>
                </c:pt>
                <c:pt idx="497">
                  <c:v>1966351.992067384</c:v>
                </c:pt>
                <c:pt idx="498">
                  <c:v>1966349.12805743</c:v>
                </c:pt>
                <c:pt idx="499">
                  <c:v>1966349.287560774</c:v>
                </c:pt>
                <c:pt idx="500">
                  <c:v>1966348.821488021</c:v>
                </c:pt>
                <c:pt idx="501">
                  <c:v>1966349.351817961</c:v>
                </c:pt>
                <c:pt idx="502">
                  <c:v>1966347.899497918</c:v>
                </c:pt>
                <c:pt idx="503">
                  <c:v>1966348.952141108</c:v>
                </c:pt>
                <c:pt idx="504">
                  <c:v>1966348.58692657</c:v>
                </c:pt>
                <c:pt idx="505">
                  <c:v>1966348.351466164</c:v>
                </c:pt>
                <c:pt idx="506">
                  <c:v>1966349.460592948</c:v>
                </c:pt>
                <c:pt idx="507">
                  <c:v>1966351.064245558</c:v>
                </c:pt>
                <c:pt idx="508">
                  <c:v>1966349.451658639</c:v>
                </c:pt>
                <c:pt idx="509">
                  <c:v>1966350.163928121</c:v>
                </c:pt>
                <c:pt idx="510">
                  <c:v>1966349.944201225</c:v>
                </c:pt>
                <c:pt idx="511">
                  <c:v>1966351.071015325</c:v>
                </c:pt>
                <c:pt idx="512">
                  <c:v>1966350.29631172</c:v>
                </c:pt>
                <c:pt idx="513">
                  <c:v>1966349.094091789</c:v>
                </c:pt>
                <c:pt idx="514">
                  <c:v>1966348.985543848</c:v>
                </c:pt>
                <c:pt idx="515">
                  <c:v>1966349.157508818</c:v>
                </c:pt>
                <c:pt idx="516">
                  <c:v>1966348.551213087</c:v>
                </c:pt>
                <c:pt idx="517">
                  <c:v>1966348.909292041</c:v>
                </c:pt>
                <c:pt idx="518">
                  <c:v>1966349.391181556</c:v>
                </c:pt>
                <c:pt idx="519">
                  <c:v>1966349.02352007</c:v>
                </c:pt>
                <c:pt idx="520">
                  <c:v>1966348.836213439</c:v>
                </c:pt>
                <c:pt idx="521">
                  <c:v>1966349.320506055</c:v>
                </c:pt>
                <c:pt idx="522">
                  <c:v>1966349.780476171</c:v>
                </c:pt>
                <c:pt idx="523">
                  <c:v>1966349.606349808</c:v>
                </c:pt>
                <c:pt idx="524">
                  <c:v>1966350.111245741</c:v>
                </c:pt>
                <c:pt idx="525">
                  <c:v>1966349.787015988</c:v>
                </c:pt>
                <c:pt idx="526">
                  <c:v>1966350.240530684</c:v>
                </c:pt>
                <c:pt idx="527">
                  <c:v>1966350.214032658</c:v>
                </c:pt>
                <c:pt idx="528">
                  <c:v>1966350.466387465</c:v>
                </c:pt>
                <c:pt idx="529">
                  <c:v>1966350.523760059</c:v>
                </c:pt>
                <c:pt idx="530">
                  <c:v>1966350.51888079</c:v>
                </c:pt>
                <c:pt idx="531">
                  <c:v>1966350.198300569</c:v>
                </c:pt>
                <c:pt idx="532">
                  <c:v>1966350.358940028</c:v>
                </c:pt>
                <c:pt idx="533">
                  <c:v>1966350.318099138</c:v>
                </c:pt>
                <c:pt idx="534">
                  <c:v>1966350.547056391</c:v>
                </c:pt>
                <c:pt idx="535">
                  <c:v>1966350.763578862</c:v>
                </c:pt>
                <c:pt idx="536">
                  <c:v>1966350.524806879</c:v>
                </c:pt>
                <c:pt idx="537">
                  <c:v>1966349.900376122</c:v>
                </c:pt>
                <c:pt idx="538">
                  <c:v>1966350.525067245</c:v>
                </c:pt>
                <c:pt idx="539">
                  <c:v>1966349.994569704</c:v>
                </c:pt>
                <c:pt idx="540">
                  <c:v>1966350.182070004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10.18580340322189</c:v>
                </c:pt>
                <c:pt idx="2">
                  <c:v>16.58313936510692</c:v>
                </c:pt>
                <c:pt idx="3">
                  <c:v>19.61745924889183</c:v>
                </c:pt>
                <c:pt idx="4">
                  <c:v>21.09211687132409</c:v>
                </c:pt>
                <c:pt idx="5">
                  <c:v>21.5304786679501</c:v>
                </c:pt>
                <c:pt idx="6">
                  <c:v>20.93314868336745</c:v>
                </c:pt>
                <c:pt idx="7">
                  <c:v>19.26968525890371</c:v>
                </c:pt>
                <c:pt idx="8">
                  <c:v>16.47585760217844</c:v>
                </c:pt>
                <c:pt idx="9">
                  <c:v>12.44754368907144</c:v>
                </c:pt>
                <c:pt idx="10">
                  <c:v>7.029998065356104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10.44654969043382</c:v>
                </c:pt>
                <c:pt idx="2">
                  <c:v>8.604254993647768</c:v>
                </c:pt>
                <c:pt idx="3">
                  <c:v>6.945401063328759</c:v>
                </c:pt>
                <c:pt idx="4">
                  <c:v>4.345468498894309</c:v>
                </c:pt>
                <c:pt idx="5">
                  <c:v>3.842364624499925</c:v>
                </c:pt>
                <c:pt idx="6">
                  <c:v>3.332262510935604</c:v>
                </c:pt>
                <c:pt idx="7">
                  <c:v>2.800024295863902</c:v>
                </c:pt>
                <c:pt idx="8">
                  <c:v>2.228709210767955</c:v>
                </c:pt>
                <c:pt idx="9">
                  <c:v>1.597892568934512</c:v>
                </c:pt>
                <c:pt idx="10">
                  <c:v>0.8812419781447903</c:v>
                </c:pt>
                <c:pt idx="11">
                  <c:v>0.04275574106387269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0.2607462872119347</c:v>
                </c:pt>
                <c:pt idx="2">
                  <c:v>2.206919031762732</c:v>
                </c:pt>
                <c:pt idx="3">
                  <c:v>3.911081179543855</c:v>
                </c:pt>
                <c:pt idx="4">
                  <c:v>2.870810876462045</c:v>
                </c:pt>
                <c:pt idx="5">
                  <c:v>3.404002827873912</c:v>
                </c:pt>
                <c:pt idx="6">
                  <c:v>3.929592495518254</c:v>
                </c:pt>
                <c:pt idx="7">
                  <c:v>4.463487720327639</c:v>
                </c:pt>
                <c:pt idx="8">
                  <c:v>5.02253686749323</c:v>
                </c:pt>
                <c:pt idx="9">
                  <c:v>5.626206482041508</c:v>
                </c:pt>
                <c:pt idx="10">
                  <c:v>6.298787601860131</c:v>
                </c:pt>
                <c:pt idx="11">
                  <c:v>7.072753806419975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2862</c:v>
                </c:pt>
                <c:pt idx="1">
                  <c:v>Linea 2863</c:v>
                </c:pt>
                <c:pt idx="2">
                  <c:v>Linea 2864</c:v>
                </c:pt>
                <c:pt idx="3">
                  <c:v>Linea 2865</c:v>
                </c:pt>
                <c:pt idx="4">
                  <c:v>Linea 2866</c:v>
                </c:pt>
                <c:pt idx="5">
                  <c:v>Linea 2867</c:v>
                </c:pt>
                <c:pt idx="6">
                  <c:v>Linea 2868</c:v>
                </c:pt>
                <c:pt idx="7">
                  <c:v>Linea 2869</c:v>
                </c:pt>
                <c:pt idx="8">
                  <c:v>Linea 2870</c:v>
                </c:pt>
                <c:pt idx="9">
                  <c:v>Linea 2871</c:v>
                </c:pt>
                <c:pt idx="10">
                  <c:v>Linea 2872</c:v>
                </c:pt>
                <c:pt idx="11">
                  <c:v>Linea 2873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37.88361808285693</c:v>
                </c:pt>
                <c:pt idx="1">
                  <c:v>37.89790607337132</c:v>
                </c:pt>
                <c:pt idx="2">
                  <c:v>37.93406509214408</c:v>
                </c:pt>
                <c:pt idx="3">
                  <c:v>37.91426590978308</c:v>
                </c:pt>
                <c:pt idx="4">
                  <c:v>37.85958730176353</c:v>
                </c:pt>
                <c:pt idx="5">
                  <c:v>37.83342200243756</c:v>
                </c:pt>
                <c:pt idx="6">
                  <c:v>37.83493859797428</c:v>
                </c:pt>
                <c:pt idx="7">
                  <c:v>37.83320448722798</c:v>
                </c:pt>
                <c:pt idx="8">
                  <c:v>37.9656566729178</c:v>
                </c:pt>
                <c:pt idx="9">
                  <c:v>37.94027569727343</c:v>
                </c:pt>
                <c:pt idx="10">
                  <c:v>37.89508038912793</c:v>
                </c:pt>
                <c:pt idx="11">
                  <c:v>99.61286841757443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2862</c:v>
                </c:pt>
                <c:pt idx="1">
                  <c:v>Linea 2863</c:v>
                </c:pt>
                <c:pt idx="2">
                  <c:v>Linea 2864</c:v>
                </c:pt>
                <c:pt idx="3">
                  <c:v>Linea 2865</c:v>
                </c:pt>
                <c:pt idx="4">
                  <c:v>Linea 2866</c:v>
                </c:pt>
                <c:pt idx="5">
                  <c:v>Linea 2867</c:v>
                </c:pt>
                <c:pt idx="6">
                  <c:v>Linea 2868</c:v>
                </c:pt>
                <c:pt idx="7">
                  <c:v>Linea 2869</c:v>
                </c:pt>
                <c:pt idx="8">
                  <c:v>Linea 2870</c:v>
                </c:pt>
                <c:pt idx="9">
                  <c:v>Linea 2871</c:v>
                </c:pt>
                <c:pt idx="10">
                  <c:v>Linea 2872</c:v>
                </c:pt>
                <c:pt idx="11">
                  <c:v>Linea 2873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16.79641410965507</c:v>
                </c:pt>
                <c:pt idx="1">
                  <c:v>16.79309258638221</c:v>
                </c:pt>
                <c:pt idx="2">
                  <c:v>16.79166897838366</c:v>
                </c:pt>
                <c:pt idx="3">
                  <c:v>16.78895580966072</c:v>
                </c:pt>
                <c:pt idx="4">
                  <c:v>16.78558075458723</c:v>
                </c:pt>
                <c:pt idx="5">
                  <c:v>16.78384505498245</c:v>
                </c:pt>
                <c:pt idx="6">
                  <c:v>16.78367147311877</c:v>
                </c:pt>
                <c:pt idx="7">
                  <c:v>16.78387089413432</c:v>
                </c:pt>
                <c:pt idx="8">
                  <c:v>16.77535896920758</c:v>
                </c:pt>
                <c:pt idx="9">
                  <c:v>16.77557787454016</c:v>
                </c:pt>
                <c:pt idx="10">
                  <c:v>16.7758734424484</c:v>
                </c:pt>
                <c:pt idx="11">
                  <c:v>22.50419435785702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2862</c:v>
                </c:pt>
                <c:pt idx="1">
                  <c:v>Linea 2863</c:v>
                </c:pt>
                <c:pt idx="2">
                  <c:v>Linea 2864</c:v>
                </c:pt>
                <c:pt idx="3">
                  <c:v>Linea 2865</c:v>
                </c:pt>
                <c:pt idx="4">
                  <c:v>Linea 2866</c:v>
                </c:pt>
                <c:pt idx="5">
                  <c:v>Linea 2867</c:v>
                </c:pt>
                <c:pt idx="6">
                  <c:v>Linea 2868</c:v>
                </c:pt>
                <c:pt idx="7">
                  <c:v>Linea 2869</c:v>
                </c:pt>
                <c:pt idx="8">
                  <c:v>Linea 2870</c:v>
                </c:pt>
                <c:pt idx="9">
                  <c:v>Linea 2871</c:v>
                </c:pt>
                <c:pt idx="10">
                  <c:v>Linea 2872</c:v>
                </c:pt>
                <c:pt idx="11">
                  <c:v>Linea 2873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11.13947588744865</c:v>
                </c:pt>
                <c:pt idx="1">
                  <c:v>11.170673120091</c:v>
                </c:pt>
                <c:pt idx="2">
                  <c:v>11.18557702055975</c:v>
                </c:pt>
                <c:pt idx="3">
                  <c:v>11.20946942343533</c:v>
                </c:pt>
                <c:pt idx="4">
                  <c:v>11.23766123075552</c:v>
                </c:pt>
                <c:pt idx="5">
                  <c:v>11.25225139554824</c:v>
                </c:pt>
                <c:pt idx="6">
                  <c:v>11.25390516011319</c:v>
                </c:pt>
                <c:pt idx="7">
                  <c:v>11.25196278552814</c:v>
                </c:pt>
                <c:pt idx="8">
                  <c:v>11.20555591381398</c:v>
                </c:pt>
                <c:pt idx="9">
                  <c:v>11.19641217698294</c:v>
                </c:pt>
                <c:pt idx="10">
                  <c:v>11.18142391065109</c:v>
                </c:pt>
                <c:pt idx="11">
                  <c:v>27.38185088598565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2862</c:v>
                </c:pt>
                <c:pt idx="1">
                  <c:v>Linea 2863</c:v>
                </c:pt>
                <c:pt idx="2">
                  <c:v>Linea 2864</c:v>
                </c:pt>
                <c:pt idx="3">
                  <c:v>Linea 2865</c:v>
                </c:pt>
                <c:pt idx="4">
                  <c:v>Linea 2866</c:v>
                </c:pt>
                <c:pt idx="5">
                  <c:v>Linea 2867</c:v>
                </c:pt>
                <c:pt idx="6">
                  <c:v>Linea 2868</c:v>
                </c:pt>
                <c:pt idx="7">
                  <c:v>Linea 2869</c:v>
                </c:pt>
                <c:pt idx="8">
                  <c:v>Linea 2870</c:v>
                </c:pt>
                <c:pt idx="9">
                  <c:v>Linea 2871</c:v>
                </c:pt>
                <c:pt idx="10">
                  <c:v>Linea 2872</c:v>
                </c:pt>
                <c:pt idx="11">
                  <c:v>Linea 2873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17.14148600707638</c:v>
                </c:pt>
                <c:pt idx="1">
                  <c:v>17.15134271284763</c:v>
                </c:pt>
                <c:pt idx="2">
                  <c:v>17.16916258124368</c:v>
                </c:pt>
                <c:pt idx="3">
                  <c:v>17.16297452808498</c:v>
                </c:pt>
                <c:pt idx="4">
                  <c:v>17.1416686559844</c:v>
                </c:pt>
                <c:pt idx="5">
                  <c:v>17.13159328369562</c:v>
                </c:pt>
                <c:pt idx="6">
                  <c:v>17.13245721028001</c:v>
                </c:pt>
                <c:pt idx="7">
                  <c:v>17.13146841491854</c:v>
                </c:pt>
                <c:pt idx="8">
                  <c:v>17.20016789171607</c:v>
                </c:pt>
                <c:pt idx="9">
                  <c:v>17.18844486048335</c:v>
                </c:pt>
                <c:pt idx="10">
                  <c:v>17.16766712299058</c:v>
                </c:pt>
                <c:pt idx="11">
                  <c:v>48.69054786716931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2862</c:v>
                </c:pt>
                <c:pt idx="1">
                  <c:v>Linea 2863</c:v>
                </c:pt>
                <c:pt idx="2">
                  <c:v>Linea 2864</c:v>
                </c:pt>
                <c:pt idx="3">
                  <c:v>Linea 2865</c:v>
                </c:pt>
                <c:pt idx="4">
                  <c:v>Linea 2866</c:v>
                </c:pt>
                <c:pt idx="5">
                  <c:v>Linea 2867</c:v>
                </c:pt>
                <c:pt idx="6">
                  <c:v>Linea 2868</c:v>
                </c:pt>
                <c:pt idx="7">
                  <c:v>Linea 2869</c:v>
                </c:pt>
                <c:pt idx="8">
                  <c:v>Linea 2870</c:v>
                </c:pt>
                <c:pt idx="9">
                  <c:v>Linea 2871</c:v>
                </c:pt>
                <c:pt idx="10">
                  <c:v>Linea 2872</c:v>
                </c:pt>
                <c:pt idx="11">
                  <c:v>Linea 2873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0.3652727168057027</c:v>
                </c:pt>
                <c:pt idx="1">
                  <c:v>0.3654008805387031</c:v>
                </c:pt>
                <c:pt idx="2">
                  <c:v>0.365493478668612</c:v>
                </c:pt>
                <c:pt idx="3">
                  <c:v>0.3655591890084222</c:v>
                </c:pt>
                <c:pt idx="4">
                  <c:v>0.3656033539944011</c:v>
                </c:pt>
                <c:pt idx="5">
                  <c:v>0.3656291722754798</c:v>
                </c:pt>
                <c:pt idx="6">
                  <c:v>0.365638329836581</c:v>
                </c:pt>
                <c:pt idx="7">
                  <c:v>0.3656313077151254</c:v>
                </c:pt>
                <c:pt idx="8">
                  <c:v>0.3656074699840969</c:v>
                </c:pt>
                <c:pt idx="9">
                  <c:v>0.3655495266970544</c:v>
                </c:pt>
                <c:pt idx="10">
                  <c:v>0.3654491865503857</c:v>
                </c:pt>
                <c:pt idx="11">
                  <c:v>0.6139889971640645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TV y TA!$B$2:$B$542</c:f>
              <c:numCache>
                <c:formatCode>General</c:formatCode>
                <c:ptCount val="541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12711218.07294613</c:v>
                </c:pt>
                <c:pt idx="15">
                  <c:v>12112009.61529135</c:v>
                </c:pt>
                <c:pt idx="16">
                  <c:v>11683962.48358914</c:v>
                </c:pt>
                <c:pt idx="17">
                  <c:v>11690646.52728863</c:v>
                </c:pt>
                <c:pt idx="18">
                  <c:v>11253774.94108213</c:v>
                </c:pt>
                <c:pt idx="19">
                  <c:v>11691052.03045223</c:v>
                </c:pt>
                <c:pt idx="20">
                  <c:v>11248625.61531245</c:v>
                </c:pt>
                <c:pt idx="21">
                  <c:v>11690711.29725339</c:v>
                </c:pt>
                <c:pt idx="22">
                  <c:v>11238849.59814435</c:v>
                </c:pt>
                <c:pt idx="23">
                  <c:v>11690308.12750544</c:v>
                </c:pt>
                <c:pt idx="24">
                  <c:v>11232752.31257553</c:v>
                </c:pt>
                <c:pt idx="25">
                  <c:v>11621925.77700802</c:v>
                </c:pt>
                <c:pt idx="26">
                  <c:v>10131029.90557436</c:v>
                </c:pt>
                <c:pt idx="27">
                  <c:v>9252756.586701492</c:v>
                </c:pt>
                <c:pt idx="28">
                  <c:v>8569592.32050197</c:v>
                </c:pt>
                <c:pt idx="29">
                  <c:v>8139288.854058532</c:v>
                </c:pt>
                <c:pt idx="30">
                  <c:v>7942837.764607784</c:v>
                </c:pt>
                <c:pt idx="31">
                  <c:v>7944660.038097606</c:v>
                </c:pt>
                <c:pt idx="32">
                  <c:v>7638789.837071647</c:v>
                </c:pt>
                <c:pt idx="33">
                  <c:v>7641438.321326687</c:v>
                </c:pt>
                <c:pt idx="34">
                  <c:v>7389350.700038787</c:v>
                </c:pt>
                <c:pt idx="35">
                  <c:v>7392492.721488996</c:v>
                </c:pt>
                <c:pt idx="36">
                  <c:v>7338890.236068088</c:v>
                </c:pt>
                <c:pt idx="37">
                  <c:v>7341688.149535043</c:v>
                </c:pt>
                <c:pt idx="38">
                  <c:v>7288629.722561391</c:v>
                </c:pt>
                <c:pt idx="39">
                  <c:v>7242377.192879736</c:v>
                </c:pt>
                <c:pt idx="40">
                  <c:v>6894138.117452505</c:v>
                </c:pt>
                <c:pt idx="41">
                  <c:v>6635357.40116169</c:v>
                </c:pt>
                <c:pt idx="42">
                  <c:v>6444044.43088417</c:v>
                </c:pt>
                <c:pt idx="43">
                  <c:v>6181499.716804188</c:v>
                </c:pt>
                <c:pt idx="44">
                  <c:v>6045272.087346221</c:v>
                </c:pt>
                <c:pt idx="45">
                  <c:v>6005423.369432094</c:v>
                </c:pt>
                <c:pt idx="46">
                  <c:v>6025453.576726079</c:v>
                </c:pt>
                <c:pt idx="47">
                  <c:v>6033725.276459771</c:v>
                </c:pt>
                <c:pt idx="48">
                  <c:v>6048882.03571479</c:v>
                </c:pt>
                <c:pt idx="49">
                  <c:v>6081980.332835405</c:v>
                </c:pt>
                <c:pt idx="50">
                  <c:v>6104508.231947123</c:v>
                </c:pt>
                <c:pt idx="51">
                  <c:v>6127935.7341072</c:v>
                </c:pt>
                <c:pt idx="52">
                  <c:v>6136166.438255799</c:v>
                </c:pt>
                <c:pt idx="53">
                  <c:v>6102845.709931153</c:v>
                </c:pt>
                <c:pt idx="54">
                  <c:v>6056040.071035937</c:v>
                </c:pt>
                <c:pt idx="55">
                  <c:v>5848521.351301923</c:v>
                </c:pt>
                <c:pt idx="56">
                  <c:v>5733787.189387823</c:v>
                </c:pt>
                <c:pt idx="57">
                  <c:v>5574464.16950827</c:v>
                </c:pt>
                <c:pt idx="58">
                  <c:v>5507899.524616637</c:v>
                </c:pt>
                <c:pt idx="59">
                  <c:v>5378504.685157009</c:v>
                </c:pt>
                <c:pt idx="60">
                  <c:v>5294778.401836334</c:v>
                </c:pt>
                <c:pt idx="61">
                  <c:v>5275415.725386832</c:v>
                </c:pt>
                <c:pt idx="62">
                  <c:v>5292852.357154991</c:v>
                </c:pt>
                <c:pt idx="63">
                  <c:v>5252339.543351537</c:v>
                </c:pt>
                <c:pt idx="64">
                  <c:v>5265826.618358642</c:v>
                </c:pt>
                <c:pt idx="65">
                  <c:v>5154077.69069173</c:v>
                </c:pt>
                <c:pt idx="66">
                  <c:v>5127497.871807586</c:v>
                </c:pt>
                <c:pt idx="67">
                  <c:v>5070393.396944012</c:v>
                </c:pt>
                <c:pt idx="68">
                  <c:v>4963382.979246174</c:v>
                </c:pt>
                <c:pt idx="69">
                  <c:v>4915084.173755423</c:v>
                </c:pt>
                <c:pt idx="70">
                  <c:v>4928187.168050978</c:v>
                </c:pt>
                <c:pt idx="71">
                  <c:v>4857108.296741569</c:v>
                </c:pt>
                <c:pt idx="72">
                  <c:v>4855419.558714886</c:v>
                </c:pt>
                <c:pt idx="73">
                  <c:v>4763562.146003047</c:v>
                </c:pt>
                <c:pt idx="74">
                  <c:v>4673822.452604479</c:v>
                </c:pt>
                <c:pt idx="75">
                  <c:v>4634786.546580668</c:v>
                </c:pt>
                <c:pt idx="76">
                  <c:v>4586872.9919187</c:v>
                </c:pt>
                <c:pt idx="77">
                  <c:v>4583262.512917499</c:v>
                </c:pt>
                <c:pt idx="78">
                  <c:v>4584713.945460004</c:v>
                </c:pt>
                <c:pt idx="79">
                  <c:v>4584303.109497701</c:v>
                </c:pt>
                <c:pt idx="80">
                  <c:v>4550194.936169502</c:v>
                </c:pt>
                <c:pt idx="81">
                  <c:v>4470557.215796127</c:v>
                </c:pt>
                <c:pt idx="82">
                  <c:v>4436824.263686976</c:v>
                </c:pt>
                <c:pt idx="83">
                  <c:v>4377996.430486032</c:v>
                </c:pt>
                <c:pt idx="84">
                  <c:v>4322648.872555518</c:v>
                </c:pt>
                <c:pt idx="85">
                  <c:v>4320434.571434294</c:v>
                </c:pt>
                <c:pt idx="86">
                  <c:v>4313005.392333651</c:v>
                </c:pt>
                <c:pt idx="87">
                  <c:v>4267839.637537587</c:v>
                </c:pt>
                <c:pt idx="88">
                  <c:v>4226674.126861192</c:v>
                </c:pt>
                <c:pt idx="89">
                  <c:v>4198342.449360159</c:v>
                </c:pt>
                <c:pt idx="90">
                  <c:v>4156539.164929342</c:v>
                </c:pt>
                <c:pt idx="91">
                  <c:v>4140365.427069909</c:v>
                </c:pt>
                <c:pt idx="92">
                  <c:v>4140742.436387972</c:v>
                </c:pt>
                <c:pt idx="93">
                  <c:v>4093875.564746615</c:v>
                </c:pt>
                <c:pt idx="94">
                  <c:v>4061797.266556183</c:v>
                </c:pt>
                <c:pt idx="95">
                  <c:v>4022404.057874294</c:v>
                </c:pt>
                <c:pt idx="96">
                  <c:v>3992685.479334231</c:v>
                </c:pt>
                <c:pt idx="97">
                  <c:v>3977665.248242865</c:v>
                </c:pt>
                <c:pt idx="98">
                  <c:v>3952216.119739247</c:v>
                </c:pt>
                <c:pt idx="99">
                  <c:v>3949189.086273694</c:v>
                </c:pt>
                <c:pt idx="100">
                  <c:v>3944215.839428389</c:v>
                </c:pt>
                <c:pt idx="101">
                  <c:v>3905881.773470104</c:v>
                </c:pt>
                <c:pt idx="102">
                  <c:v>3872441.082782205</c:v>
                </c:pt>
                <c:pt idx="103">
                  <c:v>3845688.240191706</c:v>
                </c:pt>
                <c:pt idx="104">
                  <c:v>3838050.572932181</c:v>
                </c:pt>
                <c:pt idx="105">
                  <c:v>3837364.139875326</c:v>
                </c:pt>
                <c:pt idx="106">
                  <c:v>3837691.339475665</c:v>
                </c:pt>
                <c:pt idx="107">
                  <c:v>3817412.692753245</c:v>
                </c:pt>
                <c:pt idx="108">
                  <c:v>3787880.761000982</c:v>
                </c:pt>
                <c:pt idx="109">
                  <c:v>3760102.025818618</c:v>
                </c:pt>
                <c:pt idx="110">
                  <c:v>3732658.646345662</c:v>
                </c:pt>
                <c:pt idx="111">
                  <c:v>3729301.35010061</c:v>
                </c:pt>
                <c:pt idx="112">
                  <c:v>3722447.84032103</c:v>
                </c:pt>
                <c:pt idx="113">
                  <c:v>3719018.987388751</c:v>
                </c:pt>
                <c:pt idx="114">
                  <c:v>3696920.161065336</c:v>
                </c:pt>
                <c:pt idx="115">
                  <c:v>3680964.609557546</c:v>
                </c:pt>
                <c:pt idx="116">
                  <c:v>3674103.017709076</c:v>
                </c:pt>
                <c:pt idx="117">
                  <c:v>3656290.880755703</c:v>
                </c:pt>
                <c:pt idx="118">
                  <c:v>3633538.201243753</c:v>
                </c:pt>
                <c:pt idx="119">
                  <c:v>3619013.139610916</c:v>
                </c:pt>
                <c:pt idx="120">
                  <c:v>3604068.49531674</c:v>
                </c:pt>
                <c:pt idx="121">
                  <c:v>3582909.917397663</c:v>
                </c:pt>
                <c:pt idx="122">
                  <c:v>3563774.551618909</c:v>
                </c:pt>
                <c:pt idx="123">
                  <c:v>3549062.65610128</c:v>
                </c:pt>
                <c:pt idx="124">
                  <c:v>3540522.53596642</c:v>
                </c:pt>
                <c:pt idx="125">
                  <c:v>3527141.364710804</c:v>
                </c:pt>
                <c:pt idx="126">
                  <c:v>3518438.525244352</c:v>
                </c:pt>
                <c:pt idx="127">
                  <c:v>3498754.209213652</c:v>
                </c:pt>
                <c:pt idx="128">
                  <c:v>3488232.136881422</c:v>
                </c:pt>
                <c:pt idx="129">
                  <c:v>3479527.695156957</c:v>
                </c:pt>
                <c:pt idx="130">
                  <c:v>3460156.338436317</c:v>
                </c:pt>
                <c:pt idx="131">
                  <c:v>3443603.767815486</c:v>
                </c:pt>
                <c:pt idx="132">
                  <c:v>3436892.101825855</c:v>
                </c:pt>
                <c:pt idx="133">
                  <c:v>3428895.958052398</c:v>
                </c:pt>
                <c:pt idx="134">
                  <c:v>3424392.468584291</c:v>
                </c:pt>
                <c:pt idx="135">
                  <c:v>3414119.473672647</c:v>
                </c:pt>
                <c:pt idx="136">
                  <c:v>3397479.5195763</c:v>
                </c:pt>
                <c:pt idx="137">
                  <c:v>3380729.987955462</c:v>
                </c:pt>
                <c:pt idx="138">
                  <c:v>3377550.787847795</c:v>
                </c:pt>
                <c:pt idx="139">
                  <c:v>3365830.789302061</c:v>
                </c:pt>
                <c:pt idx="140">
                  <c:v>3352370.650496014</c:v>
                </c:pt>
                <c:pt idx="141">
                  <c:v>3348439.026093121</c:v>
                </c:pt>
                <c:pt idx="142">
                  <c:v>3341863.968746576</c:v>
                </c:pt>
                <c:pt idx="143">
                  <c:v>3330916.162784664</c:v>
                </c:pt>
                <c:pt idx="144">
                  <c:v>3323506.186253666</c:v>
                </c:pt>
                <c:pt idx="145">
                  <c:v>3308642.910617739</c:v>
                </c:pt>
                <c:pt idx="146">
                  <c:v>3298673.215524067</c:v>
                </c:pt>
                <c:pt idx="147">
                  <c:v>3289198.421656179</c:v>
                </c:pt>
                <c:pt idx="148">
                  <c:v>3279918.825769935</c:v>
                </c:pt>
                <c:pt idx="149">
                  <c:v>3267470.128177978</c:v>
                </c:pt>
                <c:pt idx="150">
                  <c:v>3257829.560027626</c:v>
                </c:pt>
                <c:pt idx="151">
                  <c:v>3247563.688062842</c:v>
                </c:pt>
                <c:pt idx="152">
                  <c:v>3239141.065437264</c:v>
                </c:pt>
                <c:pt idx="153">
                  <c:v>3228647.1509232</c:v>
                </c:pt>
                <c:pt idx="154">
                  <c:v>3221388.521402514</c:v>
                </c:pt>
                <c:pt idx="155">
                  <c:v>3212026.214827363</c:v>
                </c:pt>
                <c:pt idx="156">
                  <c:v>3204722.971201328</c:v>
                </c:pt>
                <c:pt idx="157">
                  <c:v>3197586.460080964</c:v>
                </c:pt>
                <c:pt idx="158">
                  <c:v>3185719.447541152</c:v>
                </c:pt>
                <c:pt idx="159">
                  <c:v>3177149.50627096</c:v>
                </c:pt>
                <c:pt idx="160">
                  <c:v>3166094.317641666</c:v>
                </c:pt>
                <c:pt idx="161">
                  <c:v>3160475.767049606</c:v>
                </c:pt>
                <c:pt idx="162">
                  <c:v>3157281.635563436</c:v>
                </c:pt>
                <c:pt idx="163">
                  <c:v>3151173.25182838</c:v>
                </c:pt>
                <c:pt idx="164">
                  <c:v>3141572.223884896</c:v>
                </c:pt>
                <c:pt idx="165">
                  <c:v>3132263.816812613</c:v>
                </c:pt>
                <c:pt idx="166">
                  <c:v>3124564.898221517</c:v>
                </c:pt>
                <c:pt idx="167">
                  <c:v>3116374.930515973</c:v>
                </c:pt>
                <c:pt idx="168">
                  <c:v>3112168.802217771</c:v>
                </c:pt>
                <c:pt idx="169">
                  <c:v>3106614.99060957</c:v>
                </c:pt>
                <c:pt idx="170">
                  <c:v>3099052.1732209</c:v>
                </c:pt>
                <c:pt idx="171">
                  <c:v>3093366.522115281</c:v>
                </c:pt>
                <c:pt idx="172">
                  <c:v>3084027.275798375</c:v>
                </c:pt>
                <c:pt idx="173">
                  <c:v>3080037.766776926</c:v>
                </c:pt>
                <c:pt idx="174">
                  <c:v>3073857.970133138</c:v>
                </c:pt>
                <c:pt idx="175">
                  <c:v>3068122.705552545</c:v>
                </c:pt>
                <c:pt idx="176">
                  <c:v>3060521.308865243</c:v>
                </c:pt>
                <c:pt idx="177">
                  <c:v>3053401.434350978</c:v>
                </c:pt>
                <c:pt idx="178">
                  <c:v>3048388.076098576</c:v>
                </c:pt>
                <c:pt idx="179">
                  <c:v>3040917.19515409</c:v>
                </c:pt>
                <c:pt idx="180">
                  <c:v>3035758.853093853</c:v>
                </c:pt>
                <c:pt idx="181">
                  <c:v>3029403.64860191</c:v>
                </c:pt>
                <c:pt idx="182">
                  <c:v>3024429.756818353</c:v>
                </c:pt>
                <c:pt idx="183">
                  <c:v>3019513.005329478</c:v>
                </c:pt>
                <c:pt idx="184">
                  <c:v>3011906.176186494</c:v>
                </c:pt>
                <c:pt idx="185">
                  <c:v>3006207.048962172</c:v>
                </c:pt>
                <c:pt idx="186">
                  <c:v>2998900.639893604</c:v>
                </c:pt>
                <c:pt idx="187">
                  <c:v>2994900.578075747</c:v>
                </c:pt>
                <c:pt idx="188">
                  <c:v>2992698.078466418</c:v>
                </c:pt>
                <c:pt idx="189">
                  <c:v>2988744.845755666</c:v>
                </c:pt>
                <c:pt idx="190">
                  <c:v>2982352.106817701</c:v>
                </c:pt>
                <c:pt idx="191">
                  <c:v>2975973.447308023</c:v>
                </c:pt>
                <c:pt idx="192">
                  <c:v>2970341.78331728</c:v>
                </c:pt>
                <c:pt idx="193">
                  <c:v>2964325.755724563</c:v>
                </c:pt>
                <c:pt idx="194">
                  <c:v>2960943.982571981</c:v>
                </c:pt>
                <c:pt idx="195">
                  <c:v>2956807.908755885</c:v>
                </c:pt>
                <c:pt idx="196">
                  <c:v>2951467.76482779</c:v>
                </c:pt>
                <c:pt idx="197">
                  <c:v>2947254.583447002</c:v>
                </c:pt>
                <c:pt idx="198">
                  <c:v>2940651.55448904</c:v>
                </c:pt>
                <c:pt idx="199">
                  <c:v>2937337.227400729</c:v>
                </c:pt>
                <c:pt idx="200">
                  <c:v>2932988.181465331</c:v>
                </c:pt>
                <c:pt idx="201">
                  <c:v>2929111.738467776</c:v>
                </c:pt>
                <c:pt idx="202">
                  <c:v>2923867.582371346</c:v>
                </c:pt>
                <c:pt idx="203">
                  <c:v>2918706.363674243</c:v>
                </c:pt>
                <c:pt idx="204">
                  <c:v>2914941.927972883</c:v>
                </c:pt>
                <c:pt idx="205">
                  <c:v>2909502.105707695</c:v>
                </c:pt>
                <c:pt idx="206">
                  <c:v>2905551.649955041</c:v>
                </c:pt>
                <c:pt idx="207">
                  <c:v>2900978.974394176</c:v>
                </c:pt>
                <c:pt idx="208">
                  <c:v>2897378.891053536</c:v>
                </c:pt>
                <c:pt idx="209">
                  <c:v>2893790.892023685</c:v>
                </c:pt>
                <c:pt idx="210">
                  <c:v>2888367.290559694</c:v>
                </c:pt>
                <c:pt idx="211">
                  <c:v>2883974.576032972</c:v>
                </c:pt>
                <c:pt idx="212">
                  <c:v>2878729.766943374</c:v>
                </c:pt>
                <c:pt idx="213">
                  <c:v>2875651.797901464</c:v>
                </c:pt>
                <c:pt idx="214">
                  <c:v>2873959.688293283</c:v>
                </c:pt>
                <c:pt idx="215">
                  <c:v>2871101.38942641</c:v>
                </c:pt>
                <c:pt idx="216">
                  <c:v>2866474.559846066</c:v>
                </c:pt>
                <c:pt idx="217">
                  <c:v>2861916.064545637</c:v>
                </c:pt>
                <c:pt idx="218">
                  <c:v>2857627.985152078</c:v>
                </c:pt>
                <c:pt idx="219">
                  <c:v>2853114.730165843</c:v>
                </c:pt>
                <c:pt idx="220">
                  <c:v>2850421.483098786</c:v>
                </c:pt>
                <c:pt idx="221">
                  <c:v>2847376.756368109</c:v>
                </c:pt>
                <c:pt idx="222">
                  <c:v>2843549.274107542</c:v>
                </c:pt>
                <c:pt idx="223">
                  <c:v>2840388.490244167</c:v>
                </c:pt>
                <c:pt idx="224">
                  <c:v>2835465.365242771</c:v>
                </c:pt>
                <c:pt idx="225">
                  <c:v>2832648.619382652</c:v>
                </c:pt>
                <c:pt idx="226">
                  <c:v>2829455.069032215</c:v>
                </c:pt>
                <c:pt idx="227">
                  <c:v>2826778.574399304</c:v>
                </c:pt>
                <c:pt idx="228">
                  <c:v>2823063.081276189</c:v>
                </c:pt>
                <c:pt idx="229">
                  <c:v>2819139.461017181</c:v>
                </c:pt>
                <c:pt idx="230">
                  <c:v>2816235.397825613</c:v>
                </c:pt>
                <c:pt idx="231">
                  <c:v>2812100.987528631</c:v>
                </c:pt>
                <c:pt idx="232">
                  <c:v>2808956.073292756</c:v>
                </c:pt>
                <c:pt idx="233">
                  <c:v>2805630.079349523</c:v>
                </c:pt>
                <c:pt idx="234">
                  <c:v>2802998.022780315</c:v>
                </c:pt>
                <c:pt idx="235">
                  <c:v>2800362.103091051</c:v>
                </c:pt>
                <c:pt idx="236">
                  <c:v>2796460.214658107</c:v>
                </c:pt>
                <c:pt idx="237">
                  <c:v>2792932.250269431</c:v>
                </c:pt>
                <c:pt idx="238">
                  <c:v>2789047.849543961</c:v>
                </c:pt>
                <c:pt idx="239">
                  <c:v>2786602.864697526</c:v>
                </c:pt>
                <c:pt idx="240">
                  <c:v>2785248.985536896</c:v>
                </c:pt>
                <c:pt idx="241">
                  <c:v>2783098.149750266</c:v>
                </c:pt>
                <c:pt idx="242">
                  <c:v>2779660.361184257</c:v>
                </c:pt>
                <c:pt idx="243">
                  <c:v>2776404.279492389</c:v>
                </c:pt>
                <c:pt idx="244">
                  <c:v>2773029.433448099</c:v>
                </c:pt>
                <c:pt idx="245">
                  <c:v>2769606.416852414</c:v>
                </c:pt>
                <c:pt idx="246">
                  <c:v>2767416.237996323</c:v>
                </c:pt>
                <c:pt idx="247">
                  <c:v>2765209.483208391</c:v>
                </c:pt>
                <c:pt idx="248">
                  <c:v>2762541.833220544</c:v>
                </c:pt>
                <c:pt idx="249">
                  <c:v>2760143.08353734</c:v>
                </c:pt>
                <c:pt idx="250">
                  <c:v>2756414.702692681</c:v>
                </c:pt>
                <c:pt idx="251">
                  <c:v>2753920.440863406</c:v>
                </c:pt>
                <c:pt idx="252">
                  <c:v>2751596.126134239</c:v>
                </c:pt>
                <c:pt idx="253">
                  <c:v>2749874.910591231</c:v>
                </c:pt>
                <c:pt idx="254">
                  <c:v>2749659.598182363</c:v>
                </c:pt>
                <c:pt idx="255">
                  <c:v>2746284.839551826</c:v>
                </c:pt>
                <c:pt idx="256">
                  <c:v>2743959.029468541</c:v>
                </c:pt>
                <c:pt idx="257">
                  <c:v>2740738.06030275</c:v>
                </c:pt>
                <c:pt idx="258">
                  <c:v>2738017.349718414</c:v>
                </c:pt>
                <c:pt idx="259">
                  <c:v>2735624.511093277</c:v>
                </c:pt>
                <c:pt idx="260">
                  <c:v>2733665.179542935</c:v>
                </c:pt>
                <c:pt idx="261">
                  <c:v>2731660.567172841</c:v>
                </c:pt>
                <c:pt idx="262">
                  <c:v>2729114.391722969</c:v>
                </c:pt>
                <c:pt idx="263">
                  <c:v>2726179.595706493</c:v>
                </c:pt>
                <c:pt idx="264">
                  <c:v>2723578.90351629</c:v>
                </c:pt>
                <c:pt idx="265">
                  <c:v>2721761.990902227</c:v>
                </c:pt>
                <c:pt idx="266">
                  <c:v>2720702.15224455</c:v>
                </c:pt>
                <c:pt idx="267">
                  <c:v>2720644.812383318</c:v>
                </c:pt>
                <c:pt idx="268">
                  <c:v>2718011.650300035</c:v>
                </c:pt>
                <c:pt idx="269">
                  <c:v>2716072.49266262</c:v>
                </c:pt>
                <c:pt idx="270">
                  <c:v>2713472.402408729</c:v>
                </c:pt>
                <c:pt idx="271">
                  <c:v>2711087.599762489</c:v>
                </c:pt>
                <c:pt idx="272">
                  <c:v>2709142.858109254</c:v>
                </c:pt>
                <c:pt idx="273">
                  <c:v>2707614.647196608</c:v>
                </c:pt>
                <c:pt idx="274">
                  <c:v>2706069.462615789</c:v>
                </c:pt>
                <c:pt idx="275">
                  <c:v>2704102.815333986</c:v>
                </c:pt>
                <c:pt idx="276">
                  <c:v>2701888.017587636</c:v>
                </c:pt>
                <c:pt idx="277">
                  <c:v>2699617.964678088</c:v>
                </c:pt>
                <c:pt idx="278">
                  <c:v>2698400.686811754</c:v>
                </c:pt>
                <c:pt idx="279">
                  <c:v>2698460.664075065</c:v>
                </c:pt>
                <c:pt idx="280">
                  <c:v>2697933.440861364</c:v>
                </c:pt>
                <c:pt idx="281">
                  <c:v>2697971.393529671</c:v>
                </c:pt>
                <c:pt idx="282">
                  <c:v>2695901.673162436</c:v>
                </c:pt>
                <c:pt idx="283">
                  <c:v>2694400.663238064</c:v>
                </c:pt>
                <c:pt idx="284">
                  <c:v>2692371.746959086</c:v>
                </c:pt>
                <c:pt idx="285">
                  <c:v>2692426.553850924</c:v>
                </c:pt>
                <c:pt idx="286">
                  <c:v>2691330.58032726</c:v>
                </c:pt>
                <c:pt idx="287">
                  <c:v>2690122.903591509</c:v>
                </c:pt>
                <c:pt idx="288">
                  <c:v>2691693.478346537</c:v>
                </c:pt>
                <c:pt idx="289">
                  <c:v>2690401.646809406</c:v>
                </c:pt>
                <c:pt idx="290">
                  <c:v>2692008.73290964</c:v>
                </c:pt>
                <c:pt idx="291">
                  <c:v>2692105.595246299</c:v>
                </c:pt>
                <c:pt idx="292">
                  <c:v>2691548.346327679</c:v>
                </c:pt>
                <c:pt idx="293">
                  <c:v>2690125.229148899</c:v>
                </c:pt>
                <c:pt idx="294">
                  <c:v>2691838.350273635</c:v>
                </c:pt>
                <c:pt idx="295">
                  <c:v>2691422.272900611</c:v>
                </c:pt>
                <c:pt idx="296">
                  <c:v>2691862.914722061</c:v>
                </c:pt>
                <c:pt idx="297">
                  <c:v>2691862.018693849</c:v>
                </c:pt>
                <c:pt idx="298">
                  <c:v>2692469.905867503</c:v>
                </c:pt>
                <c:pt idx="299">
                  <c:v>2691385.309881054</c:v>
                </c:pt>
                <c:pt idx="300">
                  <c:v>2691579.898063696</c:v>
                </c:pt>
                <c:pt idx="301">
                  <c:v>2691075.415585274</c:v>
                </c:pt>
                <c:pt idx="302">
                  <c:v>2690603.748799601</c:v>
                </c:pt>
                <c:pt idx="303">
                  <c:v>2690516.79624172</c:v>
                </c:pt>
                <c:pt idx="304">
                  <c:v>2690342.314278068</c:v>
                </c:pt>
                <c:pt idx="305">
                  <c:v>2690992.652521608</c:v>
                </c:pt>
                <c:pt idx="306">
                  <c:v>2690087.905870344</c:v>
                </c:pt>
                <c:pt idx="307">
                  <c:v>2690192.987794495</c:v>
                </c:pt>
                <c:pt idx="308">
                  <c:v>2689591.66919633</c:v>
                </c:pt>
                <c:pt idx="309">
                  <c:v>2690131.488643399</c:v>
                </c:pt>
                <c:pt idx="310">
                  <c:v>2689837.620200043</c:v>
                </c:pt>
                <c:pt idx="311">
                  <c:v>2689945.118810628</c:v>
                </c:pt>
                <c:pt idx="312">
                  <c:v>2689461.239310514</c:v>
                </c:pt>
                <c:pt idx="313">
                  <c:v>2690034.683996226</c:v>
                </c:pt>
                <c:pt idx="314">
                  <c:v>2690207.428732461</c:v>
                </c:pt>
                <c:pt idx="315">
                  <c:v>2690523.763273417</c:v>
                </c:pt>
                <c:pt idx="316">
                  <c:v>2690674.717008912</c:v>
                </c:pt>
                <c:pt idx="317">
                  <c:v>2690434.497556525</c:v>
                </c:pt>
                <c:pt idx="318">
                  <c:v>2690639.8270853</c:v>
                </c:pt>
                <c:pt idx="319">
                  <c:v>2690793.009747643</c:v>
                </c:pt>
                <c:pt idx="320">
                  <c:v>2690557.167880423</c:v>
                </c:pt>
                <c:pt idx="321">
                  <c:v>2690674.057914782</c:v>
                </c:pt>
                <c:pt idx="322">
                  <c:v>2690267.464771232</c:v>
                </c:pt>
                <c:pt idx="323">
                  <c:v>2690341.689974057</c:v>
                </c:pt>
                <c:pt idx="324">
                  <c:v>2690281.888173538</c:v>
                </c:pt>
                <c:pt idx="325">
                  <c:v>2689951.805505779</c:v>
                </c:pt>
                <c:pt idx="326">
                  <c:v>2690325.584600797</c:v>
                </c:pt>
                <c:pt idx="327">
                  <c:v>2690340.906612468</c:v>
                </c:pt>
                <c:pt idx="328">
                  <c:v>2690370.41784322</c:v>
                </c:pt>
                <c:pt idx="329">
                  <c:v>2690375.568153324</c:v>
                </c:pt>
                <c:pt idx="330">
                  <c:v>2690061.270681329</c:v>
                </c:pt>
                <c:pt idx="331">
                  <c:v>2689902.681281686</c:v>
                </c:pt>
                <c:pt idx="332">
                  <c:v>2690179.999061757</c:v>
                </c:pt>
                <c:pt idx="333">
                  <c:v>2689989.767428729</c:v>
                </c:pt>
                <c:pt idx="334">
                  <c:v>2689819.383126857</c:v>
                </c:pt>
                <c:pt idx="335">
                  <c:v>2689791.611531435</c:v>
                </c:pt>
                <c:pt idx="336">
                  <c:v>2689859.665799134</c:v>
                </c:pt>
                <c:pt idx="337">
                  <c:v>2689759.863022478</c:v>
                </c:pt>
                <c:pt idx="338">
                  <c:v>2689649.755873996</c:v>
                </c:pt>
                <c:pt idx="339">
                  <c:v>2689668.731413495</c:v>
                </c:pt>
                <c:pt idx="340">
                  <c:v>2689575.321773494</c:v>
                </c:pt>
                <c:pt idx="341">
                  <c:v>2689690.486007053</c:v>
                </c:pt>
                <c:pt idx="342">
                  <c:v>2689579.392137813</c:v>
                </c:pt>
                <c:pt idx="343">
                  <c:v>2689599.902409693</c:v>
                </c:pt>
                <c:pt idx="344">
                  <c:v>2689623.319928448</c:v>
                </c:pt>
                <c:pt idx="345">
                  <c:v>2689546.59506902</c:v>
                </c:pt>
                <c:pt idx="346">
                  <c:v>2689712.506073023</c:v>
                </c:pt>
                <c:pt idx="347">
                  <c:v>2689721.382897135</c:v>
                </c:pt>
                <c:pt idx="348">
                  <c:v>2689493.276570798</c:v>
                </c:pt>
                <c:pt idx="349">
                  <c:v>2689534.238263442</c:v>
                </c:pt>
                <c:pt idx="350">
                  <c:v>2689502.644383019</c:v>
                </c:pt>
                <c:pt idx="351">
                  <c:v>2689537.57414338</c:v>
                </c:pt>
                <c:pt idx="352">
                  <c:v>2689557.409840229</c:v>
                </c:pt>
                <c:pt idx="353">
                  <c:v>2689582.739445107</c:v>
                </c:pt>
                <c:pt idx="354">
                  <c:v>2689584.91413741</c:v>
                </c:pt>
                <c:pt idx="355">
                  <c:v>2689552.674529166</c:v>
                </c:pt>
                <c:pt idx="356">
                  <c:v>2689560.144696981</c:v>
                </c:pt>
                <c:pt idx="357">
                  <c:v>2689665.5567618</c:v>
                </c:pt>
                <c:pt idx="358">
                  <c:v>2689697.772143546</c:v>
                </c:pt>
                <c:pt idx="359">
                  <c:v>2689730.58006171</c:v>
                </c:pt>
                <c:pt idx="360">
                  <c:v>2689659.755109617</c:v>
                </c:pt>
                <c:pt idx="361">
                  <c:v>2689797.816615677</c:v>
                </c:pt>
                <c:pt idx="362">
                  <c:v>2689708.372353125</c:v>
                </c:pt>
                <c:pt idx="363">
                  <c:v>2689826.26694469</c:v>
                </c:pt>
                <c:pt idx="364">
                  <c:v>2689717.620805983</c:v>
                </c:pt>
                <c:pt idx="365">
                  <c:v>2689854.727744477</c:v>
                </c:pt>
                <c:pt idx="366">
                  <c:v>2689701.734011315</c:v>
                </c:pt>
                <c:pt idx="367">
                  <c:v>2689737.228201604</c:v>
                </c:pt>
                <c:pt idx="368">
                  <c:v>2689722.661567464</c:v>
                </c:pt>
                <c:pt idx="369">
                  <c:v>2689730.096467191</c:v>
                </c:pt>
                <c:pt idx="370">
                  <c:v>2689710.865519848</c:v>
                </c:pt>
                <c:pt idx="371">
                  <c:v>2689722.611882098</c:v>
                </c:pt>
                <c:pt idx="372">
                  <c:v>2689699.356756166</c:v>
                </c:pt>
                <c:pt idx="373">
                  <c:v>2689704.060713489</c:v>
                </c:pt>
                <c:pt idx="374">
                  <c:v>2689765.952275638</c:v>
                </c:pt>
                <c:pt idx="375">
                  <c:v>2689832.541147816</c:v>
                </c:pt>
                <c:pt idx="376">
                  <c:v>2689845.396140276</c:v>
                </c:pt>
                <c:pt idx="377">
                  <c:v>2689840.127943802</c:v>
                </c:pt>
                <c:pt idx="378">
                  <c:v>2689823.743379831</c:v>
                </c:pt>
                <c:pt idx="379">
                  <c:v>2689816.680831329</c:v>
                </c:pt>
                <c:pt idx="380">
                  <c:v>2689829.405210593</c:v>
                </c:pt>
                <c:pt idx="381">
                  <c:v>2689835.401415775</c:v>
                </c:pt>
                <c:pt idx="382">
                  <c:v>2689839.013052383</c:v>
                </c:pt>
                <c:pt idx="383">
                  <c:v>2689839.760529382</c:v>
                </c:pt>
                <c:pt idx="384">
                  <c:v>2689885.569754495</c:v>
                </c:pt>
                <c:pt idx="385">
                  <c:v>2689846.739285612</c:v>
                </c:pt>
                <c:pt idx="386">
                  <c:v>2689870.468924229</c:v>
                </c:pt>
                <c:pt idx="387">
                  <c:v>2689854.987754897</c:v>
                </c:pt>
                <c:pt idx="388">
                  <c:v>2689848.282187842</c:v>
                </c:pt>
                <c:pt idx="389">
                  <c:v>2689836.816769912</c:v>
                </c:pt>
                <c:pt idx="390">
                  <c:v>2689896.357499734</c:v>
                </c:pt>
                <c:pt idx="391">
                  <c:v>2689873.51216442</c:v>
                </c:pt>
                <c:pt idx="392">
                  <c:v>2689868.43272343</c:v>
                </c:pt>
                <c:pt idx="393">
                  <c:v>2689880.443652682</c:v>
                </c:pt>
                <c:pt idx="394">
                  <c:v>2689871.78188777</c:v>
                </c:pt>
                <c:pt idx="395">
                  <c:v>2689870.099625123</c:v>
                </c:pt>
                <c:pt idx="396">
                  <c:v>2689879.478853052</c:v>
                </c:pt>
                <c:pt idx="397">
                  <c:v>2689901.080008643</c:v>
                </c:pt>
                <c:pt idx="398">
                  <c:v>2689904.838970201</c:v>
                </c:pt>
                <c:pt idx="399">
                  <c:v>2689923.534678171</c:v>
                </c:pt>
                <c:pt idx="400">
                  <c:v>2689905.087289828</c:v>
                </c:pt>
                <c:pt idx="401">
                  <c:v>2689892.284283793</c:v>
                </c:pt>
                <c:pt idx="402">
                  <c:v>2689898.147542778</c:v>
                </c:pt>
                <c:pt idx="403">
                  <c:v>2689901.120612245</c:v>
                </c:pt>
                <c:pt idx="404">
                  <c:v>2689863.870281352</c:v>
                </c:pt>
                <c:pt idx="405">
                  <c:v>2689897.470559733</c:v>
                </c:pt>
                <c:pt idx="406">
                  <c:v>2689899.731656724</c:v>
                </c:pt>
                <c:pt idx="407">
                  <c:v>2689905.331348285</c:v>
                </c:pt>
                <c:pt idx="408">
                  <c:v>2689898.177902334</c:v>
                </c:pt>
                <c:pt idx="409">
                  <c:v>2689901.578148175</c:v>
                </c:pt>
                <c:pt idx="410">
                  <c:v>2689885.197847378</c:v>
                </c:pt>
                <c:pt idx="411">
                  <c:v>2689880.542302759</c:v>
                </c:pt>
                <c:pt idx="412">
                  <c:v>2689882.962607923</c:v>
                </c:pt>
                <c:pt idx="413">
                  <c:v>2689887.175515967</c:v>
                </c:pt>
                <c:pt idx="414">
                  <c:v>2689888.904369237</c:v>
                </c:pt>
                <c:pt idx="415">
                  <c:v>2689891.798522108</c:v>
                </c:pt>
                <c:pt idx="416">
                  <c:v>2689879.074495639</c:v>
                </c:pt>
                <c:pt idx="417">
                  <c:v>2689879.776295558</c:v>
                </c:pt>
                <c:pt idx="418">
                  <c:v>2689876.556543212</c:v>
                </c:pt>
                <c:pt idx="419">
                  <c:v>2689873.432530771</c:v>
                </c:pt>
                <c:pt idx="420">
                  <c:v>2689883.510642007</c:v>
                </c:pt>
                <c:pt idx="421">
                  <c:v>2689874.977541049</c:v>
                </c:pt>
                <c:pt idx="422">
                  <c:v>2689871.130458763</c:v>
                </c:pt>
                <c:pt idx="423">
                  <c:v>2689869.129307272</c:v>
                </c:pt>
                <c:pt idx="424">
                  <c:v>2689868.532309632</c:v>
                </c:pt>
                <c:pt idx="425">
                  <c:v>2689861.919626715</c:v>
                </c:pt>
                <c:pt idx="426">
                  <c:v>2689859.699083772</c:v>
                </c:pt>
                <c:pt idx="427">
                  <c:v>2689864.591061811</c:v>
                </c:pt>
                <c:pt idx="428">
                  <c:v>2689882.55931089</c:v>
                </c:pt>
                <c:pt idx="429">
                  <c:v>2689872.362009183</c:v>
                </c:pt>
                <c:pt idx="430">
                  <c:v>2689871.462549196</c:v>
                </c:pt>
                <c:pt idx="431">
                  <c:v>2689869.858663782</c:v>
                </c:pt>
                <c:pt idx="432">
                  <c:v>2689869.817275752</c:v>
                </c:pt>
                <c:pt idx="433">
                  <c:v>2689874.784685111</c:v>
                </c:pt>
                <c:pt idx="434">
                  <c:v>2689869.03081086</c:v>
                </c:pt>
                <c:pt idx="435">
                  <c:v>2689871.550850839</c:v>
                </c:pt>
                <c:pt idx="436">
                  <c:v>2689869.722805493</c:v>
                </c:pt>
                <c:pt idx="437">
                  <c:v>2689878.810261863</c:v>
                </c:pt>
                <c:pt idx="438">
                  <c:v>2689869.810777049</c:v>
                </c:pt>
                <c:pt idx="439">
                  <c:v>2689871.784717022</c:v>
                </c:pt>
                <c:pt idx="440">
                  <c:v>2689870.369418309</c:v>
                </c:pt>
                <c:pt idx="441">
                  <c:v>2689869.739803596</c:v>
                </c:pt>
                <c:pt idx="442">
                  <c:v>2689870.209995487</c:v>
                </c:pt>
                <c:pt idx="443">
                  <c:v>2689869.618983331</c:v>
                </c:pt>
                <c:pt idx="444">
                  <c:v>2689872.478184609</c:v>
                </c:pt>
                <c:pt idx="445">
                  <c:v>2689873.829684378</c:v>
                </c:pt>
                <c:pt idx="446">
                  <c:v>2689875.654663294</c:v>
                </c:pt>
                <c:pt idx="447">
                  <c:v>2689874.148482982</c:v>
                </c:pt>
                <c:pt idx="448">
                  <c:v>2689879.403014249</c:v>
                </c:pt>
                <c:pt idx="449">
                  <c:v>2689879.548370815</c:v>
                </c:pt>
                <c:pt idx="450">
                  <c:v>2689880.512667714</c:v>
                </c:pt>
                <c:pt idx="451">
                  <c:v>2689883.909969913</c:v>
                </c:pt>
                <c:pt idx="452">
                  <c:v>2689880.324453843</c:v>
                </c:pt>
                <c:pt idx="453">
                  <c:v>2689880.638783928</c:v>
                </c:pt>
                <c:pt idx="454">
                  <c:v>2689881.508304456</c:v>
                </c:pt>
                <c:pt idx="455">
                  <c:v>2689880.310586969</c:v>
                </c:pt>
                <c:pt idx="456">
                  <c:v>2689881.695638193</c:v>
                </c:pt>
                <c:pt idx="457">
                  <c:v>2689881.752381386</c:v>
                </c:pt>
                <c:pt idx="458">
                  <c:v>2689881.514152039</c:v>
                </c:pt>
                <c:pt idx="459">
                  <c:v>2689879.427242043</c:v>
                </c:pt>
                <c:pt idx="460">
                  <c:v>2689882.961027579</c:v>
                </c:pt>
                <c:pt idx="461">
                  <c:v>2689879.48041503</c:v>
                </c:pt>
                <c:pt idx="462">
                  <c:v>2689882.325197019</c:v>
                </c:pt>
                <c:pt idx="463">
                  <c:v>2689884.35604635</c:v>
                </c:pt>
                <c:pt idx="464">
                  <c:v>2689882.176432124</c:v>
                </c:pt>
                <c:pt idx="465">
                  <c:v>2689882.824710741</c:v>
                </c:pt>
                <c:pt idx="466">
                  <c:v>2689880.684249668</c:v>
                </c:pt>
                <c:pt idx="467">
                  <c:v>2689882.348977746</c:v>
                </c:pt>
                <c:pt idx="468">
                  <c:v>2689882.572995933</c:v>
                </c:pt>
                <c:pt idx="469">
                  <c:v>2689883.256113978</c:v>
                </c:pt>
                <c:pt idx="470">
                  <c:v>2689882.881164453</c:v>
                </c:pt>
                <c:pt idx="471">
                  <c:v>2689882.738879795</c:v>
                </c:pt>
                <c:pt idx="472">
                  <c:v>2689880.916993263</c:v>
                </c:pt>
                <c:pt idx="473">
                  <c:v>2689880.855191541</c:v>
                </c:pt>
                <c:pt idx="474">
                  <c:v>2689881.946404499</c:v>
                </c:pt>
                <c:pt idx="475">
                  <c:v>2689880.563692355</c:v>
                </c:pt>
                <c:pt idx="476">
                  <c:v>2689881.66733591</c:v>
                </c:pt>
                <c:pt idx="477">
                  <c:v>2689881.6993726</c:v>
                </c:pt>
                <c:pt idx="478">
                  <c:v>2689879.727457911</c:v>
                </c:pt>
                <c:pt idx="479">
                  <c:v>2689881.77563588</c:v>
                </c:pt>
                <c:pt idx="480">
                  <c:v>2689881.504545195</c:v>
                </c:pt>
                <c:pt idx="481">
                  <c:v>2689881.503168763</c:v>
                </c:pt>
                <c:pt idx="482">
                  <c:v>2689881.599825354</c:v>
                </c:pt>
                <c:pt idx="483">
                  <c:v>2689881.735607671</c:v>
                </c:pt>
                <c:pt idx="484">
                  <c:v>2689880.71732817</c:v>
                </c:pt>
                <c:pt idx="485">
                  <c:v>2689882.120666216</c:v>
                </c:pt>
                <c:pt idx="486">
                  <c:v>2689881.502226489</c:v>
                </c:pt>
                <c:pt idx="487">
                  <c:v>2689882.284129075</c:v>
                </c:pt>
                <c:pt idx="488">
                  <c:v>2689882.037409862</c:v>
                </c:pt>
                <c:pt idx="489">
                  <c:v>2689882.549498448</c:v>
                </c:pt>
                <c:pt idx="490">
                  <c:v>2689882.357451934</c:v>
                </c:pt>
                <c:pt idx="491">
                  <c:v>2689881.363904994</c:v>
                </c:pt>
                <c:pt idx="492">
                  <c:v>2689881.402643496</c:v>
                </c:pt>
                <c:pt idx="493">
                  <c:v>2689881.19549262</c:v>
                </c:pt>
                <c:pt idx="494">
                  <c:v>2689881.385874709</c:v>
                </c:pt>
                <c:pt idx="495">
                  <c:v>2689881.645360668</c:v>
                </c:pt>
                <c:pt idx="496">
                  <c:v>2689881.609502053</c:v>
                </c:pt>
                <c:pt idx="497">
                  <c:v>2689880.551531062</c:v>
                </c:pt>
                <c:pt idx="498">
                  <c:v>2689881.879393618</c:v>
                </c:pt>
                <c:pt idx="499">
                  <c:v>2689881.932522931</c:v>
                </c:pt>
                <c:pt idx="500">
                  <c:v>2689881.945211168</c:v>
                </c:pt>
                <c:pt idx="501">
                  <c:v>2689881.940381243</c:v>
                </c:pt>
                <c:pt idx="502">
                  <c:v>2689882.268733603</c:v>
                </c:pt>
                <c:pt idx="503">
                  <c:v>2689882.043711897</c:v>
                </c:pt>
                <c:pt idx="504">
                  <c:v>2689882.257927037</c:v>
                </c:pt>
                <c:pt idx="505">
                  <c:v>2689882.317100348</c:v>
                </c:pt>
                <c:pt idx="506">
                  <c:v>2689882.369873867</c:v>
                </c:pt>
                <c:pt idx="507">
                  <c:v>2689881.947061272</c:v>
                </c:pt>
                <c:pt idx="508">
                  <c:v>2689882.349112575</c:v>
                </c:pt>
                <c:pt idx="509">
                  <c:v>2689882.445540229</c:v>
                </c:pt>
                <c:pt idx="510">
                  <c:v>2689882.560624565</c:v>
                </c:pt>
                <c:pt idx="511">
                  <c:v>2689882.212959492</c:v>
                </c:pt>
                <c:pt idx="512">
                  <c:v>2689882.467485833</c:v>
                </c:pt>
                <c:pt idx="513">
                  <c:v>2689882.804389296</c:v>
                </c:pt>
                <c:pt idx="514">
                  <c:v>2689882.761682583</c:v>
                </c:pt>
                <c:pt idx="515">
                  <c:v>2689882.817710453</c:v>
                </c:pt>
                <c:pt idx="516">
                  <c:v>2689883.000202118</c:v>
                </c:pt>
                <c:pt idx="517">
                  <c:v>2689882.845339737</c:v>
                </c:pt>
                <c:pt idx="518">
                  <c:v>2689882.712278198</c:v>
                </c:pt>
                <c:pt idx="519">
                  <c:v>2689883.096567355</c:v>
                </c:pt>
                <c:pt idx="520">
                  <c:v>2689882.764285193</c:v>
                </c:pt>
                <c:pt idx="521">
                  <c:v>2689882.751625446</c:v>
                </c:pt>
                <c:pt idx="522">
                  <c:v>2689882.624015408</c:v>
                </c:pt>
                <c:pt idx="523">
                  <c:v>2689882.69122528</c:v>
                </c:pt>
                <c:pt idx="524">
                  <c:v>2689882.652679712</c:v>
                </c:pt>
                <c:pt idx="525">
                  <c:v>2689882.623861328</c:v>
                </c:pt>
                <c:pt idx="526">
                  <c:v>2689882.475014822</c:v>
                </c:pt>
                <c:pt idx="527">
                  <c:v>2689882.504206079</c:v>
                </c:pt>
                <c:pt idx="528">
                  <c:v>2689882.41058423</c:v>
                </c:pt>
                <c:pt idx="529">
                  <c:v>2689882.294323527</c:v>
                </c:pt>
                <c:pt idx="530">
                  <c:v>2689882.386861341</c:v>
                </c:pt>
                <c:pt idx="531">
                  <c:v>2689882.470323232</c:v>
                </c:pt>
                <c:pt idx="532">
                  <c:v>2689882.450465874</c:v>
                </c:pt>
                <c:pt idx="533">
                  <c:v>2689882.296626277</c:v>
                </c:pt>
                <c:pt idx="534">
                  <c:v>2689882.244348971</c:v>
                </c:pt>
                <c:pt idx="535">
                  <c:v>2689882.232412762</c:v>
                </c:pt>
                <c:pt idx="536">
                  <c:v>2689882.241614669</c:v>
                </c:pt>
                <c:pt idx="537">
                  <c:v>2689882.369526979</c:v>
                </c:pt>
                <c:pt idx="538">
                  <c:v>2689882.230697078</c:v>
                </c:pt>
                <c:pt idx="539">
                  <c:v>2689882.338825136</c:v>
                </c:pt>
                <c:pt idx="540">
                  <c:v>2689882.339054034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TV y TA!$C$2:$C$542</c:f>
              <c:numCache>
                <c:formatCode>General</c:formatCode>
                <c:ptCount val="541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3112367.523531131</c:v>
                </c:pt>
                <c:pt idx="15">
                  <c:v>3114174.376775099</c:v>
                </c:pt>
                <c:pt idx="16">
                  <c:v>3115147.487882861</c:v>
                </c:pt>
                <c:pt idx="17">
                  <c:v>3115831.084845565</c:v>
                </c:pt>
                <c:pt idx="18">
                  <c:v>3119311.740315628</c:v>
                </c:pt>
                <c:pt idx="19">
                  <c:v>3115835.876555472</c:v>
                </c:pt>
                <c:pt idx="20">
                  <c:v>3119362.748687895</c:v>
                </c:pt>
                <c:pt idx="21">
                  <c:v>3115840.606627414</c:v>
                </c:pt>
                <c:pt idx="22">
                  <c:v>3119405.060996257</c:v>
                </c:pt>
                <c:pt idx="23">
                  <c:v>3115844.064597684</c:v>
                </c:pt>
                <c:pt idx="24">
                  <c:v>3119415.673631218</c:v>
                </c:pt>
                <c:pt idx="25">
                  <c:v>3116334.092685112</c:v>
                </c:pt>
                <c:pt idx="26">
                  <c:v>3114975.150956815</c:v>
                </c:pt>
                <c:pt idx="27">
                  <c:v>3115731.501161708</c:v>
                </c:pt>
                <c:pt idx="28">
                  <c:v>3116481.525625028</c:v>
                </c:pt>
                <c:pt idx="29">
                  <c:v>3116670.424346047</c:v>
                </c:pt>
                <c:pt idx="30">
                  <c:v>3118840.377274436</c:v>
                </c:pt>
                <c:pt idx="31">
                  <c:v>3119172.858964591</c:v>
                </c:pt>
                <c:pt idx="32">
                  <c:v>3118786.659907499</c:v>
                </c:pt>
                <c:pt idx="33">
                  <c:v>3119071.611080389</c:v>
                </c:pt>
                <c:pt idx="34">
                  <c:v>3117988.740948823</c:v>
                </c:pt>
                <c:pt idx="35">
                  <c:v>3118406.656723131</c:v>
                </c:pt>
                <c:pt idx="36">
                  <c:v>3118871.992804529</c:v>
                </c:pt>
                <c:pt idx="37">
                  <c:v>3119278.78024084</c:v>
                </c:pt>
                <c:pt idx="38">
                  <c:v>3119673.439003246</c:v>
                </c:pt>
                <c:pt idx="39">
                  <c:v>3119890.20125706</c:v>
                </c:pt>
                <c:pt idx="40">
                  <c:v>3119913.018745365</c:v>
                </c:pt>
                <c:pt idx="41">
                  <c:v>3120663.245751062</c:v>
                </c:pt>
                <c:pt idx="42">
                  <c:v>3121369.311122308</c:v>
                </c:pt>
                <c:pt idx="43">
                  <c:v>3121876.612075914</c:v>
                </c:pt>
                <c:pt idx="44">
                  <c:v>3123686.219706187</c:v>
                </c:pt>
                <c:pt idx="45">
                  <c:v>3125176.938163568</c:v>
                </c:pt>
                <c:pt idx="46">
                  <c:v>3125683.497519007</c:v>
                </c:pt>
                <c:pt idx="47">
                  <c:v>3125425.793935033</c:v>
                </c:pt>
                <c:pt idx="48">
                  <c:v>3125735.289526497</c:v>
                </c:pt>
                <c:pt idx="49">
                  <c:v>3124966.326481516</c:v>
                </c:pt>
                <c:pt idx="50">
                  <c:v>3125260.531930355</c:v>
                </c:pt>
                <c:pt idx="51">
                  <c:v>3124693.64872189</c:v>
                </c:pt>
                <c:pt idx="52">
                  <c:v>3124815.58460201</c:v>
                </c:pt>
                <c:pt idx="53">
                  <c:v>3124662.353784579</c:v>
                </c:pt>
                <c:pt idx="54">
                  <c:v>3124091.321398403</c:v>
                </c:pt>
                <c:pt idx="55">
                  <c:v>3124662.168778117</c:v>
                </c:pt>
                <c:pt idx="56">
                  <c:v>3125229.010277372</c:v>
                </c:pt>
                <c:pt idx="57">
                  <c:v>3125880.611484951</c:v>
                </c:pt>
                <c:pt idx="58">
                  <c:v>3126558.116285555</c:v>
                </c:pt>
                <c:pt idx="59">
                  <c:v>3127404.786617714</c:v>
                </c:pt>
                <c:pt idx="60">
                  <c:v>3128242.023351723</c:v>
                </c:pt>
                <c:pt idx="61">
                  <c:v>3128246.931629153</c:v>
                </c:pt>
                <c:pt idx="62">
                  <c:v>3128216.370572531</c:v>
                </c:pt>
                <c:pt idx="63">
                  <c:v>3127954.769196745</c:v>
                </c:pt>
                <c:pt idx="64">
                  <c:v>3127968.767403855</c:v>
                </c:pt>
                <c:pt idx="65">
                  <c:v>3128307.21178727</c:v>
                </c:pt>
                <c:pt idx="66">
                  <c:v>3129366.172691352</c:v>
                </c:pt>
                <c:pt idx="67">
                  <c:v>3129829.737476428</c:v>
                </c:pt>
                <c:pt idx="68">
                  <c:v>3130421.294447662</c:v>
                </c:pt>
                <c:pt idx="69">
                  <c:v>3131122.86796092</c:v>
                </c:pt>
                <c:pt idx="70">
                  <c:v>3131064.742380904</c:v>
                </c:pt>
                <c:pt idx="71">
                  <c:v>3131254.888075115</c:v>
                </c:pt>
                <c:pt idx="72">
                  <c:v>3131269.907387299</c:v>
                </c:pt>
                <c:pt idx="73">
                  <c:v>3132033.22903068</c:v>
                </c:pt>
                <c:pt idx="74">
                  <c:v>3133101.023887743</c:v>
                </c:pt>
                <c:pt idx="75">
                  <c:v>3134004.772274833</c:v>
                </c:pt>
                <c:pt idx="76">
                  <c:v>3134456.217971696</c:v>
                </c:pt>
                <c:pt idx="77">
                  <c:v>3134970.504026355</c:v>
                </c:pt>
                <c:pt idx="78">
                  <c:v>3135233.815823811</c:v>
                </c:pt>
                <c:pt idx="79">
                  <c:v>3135263.700701344</c:v>
                </c:pt>
                <c:pt idx="80">
                  <c:v>3135627.564652969</c:v>
                </c:pt>
                <c:pt idx="81">
                  <c:v>3136160.307864104</c:v>
                </c:pt>
                <c:pt idx="82">
                  <c:v>3136530.945714839</c:v>
                </c:pt>
                <c:pt idx="83">
                  <c:v>3137479.421371503</c:v>
                </c:pt>
                <c:pt idx="84">
                  <c:v>3138283.608081807</c:v>
                </c:pt>
                <c:pt idx="85">
                  <c:v>3138635.220316727</c:v>
                </c:pt>
                <c:pt idx="86">
                  <c:v>3138721.269384152</c:v>
                </c:pt>
                <c:pt idx="87">
                  <c:v>3139348.521113592</c:v>
                </c:pt>
                <c:pt idx="88">
                  <c:v>3139761.937993336</c:v>
                </c:pt>
                <c:pt idx="89">
                  <c:v>3140277.851718325</c:v>
                </c:pt>
                <c:pt idx="90">
                  <c:v>3140664.069010651</c:v>
                </c:pt>
                <c:pt idx="91">
                  <c:v>3140764.538221567</c:v>
                </c:pt>
                <c:pt idx="92">
                  <c:v>3140839.304186509</c:v>
                </c:pt>
                <c:pt idx="93">
                  <c:v>3141406.895010711</c:v>
                </c:pt>
                <c:pt idx="94">
                  <c:v>3142273.855505207</c:v>
                </c:pt>
                <c:pt idx="95">
                  <c:v>3142961.342056796</c:v>
                </c:pt>
                <c:pt idx="96">
                  <c:v>3143580.844554272</c:v>
                </c:pt>
                <c:pt idx="97">
                  <c:v>3144058.627636803</c:v>
                </c:pt>
                <c:pt idx="98">
                  <c:v>3144272.600523529</c:v>
                </c:pt>
                <c:pt idx="99">
                  <c:v>3144451.306454955</c:v>
                </c:pt>
                <c:pt idx="100">
                  <c:v>3144483.574300803</c:v>
                </c:pt>
                <c:pt idx="101">
                  <c:v>3145386.262516244</c:v>
                </c:pt>
                <c:pt idx="102">
                  <c:v>3145976.320616872</c:v>
                </c:pt>
                <c:pt idx="103">
                  <c:v>3146590.924622851</c:v>
                </c:pt>
                <c:pt idx="104">
                  <c:v>3147166.92526701</c:v>
                </c:pt>
                <c:pt idx="105">
                  <c:v>3147373.338839418</c:v>
                </c:pt>
                <c:pt idx="106">
                  <c:v>3147387.831289428</c:v>
                </c:pt>
                <c:pt idx="107">
                  <c:v>3148086.076214448</c:v>
                </c:pt>
                <c:pt idx="108">
                  <c:v>3148877.052786876</c:v>
                </c:pt>
                <c:pt idx="109">
                  <c:v>3149682.97219156</c:v>
                </c:pt>
                <c:pt idx="110">
                  <c:v>3150342.358793994</c:v>
                </c:pt>
                <c:pt idx="111">
                  <c:v>3150767.833953396</c:v>
                </c:pt>
                <c:pt idx="112">
                  <c:v>3150901.08118382</c:v>
                </c:pt>
                <c:pt idx="113">
                  <c:v>3150960.705499945</c:v>
                </c:pt>
                <c:pt idx="114">
                  <c:v>3151762.451208871</c:v>
                </c:pt>
                <c:pt idx="115">
                  <c:v>3152429.255564581</c:v>
                </c:pt>
                <c:pt idx="116">
                  <c:v>3152908.441187073</c:v>
                </c:pt>
                <c:pt idx="117">
                  <c:v>3153594.23188478</c:v>
                </c:pt>
                <c:pt idx="118">
                  <c:v>3154132.380558584</c:v>
                </c:pt>
                <c:pt idx="119">
                  <c:v>3154678.294859055</c:v>
                </c:pt>
                <c:pt idx="120">
                  <c:v>3155053.158948526</c:v>
                </c:pt>
                <c:pt idx="121">
                  <c:v>3155707.005120254</c:v>
                </c:pt>
                <c:pt idx="122">
                  <c:v>3156534.760651438</c:v>
                </c:pt>
                <c:pt idx="123">
                  <c:v>3157262.709260094</c:v>
                </c:pt>
                <c:pt idx="124">
                  <c:v>3157850.270810547</c:v>
                </c:pt>
                <c:pt idx="125">
                  <c:v>3158184.578709731</c:v>
                </c:pt>
                <c:pt idx="126">
                  <c:v>3158673.800200792</c:v>
                </c:pt>
                <c:pt idx="127">
                  <c:v>3159492.509650128</c:v>
                </c:pt>
                <c:pt idx="128">
                  <c:v>3160120.803820779</c:v>
                </c:pt>
                <c:pt idx="129">
                  <c:v>3160504.717491768</c:v>
                </c:pt>
                <c:pt idx="130">
                  <c:v>3161162.23887185</c:v>
                </c:pt>
                <c:pt idx="131">
                  <c:v>3161902.394081367</c:v>
                </c:pt>
                <c:pt idx="132">
                  <c:v>3162497.418006095</c:v>
                </c:pt>
                <c:pt idx="133">
                  <c:v>3162922.67836287</c:v>
                </c:pt>
                <c:pt idx="134">
                  <c:v>3163322.929398572</c:v>
                </c:pt>
                <c:pt idx="135">
                  <c:v>3163988.079555576</c:v>
                </c:pt>
                <c:pt idx="136">
                  <c:v>3164786.321323358</c:v>
                </c:pt>
                <c:pt idx="137">
                  <c:v>3165474.114849322</c:v>
                </c:pt>
                <c:pt idx="138">
                  <c:v>3165859.593274479</c:v>
                </c:pt>
                <c:pt idx="139">
                  <c:v>3166403.290819644</c:v>
                </c:pt>
                <c:pt idx="140">
                  <c:v>3167211.386111824</c:v>
                </c:pt>
                <c:pt idx="141">
                  <c:v>3167689.90733694</c:v>
                </c:pt>
                <c:pt idx="142">
                  <c:v>3168009.027637268</c:v>
                </c:pt>
                <c:pt idx="143">
                  <c:v>3168620.89684853</c:v>
                </c:pt>
                <c:pt idx="144">
                  <c:v>3169266.909296855</c:v>
                </c:pt>
                <c:pt idx="145">
                  <c:v>3170058.814142764</c:v>
                </c:pt>
                <c:pt idx="146">
                  <c:v>3170681.88160093</c:v>
                </c:pt>
                <c:pt idx="147">
                  <c:v>3171229.76246416</c:v>
                </c:pt>
                <c:pt idx="148">
                  <c:v>3171660.178293706</c:v>
                </c:pt>
                <c:pt idx="149">
                  <c:v>3172333.944441172</c:v>
                </c:pt>
                <c:pt idx="150">
                  <c:v>3173129.599554298</c:v>
                </c:pt>
                <c:pt idx="151">
                  <c:v>3173783.755163049</c:v>
                </c:pt>
                <c:pt idx="152">
                  <c:v>3174180.728603553</c:v>
                </c:pt>
                <c:pt idx="153">
                  <c:v>3174956.673666407</c:v>
                </c:pt>
                <c:pt idx="154">
                  <c:v>3175646.858221432</c:v>
                </c:pt>
                <c:pt idx="155">
                  <c:v>3176116.1761869</c:v>
                </c:pt>
                <c:pt idx="156">
                  <c:v>3176681.929000299</c:v>
                </c:pt>
                <c:pt idx="157">
                  <c:v>3177263.270727574</c:v>
                </c:pt>
                <c:pt idx="158">
                  <c:v>3177976.678422294</c:v>
                </c:pt>
                <c:pt idx="159">
                  <c:v>3178724.679522845</c:v>
                </c:pt>
                <c:pt idx="160">
                  <c:v>3179415.606047727</c:v>
                </c:pt>
                <c:pt idx="161">
                  <c:v>3179931.798363859</c:v>
                </c:pt>
                <c:pt idx="162">
                  <c:v>3180357.327077077</c:v>
                </c:pt>
                <c:pt idx="163">
                  <c:v>3181004.082403255</c:v>
                </c:pt>
                <c:pt idx="164">
                  <c:v>3181762.234152106</c:v>
                </c:pt>
                <c:pt idx="165">
                  <c:v>3182466.778170773</c:v>
                </c:pt>
                <c:pt idx="166">
                  <c:v>3183208.947300486</c:v>
                </c:pt>
                <c:pt idx="167">
                  <c:v>3183795.702759644</c:v>
                </c:pt>
                <c:pt idx="168">
                  <c:v>3184350.042863032</c:v>
                </c:pt>
                <c:pt idx="169">
                  <c:v>3184839.760614001</c:v>
                </c:pt>
                <c:pt idx="170">
                  <c:v>3185478.170935203</c:v>
                </c:pt>
                <c:pt idx="171">
                  <c:v>3186175.766634463</c:v>
                </c:pt>
                <c:pt idx="172">
                  <c:v>3186967.947647166</c:v>
                </c:pt>
                <c:pt idx="173">
                  <c:v>3187543.190450074</c:v>
                </c:pt>
                <c:pt idx="174">
                  <c:v>3188088.476074732</c:v>
                </c:pt>
                <c:pt idx="175">
                  <c:v>3188505.830171851</c:v>
                </c:pt>
                <c:pt idx="176">
                  <c:v>3189131.820906213</c:v>
                </c:pt>
                <c:pt idx="177">
                  <c:v>3189901.645267551</c:v>
                </c:pt>
                <c:pt idx="178">
                  <c:v>3190528.961958448</c:v>
                </c:pt>
                <c:pt idx="179">
                  <c:v>3191260.911058711</c:v>
                </c:pt>
                <c:pt idx="180">
                  <c:v>3191938.335341976</c:v>
                </c:pt>
                <c:pt idx="181">
                  <c:v>3192479.138122422</c:v>
                </c:pt>
                <c:pt idx="182">
                  <c:v>3193037.26593076</c:v>
                </c:pt>
                <c:pt idx="183">
                  <c:v>3193651.043153206</c:v>
                </c:pt>
                <c:pt idx="184">
                  <c:v>3194358.099624393</c:v>
                </c:pt>
                <c:pt idx="185">
                  <c:v>3195109.25603451</c:v>
                </c:pt>
                <c:pt idx="186">
                  <c:v>3195768.353136866</c:v>
                </c:pt>
                <c:pt idx="187">
                  <c:v>3196293.174895829</c:v>
                </c:pt>
                <c:pt idx="188">
                  <c:v>3196695.127234931</c:v>
                </c:pt>
                <c:pt idx="189">
                  <c:v>3197296.202594703</c:v>
                </c:pt>
                <c:pt idx="190">
                  <c:v>3198030.24357585</c:v>
                </c:pt>
                <c:pt idx="191">
                  <c:v>3198698.685563684</c:v>
                </c:pt>
                <c:pt idx="192">
                  <c:v>3199438.612725106</c:v>
                </c:pt>
                <c:pt idx="193">
                  <c:v>3200076.693031262</c:v>
                </c:pt>
                <c:pt idx="194">
                  <c:v>3200632.724189725</c:v>
                </c:pt>
                <c:pt idx="195">
                  <c:v>3201149.380922381</c:v>
                </c:pt>
                <c:pt idx="196">
                  <c:v>3201767.760380381</c:v>
                </c:pt>
                <c:pt idx="197">
                  <c:v>3202452.78655201</c:v>
                </c:pt>
                <c:pt idx="198">
                  <c:v>3203223.770471401</c:v>
                </c:pt>
                <c:pt idx="199">
                  <c:v>3203832.55506989</c:v>
                </c:pt>
                <c:pt idx="200">
                  <c:v>3204360.572205395</c:v>
                </c:pt>
                <c:pt idx="201">
                  <c:v>3204751.949315957</c:v>
                </c:pt>
                <c:pt idx="202">
                  <c:v>3205336.994023978</c:v>
                </c:pt>
                <c:pt idx="203">
                  <c:v>3206071.061608125</c:v>
                </c:pt>
                <c:pt idx="204">
                  <c:v>3206696.071449129</c:v>
                </c:pt>
                <c:pt idx="205">
                  <c:v>3207418.076357814</c:v>
                </c:pt>
                <c:pt idx="206">
                  <c:v>3208080.837441033</c:v>
                </c:pt>
                <c:pt idx="207">
                  <c:v>3208621.039275045</c:v>
                </c:pt>
                <c:pt idx="208">
                  <c:v>3209149.708940988</c:v>
                </c:pt>
                <c:pt idx="209">
                  <c:v>3209741.065739498</c:v>
                </c:pt>
                <c:pt idx="210">
                  <c:v>3210411.466861343</c:v>
                </c:pt>
                <c:pt idx="211">
                  <c:v>3211158.924854838</c:v>
                </c:pt>
                <c:pt idx="212">
                  <c:v>3211790.410385929</c:v>
                </c:pt>
                <c:pt idx="213">
                  <c:v>3212306.389284071</c:v>
                </c:pt>
                <c:pt idx="214">
                  <c:v>3212686.69002626</c:v>
                </c:pt>
                <c:pt idx="215">
                  <c:v>3213248.69677235</c:v>
                </c:pt>
                <c:pt idx="216">
                  <c:v>3213949.749537106</c:v>
                </c:pt>
                <c:pt idx="217">
                  <c:v>3214569.232652485</c:v>
                </c:pt>
                <c:pt idx="218">
                  <c:v>3215289.23272572</c:v>
                </c:pt>
                <c:pt idx="219">
                  <c:v>3215920.43899975</c:v>
                </c:pt>
                <c:pt idx="220">
                  <c:v>3216461.906801665</c:v>
                </c:pt>
                <c:pt idx="221">
                  <c:v>3216952.994465251</c:v>
                </c:pt>
                <c:pt idx="222">
                  <c:v>3217517.933663315</c:v>
                </c:pt>
                <c:pt idx="223">
                  <c:v>3218168.38628135</c:v>
                </c:pt>
                <c:pt idx="224">
                  <c:v>3218904.019910589</c:v>
                </c:pt>
                <c:pt idx="225">
                  <c:v>3219524.703171222</c:v>
                </c:pt>
                <c:pt idx="226">
                  <c:v>3220022.924785018</c:v>
                </c:pt>
                <c:pt idx="227">
                  <c:v>3220368.27025961</c:v>
                </c:pt>
                <c:pt idx="228">
                  <c:v>3220887.983410247</c:v>
                </c:pt>
                <c:pt idx="229">
                  <c:v>3221577.661798719</c:v>
                </c:pt>
                <c:pt idx="230">
                  <c:v>3222174.517869947</c:v>
                </c:pt>
                <c:pt idx="231">
                  <c:v>3222863.885410948</c:v>
                </c:pt>
                <c:pt idx="232">
                  <c:v>3223507.721184179</c:v>
                </c:pt>
                <c:pt idx="233">
                  <c:v>3224005.485885696</c:v>
                </c:pt>
                <c:pt idx="234">
                  <c:v>3224482.651402393</c:v>
                </c:pt>
                <c:pt idx="235">
                  <c:v>3225021.971165282</c:v>
                </c:pt>
                <c:pt idx="236">
                  <c:v>3225610.479992283</c:v>
                </c:pt>
                <c:pt idx="237">
                  <c:v>3226340.70319323</c:v>
                </c:pt>
                <c:pt idx="238">
                  <c:v>3226919.964428477</c:v>
                </c:pt>
                <c:pt idx="239">
                  <c:v>3227409.615459762</c:v>
                </c:pt>
                <c:pt idx="240">
                  <c:v>3227762.333552161</c:v>
                </c:pt>
                <c:pt idx="241">
                  <c:v>3228274.971325237</c:v>
                </c:pt>
                <c:pt idx="242">
                  <c:v>3228914.964659907</c:v>
                </c:pt>
                <c:pt idx="243">
                  <c:v>3229447.191824799</c:v>
                </c:pt>
                <c:pt idx="244">
                  <c:v>3230127.728419256</c:v>
                </c:pt>
                <c:pt idx="245">
                  <c:v>3230706.124477527</c:v>
                </c:pt>
                <c:pt idx="246">
                  <c:v>3231217.476953877</c:v>
                </c:pt>
                <c:pt idx="247">
                  <c:v>3231644.054610362</c:v>
                </c:pt>
                <c:pt idx="248">
                  <c:v>3232107.244549382</c:v>
                </c:pt>
                <c:pt idx="249">
                  <c:v>3232699.27427286</c:v>
                </c:pt>
                <c:pt idx="250">
                  <c:v>3233355.417494033</c:v>
                </c:pt>
                <c:pt idx="251">
                  <c:v>3233977.193966618</c:v>
                </c:pt>
                <c:pt idx="252">
                  <c:v>3234409.249952781</c:v>
                </c:pt>
                <c:pt idx="253">
                  <c:v>3234663.196193723</c:v>
                </c:pt>
                <c:pt idx="254">
                  <c:v>3234654.631608636</c:v>
                </c:pt>
                <c:pt idx="255">
                  <c:v>3235285.540833137</c:v>
                </c:pt>
                <c:pt idx="256">
                  <c:v>3235832.667941329</c:v>
                </c:pt>
                <c:pt idx="257">
                  <c:v>3236450.80722139</c:v>
                </c:pt>
                <c:pt idx="258">
                  <c:v>3237080.210638019</c:v>
                </c:pt>
                <c:pt idx="259">
                  <c:v>3237491.672984234</c:v>
                </c:pt>
                <c:pt idx="260">
                  <c:v>3237896.223245202</c:v>
                </c:pt>
                <c:pt idx="261">
                  <c:v>3238365.979957693</c:v>
                </c:pt>
                <c:pt idx="262">
                  <c:v>3238776.723661891</c:v>
                </c:pt>
                <c:pt idx="263">
                  <c:v>3239461.558149816</c:v>
                </c:pt>
                <c:pt idx="264">
                  <c:v>3239874.47453318</c:v>
                </c:pt>
                <c:pt idx="265">
                  <c:v>3240271.839821119</c:v>
                </c:pt>
                <c:pt idx="266">
                  <c:v>3240570.809582115</c:v>
                </c:pt>
                <c:pt idx="267">
                  <c:v>3240541.611387748</c:v>
                </c:pt>
                <c:pt idx="268">
                  <c:v>3241175.281813065</c:v>
                </c:pt>
                <c:pt idx="269">
                  <c:v>3241500.170529261</c:v>
                </c:pt>
                <c:pt idx="270">
                  <c:v>3242072.481729206</c:v>
                </c:pt>
                <c:pt idx="271">
                  <c:v>3242489.659406353</c:v>
                </c:pt>
                <c:pt idx="272">
                  <c:v>3242960.49426409</c:v>
                </c:pt>
                <c:pt idx="273">
                  <c:v>3243272.720236375</c:v>
                </c:pt>
                <c:pt idx="274">
                  <c:v>3243534.642395825</c:v>
                </c:pt>
                <c:pt idx="275">
                  <c:v>3244053.371908643</c:v>
                </c:pt>
                <c:pt idx="276">
                  <c:v>3244417.017742119</c:v>
                </c:pt>
                <c:pt idx="277">
                  <c:v>3244993.001143184</c:v>
                </c:pt>
                <c:pt idx="278">
                  <c:v>3245214.926071026</c:v>
                </c:pt>
                <c:pt idx="279">
                  <c:v>3245242.16098651</c:v>
                </c:pt>
                <c:pt idx="280">
                  <c:v>3245223.498699208</c:v>
                </c:pt>
                <c:pt idx="281">
                  <c:v>3245168.519746504</c:v>
                </c:pt>
                <c:pt idx="282">
                  <c:v>3245548.406248155</c:v>
                </c:pt>
                <c:pt idx="283">
                  <c:v>3245776.196454755</c:v>
                </c:pt>
                <c:pt idx="284">
                  <c:v>3246229.09868065</c:v>
                </c:pt>
                <c:pt idx="285">
                  <c:v>3246194.833592848</c:v>
                </c:pt>
                <c:pt idx="286">
                  <c:v>3246348.443244564</c:v>
                </c:pt>
                <c:pt idx="287">
                  <c:v>3246615.7968605</c:v>
                </c:pt>
                <c:pt idx="288">
                  <c:v>3246196.143283549</c:v>
                </c:pt>
                <c:pt idx="289">
                  <c:v>3246420.728363688</c:v>
                </c:pt>
                <c:pt idx="290">
                  <c:v>3246083.120139336</c:v>
                </c:pt>
                <c:pt idx="291">
                  <c:v>3245978.897711919</c:v>
                </c:pt>
                <c:pt idx="292">
                  <c:v>3246217.230877557</c:v>
                </c:pt>
                <c:pt idx="293">
                  <c:v>3246584.113875385</c:v>
                </c:pt>
                <c:pt idx="294">
                  <c:v>3246123.510309718</c:v>
                </c:pt>
                <c:pt idx="295">
                  <c:v>3246272.517898571</c:v>
                </c:pt>
                <c:pt idx="296">
                  <c:v>3246200.224634273</c:v>
                </c:pt>
                <c:pt idx="297">
                  <c:v>3246169.456717786</c:v>
                </c:pt>
                <c:pt idx="298">
                  <c:v>3246005.665891501</c:v>
                </c:pt>
                <c:pt idx="299">
                  <c:v>3246262.513725586</c:v>
                </c:pt>
                <c:pt idx="300">
                  <c:v>3246274.116281655</c:v>
                </c:pt>
                <c:pt idx="301">
                  <c:v>3246320.008397809</c:v>
                </c:pt>
                <c:pt idx="302">
                  <c:v>3246422.885964469</c:v>
                </c:pt>
                <c:pt idx="303">
                  <c:v>3246469.299383771</c:v>
                </c:pt>
                <c:pt idx="304">
                  <c:v>3246439.012112751</c:v>
                </c:pt>
                <c:pt idx="305">
                  <c:v>3246320.847640472</c:v>
                </c:pt>
                <c:pt idx="306">
                  <c:v>3246502.253914091</c:v>
                </c:pt>
                <c:pt idx="307">
                  <c:v>3246496.521028182</c:v>
                </c:pt>
                <c:pt idx="308">
                  <c:v>3246614.201808464</c:v>
                </c:pt>
                <c:pt idx="309">
                  <c:v>3246474.301380999</c:v>
                </c:pt>
                <c:pt idx="310">
                  <c:v>3246464.821078132</c:v>
                </c:pt>
                <c:pt idx="311">
                  <c:v>3246538.956959918</c:v>
                </c:pt>
                <c:pt idx="312">
                  <c:v>3246648.916947737</c:v>
                </c:pt>
                <c:pt idx="313">
                  <c:v>3246497.64395</c:v>
                </c:pt>
                <c:pt idx="314">
                  <c:v>3246444.080616668</c:v>
                </c:pt>
                <c:pt idx="315">
                  <c:v>3246394.789575226</c:v>
                </c:pt>
                <c:pt idx="316">
                  <c:v>3246365.897647351</c:v>
                </c:pt>
                <c:pt idx="317">
                  <c:v>3246420.281251868</c:v>
                </c:pt>
                <c:pt idx="318">
                  <c:v>3246351.838702552</c:v>
                </c:pt>
                <c:pt idx="319">
                  <c:v>3246344.590910769</c:v>
                </c:pt>
                <c:pt idx="320">
                  <c:v>3246400.981639641</c:v>
                </c:pt>
                <c:pt idx="321">
                  <c:v>3246362.156265921</c:v>
                </c:pt>
                <c:pt idx="322">
                  <c:v>3246458.145593971</c:v>
                </c:pt>
                <c:pt idx="323">
                  <c:v>3246466.695732643</c:v>
                </c:pt>
                <c:pt idx="324">
                  <c:v>3246454.024884104</c:v>
                </c:pt>
                <c:pt idx="325">
                  <c:v>3246554.323068936</c:v>
                </c:pt>
                <c:pt idx="326">
                  <c:v>3246430.703445484</c:v>
                </c:pt>
                <c:pt idx="327">
                  <c:v>3246436.97658276</c:v>
                </c:pt>
                <c:pt idx="328">
                  <c:v>3246422.124658561</c:v>
                </c:pt>
                <c:pt idx="329">
                  <c:v>3246414.698790376</c:v>
                </c:pt>
                <c:pt idx="330">
                  <c:v>3246504.7605779</c:v>
                </c:pt>
                <c:pt idx="331">
                  <c:v>3246525.493373088</c:v>
                </c:pt>
                <c:pt idx="332">
                  <c:v>3246488.320254344</c:v>
                </c:pt>
                <c:pt idx="333">
                  <c:v>3246512.859117999</c:v>
                </c:pt>
                <c:pt idx="334">
                  <c:v>3246557.969633238</c:v>
                </c:pt>
                <c:pt idx="335">
                  <c:v>3246562.238056691</c:v>
                </c:pt>
                <c:pt idx="336">
                  <c:v>3246558.157835828</c:v>
                </c:pt>
                <c:pt idx="337">
                  <c:v>3246578.25484379</c:v>
                </c:pt>
                <c:pt idx="338">
                  <c:v>3246610.775140251</c:v>
                </c:pt>
                <c:pt idx="339">
                  <c:v>3246614.195327019</c:v>
                </c:pt>
                <c:pt idx="340">
                  <c:v>3246634.465140851</c:v>
                </c:pt>
                <c:pt idx="341">
                  <c:v>3246609.415046697</c:v>
                </c:pt>
                <c:pt idx="342">
                  <c:v>3246627.812706146</c:v>
                </c:pt>
                <c:pt idx="343">
                  <c:v>3246619.058942242</c:v>
                </c:pt>
                <c:pt idx="344">
                  <c:v>3246619.792955568</c:v>
                </c:pt>
                <c:pt idx="345">
                  <c:v>3246628.955449375</c:v>
                </c:pt>
                <c:pt idx="346">
                  <c:v>3246594.468735182</c:v>
                </c:pt>
                <c:pt idx="347">
                  <c:v>3246593.807713585</c:v>
                </c:pt>
                <c:pt idx="348">
                  <c:v>3246667.490708157</c:v>
                </c:pt>
                <c:pt idx="349">
                  <c:v>3246636.551682258</c:v>
                </c:pt>
                <c:pt idx="350">
                  <c:v>3246645.201884344</c:v>
                </c:pt>
                <c:pt idx="351">
                  <c:v>3246628.90103492</c:v>
                </c:pt>
                <c:pt idx="352">
                  <c:v>3246632.947340775</c:v>
                </c:pt>
                <c:pt idx="353">
                  <c:v>3246619.946153791</c:v>
                </c:pt>
                <c:pt idx="354">
                  <c:v>3246616.747309289</c:v>
                </c:pt>
                <c:pt idx="355">
                  <c:v>3246634.204054077</c:v>
                </c:pt>
                <c:pt idx="356">
                  <c:v>3246626.303665147</c:v>
                </c:pt>
                <c:pt idx="357">
                  <c:v>3246601.5389292</c:v>
                </c:pt>
                <c:pt idx="358">
                  <c:v>3246597.382904781</c:v>
                </c:pt>
                <c:pt idx="359">
                  <c:v>3246587.517506415</c:v>
                </c:pt>
                <c:pt idx="360">
                  <c:v>3246604.468395991</c:v>
                </c:pt>
                <c:pt idx="361">
                  <c:v>3246568.234078547</c:v>
                </c:pt>
                <c:pt idx="362">
                  <c:v>3246591.23220751</c:v>
                </c:pt>
                <c:pt idx="363">
                  <c:v>3246560.063716651</c:v>
                </c:pt>
                <c:pt idx="364">
                  <c:v>3246590.484898491</c:v>
                </c:pt>
                <c:pt idx="365">
                  <c:v>3246564.888161438</c:v>
                </c:pt>
                <c:pt idx="366">
                  <c:v>3246595.744143502</c:v>
                </c:pt>
                <c:pt idx="367">
                  <c:v>3246587.506637676</c:v>
                </c:pt>
                <c:pt idx="368">
                  <c:v>3246591.266143343</c:v>
                </c:pt>
                <c:pt idx="369">
                  <c:v>3246587.606537238</c:v>
                </c:pt>
                <c:pt idx="370">
                  <c:v>3246596.978944118</c:v>
                </c:pt>
                <c:pt idx="371">
                  <c:v>3246591.969980829</c:v>
                </c:pt>
                <c:pt idx="372">
                  <c:v>3246595.603949029</c:v>
                </c:pt>
                <c:pt idx="373">
                  <c:v>3246594.395527611</c:v>
                </c:pt>
                <c:pt idx="374">
                  <c:v>3246577.532157407</c:v>
                </c:pt>
                <c:pt idx="375">
                  <c:v>3246565.276070442</c:v>
                </c:pt>
                <c:pt idx="376">
                  <c:v>3246562.272883974</c:v>
                </c:pt>
                <c:pt idx="377">
                  <c:v>3246562.989727347</c:v>
                </c:pt>
                <c:pt idx="378">
                  <c:v>3246569.941073737</c:v>
                </c:pt>
                <c:pt idx="379">
                  <c:v>3246570.053339054</c:v>
                </c:pt>
                <c:pt idx="380">
                  <c:v>3246570.007192121</c:v>
                </c:pt>
                <c:pt idx="381">
                  <c:v>3246567.142508487</c:v>
                </c:pt>
                <c:pt idx="382">
                  <c:v>3246569.47313372</c:v>
                </c:pt>
                <c:pt idx="383">
                  <c:v>3246569.78407497</c:v>
                </c:pt>
                <c:pt idx="384">
                  <c:v>3246556.258786724</c:v>
                </c:pt>
                <c:pt idx="385">
                  <c:v>3246567.812332776</c:v>
                </c:pt>
                <c:pt idx="386">
                  <c:v>3246564.617265793</c:v>
                </c:pt>
                <c:pt idx="387">
                  <c:v>3246569.444612397</c:v>
                </c:pt>
                <c:pt idx="388">
                  <c:v>3246573.842503441</c:v>
                </c:pt>
                <c:pt idx="389">
                  <c:v>3246571.157385677</c:v>
                </c:pt>
                <c:pt idx="390">
                  <c:v>3246560.141699258</c:v>
                </c:pt>
                <c:pt idx="391">
                  <c:v>3246562.89314426</c:v>
                </c:pt>
                <c:pt idx="392">
                  <c:v>3246565.705557265</c:v>
                </c:pt>
                <c:pt idx="393">
                  <c:v>3246560.789908838</c:v>
                </c:pt>
                <c:pt idx="394">
                  <c:v>3246564.64116514</c:v>
                </c:pt>
                <c:pt idx="395">
                  <c:v>3246563.731383127</c:v>
                </c:pt>
                <c:pt idx="396">
                  <c:v>3246560.948761235</c:v>
                </c:pt>
                <c:pt idx="397">
                  <c:v>3246555.480429597</c:v>
                </c:pt>
                <c:pt idx="398">
                  <c:v>3246554.654618341</c:v>
                </c:pt>
                <c:pt idx="399">
                  <c:v>3246550.087742333</c:v>
                </c:pt>
                <c:pt idx="400">
                  <c:v>3246553.410123457</c:v>
                </c:pt>
                <c:pt idx="401">
                  <c:v>3246557.848411163</c:v>
                </c:pt>
                <c:pt idx="402">
                  <c:v>3246555.293715389</c:v>
                </c:pt>
                <c:pt idx="403">
                  <c:v>3246556.676496177</c:v>
                </c:pt>
                <c:pt idx="404">
                  <c:v>3246564.415679219</c:v>
                </c:pt>
                <c:pt idx="405">
                  <c:v>3246555.808141025</c:v>
                </c:pt>
                <c:pt idx="406">
                  <c:v>3246555.934844858</c:v>
                </c:pt>
                <c:pt idx="407">
                  <c:v>3246554.566637675</c:v>
                </c:pt>
                <c:pt idx="408">
                  <c:v>3246556.134487835</c:v>
                </c:pt>
                <c:pt idx="409">
                  <c:v>3246555.35074607</c:v>
                </c:pt>
                <c:pt idx="410">
                  <c:v>3246559.85561993</c:v>
                </c:pt>
                <c:pt idx="411">
                  <c:v>3246560.976359446</c:v>
                </c:pt>
                <c:pt idx="412">
                  <c:v>3246559.240777803</c:v>
                </c:pt>
                <c:pt idx="413">
                  <c:v>3246559.418020944</c:v>
                </c:pt>
                <c:pt idx="414">
                  <c:v>3246558.81423538</c:v>
                </c:pt>
                <c:pt idx="415">
                  <c:v>3246558.183091582</c:v>
                </c:pt>
                <c:pt idx="416">
                  <c:v>3246560.764520309</c:v>
                </c:pt>
                <c:pt idx="417">
                  <c:v>3246560.56907152</c:v>
                </c:pt>
                <c:pt idx="418">
                  <c:v>3246561.775721569</c:v>
                </c:pt>
                <c:pt idx="419">
                  <c:v>3246562.081646704</c:v>
                </c:pt>
                <c:pt idx="420">
                  <c:v>3246560.549704259</c:v>
                </c:pt>
                <c:pt idx="421">
                  <c:v>3246562.61461033</c:v>
                </c:pt>
                <c:pt idx="422">
                  <c:v>3246563.286264495</c:v>
                </c:pt>
                <c:pt idx="423">
                  <c:v>3246563.445879349</c:v>
                </c:pt>
                <c:pt idx="424">
                  <c:v>3246562.987199095</c:v>
                </c:pt>
                <c:pt idx="425">
                  <c:v>3246564.877403569</c:v>
                </c:pt>
                <c:pt idx="426">
                  <c:v>3246564.904173619</c:v>
                </c:pt>
                <c:pt idx="427">
                  <c:v>3246564.025440074</c:v>
                </c:pt>
                <c:pt idx="428">
                  <c:v>3246559.358671774</c:v>
                </c:pt>
                <c:pt idx="429">
                  <c:v>3246562.317662893</c:v>
                </c:pt>
                <c:pt idx="430">
                  <c:v>3246562.461900034</c:v>
                </c:pt>
                <c:pt idx="431">
                  <c:v>3246562.61284331</c:v>
                </c:pt>
                <c:pt idx="432">
                  <c:v>3246562.577391807</c:v>
                </c:pt>
                <c:pt idx="433">
                  <c:v>3246561.45298763</c:v>
                </c:pt>
                <c:pt idx="434">
                  <c:v>3246562.489799701</c:v>
                </c:pt>
                <c:pt idx="435">
                  <c:v>3246561.784590465</c:v>
                </c:pt>
                <c:pt idx="436">
                  <c:v>3246562.064570443</c:v>
                </c:pt>
                <c:pt idx="437">
                  <c:v>3246559.73045576</c:v>
                </c:pt>
                <c:pt idx="438">
                  <c:v>3246562.130047717</c:v>
                </c:pt>
                <c:pt idx="439">
                  <c:v>3246561.688224952</c:v>
                </c:pt>
                <c:pt idx="440">
                  <c:v>3246561.865472448</c:v>
                </c:pt>
                <c:pt idx="441">
                  <c:v>3246562.705464341</c:v>
                </c:pt>
                <c:pt idx="442">
                  <c:v>3246562.180974541</c:v>
                </c:pt>
                <c:pt idx="443">
                  <c:v>3246562.264302109</c:v>
                </c:pt>
                <c:pt idx="444">
                  <c:v>3246561.724800379</c:v>
                </c:pt>
                <c:pt idx="445">
                  <c:v>3246561.387503608</c:v>
                </c:pt>
                <c:pt idx="446">
                  <c:v>3246561.148990734</c:v>
                </c:pt>
                <c:pt idx="447">
                  <c:v>3246561.478645727</c:v>
                </c:pt>
                <c:pt idx="448">
                  <c:v>3246560.071415447</c:v>
                </c:pt>
                <c:pt idx="449">
                  <c:v>3246559.967807971</c:v>
                </c:pt>
                <c:pt idx="450">
                  <c:v>3246560.171915607</c:v>
                </c:pt>
                <c:pt idx="451">
                  <c:v>3246559.567701049</c:v>
                </c:pt>
                <c:pt idx="452">
                  <c:v>3246560.221606529</c:v>
                </c:pt>
                <c:pt idx="453">
                  <c:v>3246560.213120993</c:v>
                </c:pt>
                <c:pt idx="454">
                  <c:v>3246560.079165445</c:v>
                </c:pt>
                <c:pt idx="455">
                  <c:v>3246560.239470563</c:v>
                </c:pt>
                <c:pt idx="456">
                  <c:v>3246559.941424957</c:v>
                </c:pt>
                <c:pt idx="457">
                  <c:v>3246559.945302057</c:v>
                </c:pt>
                <c:pt idx="458">
                  <c:v>3246560.087076519</c:v>
                </c:pt>
                <c:pt idx="459">
                  <c:v>3246560.440162744</c:v>
                </c:pt>
                <c:pt idx="460">
                  <c:v>3246559.553293237</c:v>
                </c:pt>
                <c:pt idx="461">
                  <c:v>3246560.687492878</c:v>
                </c:pt>
                <c:pt idx="462">
                  <c:v>3246559.830501235</c:v>
                </c:pt>
                <c:pt idx="463">
                  <c:v>3246559.412396329</c:v>
                </c:pt>
                <c:pt idx="464">
                  <c:v>3246559.723338468</c:v>
                </c:pt>
                <c:pt idx="465">
                  <c:v>3246559.637000043</c:v>
                </c:pt>
                <c:pt idx="466">
                  <c:v>3246560.14132301</c:v>
                </c:pt>
                <c:pt idx="467">
                  <c:v>3246559.828309183</c:v>
                </c:pt>
                <c:pt idx="468">
                  <c:v>3246559.782017489</c:v>
                </c:pt>
                <c:pt idx="469">
                  <c:v>3246559.632784959</c:v>
                </c:pt>
                <c:pt idx="470">
                  <c:v>3246559.813782219</c:v>
                </c:pt>
                <c:pt idx="471">
                  <c:v>3246559.779816378</c:v>
                </c:pt>
                <c:pt idx="472">
                  <c:v>3246560.240638185</c:v>
                </c:pt>
                <c:pt idx="473">
                  <c:v>3246560.252225672</c:v>
                </c:pt>
                <c:pt idx="474">
                  <c:v>3246560.056459475</c:v>
                </c:pt>
                <c:pt idx="475">
                  <c:v>3246560.364264027</c:v>
                </c:pt>
                <c:pt idx="476">
                  <c:v>3246559.986220334</c:v>
                </c:pt>
                <c:pt idx="477">
                  <c:v>3246560.013716515</c:v>
                </c:pt>
                <c:pt idx="478">
                  <c:v>3246560.460861208</c:v>
                </c:pt>
                <c:pt idx="479">
                  <c:v>3246560.066869251</c:v>
                </c:pt>
                <c:pt idx="480">
                  <c:v>3246560.032800924</c:v>
                </c:pt>
                <c:pt idx="481">
                  <c:v>3246560.050406254</c:v>
                </c:pt>
                <c:pt idx="482">
                  <c:v>3246560.028459364</c:v>
                </c:pt>
                <c:pt idx="483">
                  <c:v>3246560.022406864</c:v>
                </c:pt>
                <c:pt idx="484">
                  <c:v>3246560.253218342</c:v>
                </c:pt>
                <c:pt idx="485">
                  <c:v>3246559.911128433</c:v>
                </c:pt>
                <c:pt idx="486">
                  <c:v>3246560.079469862</c:v>
                </c:pt>
                <c:pt idx="487">
                  <c:v>3246559.856488134</c:v>
                </c:pt>
                <c:pt idx="488">
                  <c:v>3246559.903306671</c:v>
                </c:pt>
                <c:pt idx="489">
                  <c:v>3246559.75882668</c:v>
                </c:pt>
                <c:pt idx="490">
                  <c:v>3246559.811948038</c:v>
                </c:pt>
                <c:pt idx="491">
                  <c:v>3246560.077085819</c:v>
                </c:pt>
                <c:pt idx="492">
                  <c:v>3246560.060651168</c:v>
                </c:pt>
                <c:pt idx="493">
                  <c:v>3246560.129484905</c:v>
                </c:pt>
                <c:pt idx="494">
                  <c:v>3246560.04431716</c:v>
                </c:pt>
                <c:pt idx="495">
                  <c:v>3246560.062185835</c:v>
                </c:pt>
                <c:pt idx="496">
                  <c:v>3246559.989386666</c:v>
                </c:pt>
                <c:pt idx="497">
                  <c:v>3246560.222663394</c:v>
                </c:pt>
                <c:pt idx="498">
                  <c:v>3246559.931290833</c:v>
                </c:pt>
                <c:pt idx="499">
                  <c:v>3246559.930647441</c:v>
                </c:pt>
                <c:pt idx="500">
                  <c:v>3246559.910445501</c:v>
                </c:pt>
                <c:pt idx="501">
                  <c:v>3246559.932202607</c:v>
                </c:pt>
                <c:pt idx="502">
                  <c:v>3246559.830453011</c:v>
                </c:pt>
                <c:pt idx="503">
                  <c:v>3246559.9024913</c:v>
                </c:pt>
                <c:pt idx="504">
                  <c:v>3246559.859330882</c:v>
                </c:pt>
                <c:pt idx="505">
                  <c:v>3246559.842062307</c:v>
                </c:pt>
                <c:pt idx="506">
                  <c:v>3246559.879370959</c:v>
                </c:pt>
                <c:pt idx="507">
                  <c:v>3246559.999743252</c:v>
                </c:pt>
                <c:pt idx="508">
                  <c:v>3246559.881660069</c:v>
                </c:pt>
                <c:pt idx="509">
                  <c:v>3246559.897520625</c:v>
                </c:pt>
                <c:pt idx="510">
                  <c:v>3246559.873327045</c:v>
                </c:pt>
                <c:pt idx="511">
                  <c:v>3246559.964736237</c:v>
                </c:pt>
                <c:pt idx="512">
                  <c:v>3246559.899837492</c:v>
                </c:pt>
                <c:pt idx="513">
                  <c:v>3246559.807077899</c:v>
                </c:pt>
                <c:pt idx="514">
                  <c:v>3246559.808393366</c:v>
                </c:pt>
                <c:pt idx="515">
                  <c:v>3246559.807803143</c:v>
                </c:pt>
                <c:pt idx="516">
                  <c:v>3246559.759308974</c:v>
                </c:pt>
                <c:pt idx="517">
                  <c:v>3246559.794314099</c:v>
                </c:pt>
                <c:pt idx="518">
                  <c:v>3246559.831315124</c:v>
                </c:pt>
                <c:pt idx="519">
                  <c:v>3246559.765393715</c:v>
                </c:pt>
                <c:pt idx="520">
                  <c:v>3246559.80212998</c:v>
                </c:pt>
                <c:pt idx="521">
                  <c:v>3246559.823185384</c:v>
                </c:pt>
                <c:pt idx="522">
                  <c:v>3246559.858496652</c:v>
                </c:pt>
                <c:pt idx="523">
                  <c:v>3246559.842582879</c:v>
                </c:pt>
                <c:pt idx="524">
                  <c:v>3246559.867929076</c:v>
                </c:pt>
                <c:pt idx="525">
                  <c:v>3246559.858801961</c:v>
                </c:pt>
                <c:pt idx="526">
                  <c:v>3246559.896668227</c:v>
                </c:pt>
                <c:pt idx="527">
                  <c:v>3246559.8917347</c:v>
                </c:pt>
                <c:pt idx="528">
                  <c:v>3246559.914227586</c:v>
                </c:pt>
                <c:pt idx="529">
                  <c:v>3246559.931943231</c:v>
                </c:pt>
                <c:pt idx="530">
                  <c:v>3246559.919498017</c:v>
                </c:pt>
                <c:pt idx="531">
                  <c:v>3246559.895561115</c:v>
                </c:pt>
                <c:pt idx="532">
                  <c:v>3246559.904652722</c:v>
                </c:pt>
                <c:pt idx="533">
                  <c:v>3246559.923503334</c:v>
                </c:pt>
                <c:pt idx="534">
                  <c:v>3246559.939648029</c:v>
                </c:pt>
                <c:pt idx="535">
                  <c:v>3246559.949844225</c:v>
                </c:pt>
                <c:pt idx="536">
                  <c:v>3246559.939057399</c:v>
                </c:pt>
                <c:pt idx="537">
                  <c:v>3246559.897061776</c:v>
                </c:pt>
                <c:pt idx="538">
                  <c:v>3246559.940542633</c:v>
                </c:pt>
                <c:pt idx="539">
                  <c:v>3246559.905005951</c:v>
                </c:pt>
                <c:pt idx="540">
                  <c:v>3246559.912435074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Trans!$B$2:$B$542</c:f>
              <c:numCache>
                <c:formatCode>General</c:formatCode>
                <c:ptCount val="541"/>
                <c:pt idx="0">
                  <c:v>7673.979821411159</c:v>
                </c:pt>
                <c:pt idx="1">
                  <c:v>7673.979821411159</c:v>
                </c:pt>
                <c:pt idx="2">
                  <c:v>7673.979821411159</c:v>
                </c:pt>
                <c:pt idx="3">
                  <c:v>7673.979821411159</c:v>
                </c:pt>
                <c:pt idx="4">
                  <c:v>7673.979821411159</c:v>
                </c:pt>
                <c:pt idx="5">
                  <c:v>7673.979821411159</c:v>
                </c:pt>
                <c:pt idx="6">
                  <c:v>7673.979821411159</c:v>
                </c:pt>
                <c:pt idx="7">
                  <c:v>7673.979821411159</c:v>
                </c:pt>
                <c:pt idx="8">
                  <c:v>7673.979821411159</c:v>
                </c:pt>
                <c:pt idx="9">
                  <c:v>7673.979821411159</c:v>
                </c:pt>
                <c:pt idx="10">
                  <c:v>7673.979821411159</c:v>
                </c:pt>
                <c:pt idx="11">
                  <c:v>7673.979821411159</c:v>
                </c:pt>
                <c:pt idx="12">
                  <c:v>7673.979821411159</c:v>
                </c:pt>
                <c:pt idx="13">
                  <c:v>7673.979821411159</c:v>
                </c:pt>
                <c:pt idx="14">
                  <c:v>7673.979821411159</c:v>
                </c:pt>
                <c:pt idx="15">
                  <c:v>7673.979821411159</c:v>
                </c:pt>
                <c:pt idx="16">
                  <c:v>7673.979821411159</c:v>
                </c:pt>
                <c:pt idx="17">
                  <c:v>7673.979821411159</c:v>
                </c:pt>
                <c:pt idx="18">
                  <c:v>7673.979821411159</c:v>
                </c:pt>
                <c:pt idx="19">
                  <c:v>7673.979821411159</c:v>
                </c:pt>
                <c:pt idx="20">
                  <c:v>7673.979821411159</c:v>
                </c:pt>
                <c:pt idx="21">
                  <c:v>7673.979821411159</c:v>
                </c:pt>
                <c:pt idx="22">
                  <c:v>7673.979821411159</c:v>
                </c:pt>
                <c:pt idx="23">
                  <c:v>7673.979821411159</c:v>
                </c:pt>
                <c:pt idx="24">
                  <c:v>7673.979821411159</c:v>
                </c:pt>
                <c:pt idx="25">
                  <c:v>7673.979821411159</c:v>
                </c:pt>
                <c:pt idx="26">
                  <c:v>7673.979821411159</c:v>
                </c:pt>
                <c:pt idx="27">
                  <c:v>7673.979821411159</c:v>
                </c:pt>
                <c:pt idx="28">
                  <c:v>7673.979821411159</c:v>
                </c:pt>
                <c:pt idx="29">
                  <c:v>7673.979821411159</c:v>
                </c:pt>
                <c:pt idx="30">
                  <c:v>7673.979821411159</c:v>
                </c:pt>
                <c:pt idx="31">
                  <c:v>7673.979821411159</c:v>
                </c:pt>
                <c:pt idx="32">
                  <c:v>7673.979821411159</c:v>
                </c:pt>
                <c:pt idx="33">
                  <c:v>7673.979821411159</c:v>
                </c:pt>
                <c:pt idx="34">
                  <c:v>7673.979821411159</c:v>
                </c:pt>
                <c:pt idx="35">
                  <c:v>7673.979821411159</c:v>
                </c:pt>
                <c:pt idx="36">
                  <c:v>7673.979821411159</c:v>
                </c:pt>
                <c:pt idx="37">
                  <c:v>7673.979821411159</c:v>
                </c:pt>
                <c:pt idx="38">
                  <c:v>7673.979821411159</c:v>
                </c:pt>
                <c:pt idx="39">
                  <c:v>7673.979821411159</c:v>
                </c:pt>
                <c:pt idx="40">
                  <c:v>7673.979821411159</c:v>
                </c:pt>
                <c:pt idx="41">
                  <c:v>7673.979821411159</c:v>
                </c:pt>
                <c:pt idx="42">
                  <c:v>7673.979821411159</c:v>
                </c:pt>
                <c:pt idx="43">
                  <c:v>7673.979821411159</c:v>
                </c:pt>
                <c:pt idx="44">
                  <c:v>7673.979821411159</c:v>
                </c:pt>
                <c:pt idx="45">
                  <c:v>7673.979821411159</c:v>
                </c:pt>
                <c:pt idx="46">
                  <c:v>7673.979821411159</c:v>
                </c:pt>
                <c:pt idx="47">
                  <c:v>7673.979821411159</c:v>
                </c:pt>
                <c:pt idx="48">
                  <c:v>7673.979821411159</c:v>
                </c:pt>
                <c:pt idx="49">
                  <c:v>7673.979821411159</c:v>
                </c:pt>
                <c:pt idx="50">
                  <c:v>7673.979821411159</c:v>
                </c:pt>
                <c:pt idx="51">
                  <c:v>7673.979821411159</c:v>
                </c:pt>
                <c:pt idx="52">
                  <c:v>7673.979821411159</c:v>
                </c:pt>
                <c:pt idx="53">
                  <c:v>7673.979821411159</c:v>
                </c:pt>
                <c:pt idx="54">
                  <c:v>7673.979821411159</c:v>
                </c:pt>
                <c:pt idx="55">
                  <c:v>7673.979821411159</c:v>
                </c:pt>
                <c:pt idx="56">
                  <c:v>7673.979821411159</c:v>
                </c:pt>
                <c:pt idx="57">
                  <c:v>7673.979821411159</c:v>
                </c:pt>
                <c:pt idx="58">
                  <c:v>7673.979821411159</c:v>
                </c:pt>
                <c:pt idx="59">
                  <c:v>7673.979821411159</c:v>
                </c:pt>
                <c:pt idx="60">
                  <c:v>7673.979821411159</c:v>
                </c:pt>
                <c:pt idx="61">
                  <c:v>7673.979821411159</c:v>
                </c:pt>
                <c:pt idx="62">
                  <c:v>7673.979821411159</c:v>
                </c:pt>
                <c:pt idx="63">
                  <c:v>7673.979821411159</c:v>
                </c:pt>
                <c:pt idx="64">
                  <c:v>7673.979821411159</c:v>
                </c:pt>
                <c:pt idx="65">
                  <c:v>7673.979821411159</c:v>
                </c:pt>
                <c:pt idx="66">
                  <c:v>7673.979821411159</c:v>
                </c:pt>
                <c:pt idx="67">
                  <c:v>7673.979821411159</c:v>
                </c:pt>
                <c:pt idx="68">
                  <c:v>7673.979821411159</c:v>
                </c:pt>
                <c:pt idx="69">
                  <c:v>7673.979821411159</c:v>
                </c:pt>
                <c:pt idx="70">
                  <c:v>7673.979821411159</c:v>
                </c:pt>
                <c:pt idx="71">
                  <c:v>7673.979821411159</c:v>
                </c:pt>
                <c:pt idx="72">
                  <c:v>7673.979821411159</c:v>
                </c:pt>
                <c:pt idx="73">
                  <c:v>7673.979821411159</c:v>
                </c:pt>
                <c:pt idx="74">
                  <c:v>7673.979821411159</c:v>
                </c:pt>
                <c:pt idx="75">
                  <c:v>7673.979821411159</c:v>
                </c:pt>
                <c:pt idx="76">
                  <c:v>7673.979821411159</c:v>
                </c:pt>
                <c:pt idx="77">
                  <c:v>7673.979821411159</c:v>
                </c:pt>
                <c:pt idx="78">
                  <c:v>7673.979821411159</c:v>
                </c:pt>
                <c:pt idx="79">
                  <c:v>7673.979821411159</c:v>
                </c:pt>
                <c:pt idx="80">
                  <c:v>7673.979821411159</c:v>
                </c:pt>
                <c:pt idx="81">
                  <c:v>7673.979821411159</c:v>
                </c:pt>
                <c:pt idx="82">
                  <c:v>7673.979821411159</c:v>
                </c:pt>
                <c:pt idx="83">
                  <c:v>7673.979821411159</c:v>
                </c:pt>
                <c:pt idx="84">
                  <c:v>7673.979821411159</c:v>
                </c:pt>
                <c:pt idx="85">
                  <c:v>7673.979821411159</c:v>
                </c:pt>
                <c:pt idx="86">
                  <c:v>7673.979821411159</c:v>
                </c:pt>
                <c:pt idx="87">
                  <c:v>7673.979821411159</c:v>
                </c:pt>
                <c:pt idx="88">
                  <c:v>7673.979821411159</c:v>
                </c:pt>
                <c:pt idx="89">
                  <c:v>7673.979821411159</c:v>
                </c:pt>
                <c:pt idx="90">
                  <c:v>7673.979821411159</c:v>
                </c:pt>
                <c:pt idx="91">
                  <c:v>7673.979821411159</c:v>
                </c:pt>
                <c:pt idx="92">
                  <c:v>7673.979821411159</c:v>
                </c:pt>
                <c:pt idx="93">
                  <c:v>7673.979821411159</c:v>
                </c:pt>
                <c:pt idx="94">
                  <c:v>7673.979821411159</c:v>
                </c:pt>
                <c:pt idx="95">
                  <c:v>7673.979821411159</c:v>
                </c:pt>
                <c:pt idx="96">
                  <c:v>7673.979821411159</c:v>
                </c:pt>
                <c:pt idx="97">
                  <c:v>7673.979821411159</c:v>
                </c:pt>
                <c:pt idx="98">
                  <c:v>7673.979821411159</c:v>
                </c:pt>
                <c:pt idx="99">
                  <c:v>7673.979821411159</c:v>
                </c:pt>
                <c:pt idx="100">
                  <c:v>7673.979821411159</c:v>
                </c:pt>
                <c:pt idx="101">
                  <c:v>7673.979821411159</c:v>
                </c:pt>
                <c:pt idx="102">
                  <c:v>7673.979821411159</c:v>
                </c:pt>
                <c:pt idx="103">
                  <c:v>7673.979821411159</c:v>
                </c:pt>
                <c:pt idx="104">
                  <c:v>7673.979821411159</c:v>
                </c:pt>
                <c:pt idx="105">
                  <c:v>7673.979821411159</c:v>
                </c:pt>
                <c:pt idx="106">
                  <c:v>7673.979821411159</c:v>
                </c:pt>
                <c:pt idx="107">
                  <c:v>7673.979821411159</c:v>
                </c:pt>
                <c:pt idx="108">
                  <c:v>7673.979821411159</c:v>
                </c:pt>
                <c:pt idx="109">
                  <c:v>7673.979821411159</c:v>
                </c:pt>
                <c:pt idx="110">
                  <c:v>7673.979821411159</c:v>
                </c:pt>
                <c:pt idx="111">
                  <c:v>7673.979821411159</c:v>
                </c:pt>
                <c:pt idx="112">
                  <c:v>7673.979821411159</c:v>
                </c:pt>
                <c:pt idx="113">
                  <c:v>7673.979821411159</c:v>
                </c:pt>
                <c:pt idx="114">
                  <c:v>7673.979821411159</c:v>
                </c:pt>
                <c:pt idx="115">
                  <c:v>7673.979821411159</c:v>
                </c:pt>
                <c:pt idx="116">
                  <c:v>7673.979821411159</c:v>
                </c:pt>
                <c:pt idx="117">
                  <c:v>7673.979821411159</c:v>
                </c:pt>
                <c:pt idx="118">
                  <c:v>7673.979821411159</c:v>
                </c:pt>
                <c:pt idx="119">
                  <c:v>7673.979821411159</c:v>
                </c:pt>
                <c:pt idx="120">
                  <c:v>7673.979821411159</c:v>
                </c:pt>
                <c:pt idx="121">
                  <c:v>7673.979821411159</c:v>
                </c:pt>
                <c:pt idx="122">
                  <c:v>7673.979821411159</c:v>
                </c:pt>
                <c:pt idx="123">
                  <c:v>7673.979821411159</c:v>
                </c:pt>
                <c:pt idx="124">
                  <c:v>7673.979821411159</c:v>
                </c:pt>
                <c:pt idx="125">
                  <c:v>7673.979821411159</c:v>
                </c:pt>
                <c:pt idx="126">
                  <c:v>7673.979821411159</c:v>
                </c:pt>
                <c:pt idx="127">
                  <c:v>7673.979821411159</c:v>
                </c:pt>
                <c:pt idx="128">
                  <c:v>7673.979821411159</c:v>
                </c:pt>
                <c:pt idx="129">
                  <c:v>7673.979821411159</c:v>
                </c:pt>
                <c:pt idx="130">
                  <c:v>7673.979821411159</c:v>
                </c:pt>
                <c:pt idx="131">
                  <c:v>7673.979821411159</c:v>
                </c:pt>
                <c:pt idx="132">
                  <c:v>7673.979821411159</c:v>
                </c:pt>
                <c:pt idx="133">
                  <c:v>7673.979821411159</c:v>
                </c:pt>
                <c:pt idx="134">
                  <c:v>7673.979821411159</c:v>
                </c:pt>
                <c:pt idx="135">
                  <c:v>7673.979821411159</c:v>
                </c:pt>
                <c:pt idx="136">
                  <c:v>7673.979821411159</c:v>
                </c:pt>
                <c:pt idx="137">
                  <c:v>7673.979821411159</c:v>
                </c:pt>
                <c:pt idx="138">
                  <c:v>7673.979821411159</c:v>
                </c:pt>
                <c:pt idx="139">
                  <c:v>7673.979821411159</c:v>
                </c:pt>
                <c:pt idx="140">
                  <c:v>7673.979821411159</c:v>
                </c:pt>
                <c:pt idx="141">
                  <c:v>7673.979821411159</c:v>
                </c:pt>
                <c:pt idx="142">
                  <c:v>7673.979821411159</c:v>
                </c:pt>
                <c:pt idx="143">
                  <c:v>7673.979821411159</c:v>
                </c:pt>
                <c:pt idx="144">
                  <c:v>7673.979821411159</c:v>
                </c:pt>
                <c:pt idx="145">
                  <c:v>7673.979821411159</c:v>
                </c:pt>
                <c:pt idx="146">
                  <c:v>7673.979821411159</c:v>
                </c:pt>
                <c:pt idx="147">
                  <c:v>7673.979821411159</c:v>
                </c:pt>
                <c:pt idx="148">
                  <c:v>7673.979821411159</c:v>
                </c:pt>
                <c:pt idx="149">
                  <c:v>7673.979821411159</c:v>
                </c:pt>
                <c:pt idx="150">
                  <c:v>7673.979821411159</c:v>
                </c:pt>
                <c:pt idx="151">
                  <c:v>7673.979821411159</c:v>
                </c:pt>
                <c:pt idx="152">
                  <c:v>7673.979821411159</c:v>
                </c:pt>
                <c:pt idx="153">
                  <c:v>7673.979821411159</c:v>
                </c:pt>
                <c:pt idx="154">
                  <c:v>7673.979821411159</c:v>
                </c:pt>
                <c:pt idx="155">
                  <c:v>7673.979821411159</c:v>
                </c:pt>
                <c:pt idx="156">
                  <c:v>7673.979821411159</c:v>
                </c:pt>
                <c:pt idx="157">
                  <c:v>7673.979821411159</c:v>
                </c:pt>
                <c:pt idx="158">
                  <c:v>7673.979821411159</c:v>
                </c:pt>
                <c:pt idx="159">
                  <c:v>7673.979821411159</c:v>
                </c:pt>
                <c:pt idx="160">
                  <c:v>7673.979821411159</c:v>
                </c:pt>
                <c:pt idx="161">
                  <c:v>7673.979821411159</c:v>
                </c:pt>
                <c:pt idx="162">
                  <c:v>7673.979821411159</c:v>
                </c:pt>
                <c:pt idx="163">
                  <c:v>7673.979821411159</c:v>
                </c:pt>
                <c:pt idx="164">
                  <c:v>7673.979821411159</c:v>
                </c:pt>
                <c:pt idx="165">
                  <c:v>7673.979821411159</c:v>
                </c:pt>
                <c:pt idx="166">
                  <c:v>7673.979821411159</c:v>
                </c:pt>
                <c:pt idx="167">
                  <c:v>7673.979821411159</c:v>
                </c:pt>
                <c:pt idx="168">
                  <c:v>7673.979821411159</c:v>
                </c:pt>
                <c:pt idx="169">
                  <c:v>7673.979821411159</c:v>
                </c:pt>
                <c:pt idx="170">
                  <c:v>7673.979821411159</c:v>
                </c:pt>
                <c:pt idx="171">
                  <c:v>7673.979821411159</c:v>
                </c:pt>
                <c:pt idx="172">
                  <c:v>7673.979821411159</c:v>
                </c:pt>
                <c:pt idx="173">
                  <c:v>7673.979821411159</c:v>
                </c:pt>
                <c:pt idx="174">
                  <c:v>7673.979821411159</c:v>
                </c:pt>
                <c:pt idx="175">
                  <c:v>7673.979821411159</c:v>
                </c:pt>
                <c:pt idx="176">
                  <c:v>7673.979821411159</c:v>
                </c:pt>
                <c:pt idx="177">
                  <c:v>7673.979821411159</c:v>
                </c:pt>
                <c:pt idx="178">
                  <c:v>7673.979821411159</c:v>
                </c:pt>
                <c:pt idx="179">
                  <c:v>7673.979821411159</c:v>
                </c:pt>
                <c:pt idx="180">
                  <c:v>7673.979821411159</c:v>
                </c:pt>
                <c:pt idx="181">
                  <c:v>7673.979821411159</c:v>
                </c:pt>
                <c:pt idx="182">
                  <c:v>7673.979821411159</c:v>
                </c:pt>
                <c:pt idx="183">
                  <c:v>7673.979821411159</c:v>
                </c:pt>
                <c:pt idx="184">
                  <c:v>7673.979821411159</c:v>
                </c:pt>
                <c:pt idx="185">
                  <c:v>7673.979821411159</c:v>
                </c:pt>
                <c:pt idx="186">
                  <c:v>7673.979821411159</c:v>
                </c:pt>
                <c:pt idx="187">
                  <c:v>7673.979821411159</c:v>
                </c:pt>
                <c:pt idx="188">
                  <c:v>7673.979821411159</c:v>
                </c:pt>
                <c:pt idx="189">
                  <c:v>7673.979821411159</c:v>
                </c:pt>
                <c:pt idx="190">
                  <c:v>7673.979821411159</c:v>
                </c:pt>
                <c:pt idx="191">
                  <c:v>7673.979821411159</c:v>
                </c:pt>
                <c:pt idx="192">
                  <c:v>7673.979821411159</c:v>
                </c:pt>
                <c:pt idx="193">
                  <c:v>7673.979821411159</c:v>
                </c:pt>
                <c:pt idx="194">
                  <c:v>7673.979821411159</c:v>
                </c:pt>
                <c:pt idx="195">
                  <c:v>7673.979821411159</c:v>
                </c:pt>
                <c:pt idx="196">
                  <c:v>7673.979821411159</c:v>
                </c:pt>
                <c:pt idx="197">
                  <c:v>7673.979821411159</c:v>
                </c:pt>
                <c:pt idx="198">
                  <c:v>7673.979821411159</c:v>
                </c:pt>
                <c:pt idx="199">
                  <c:v>7673.979821411159</c:v>
                </c:pt>
                <c:pt idx="200">
                  <c:v>7673.979821411159</c:v>
                </c:pt>
                <c:pt idx="201">
                  <c:v>7673.979821411159</c:v>
                </c:pt>
                <c:pt idx="202">
                  <c:v>7673.979821411159</c:v>
                </c:pt>
                <c:pt idx="203">
                  <c:v>7673.979821411159</c:v>
                </c:pt>
                <c:pt idx="204">
                  <c:v>7673.979821411159</c:v>
                </c:pt>
                <c:pt idx="205">
                  <c:v>7673.979821411159</c:v>
                </c:pt>
                <c:pt idx="206">
                  <c:v>7673.979821411159</c:v>
                </c:pt>
                <c:pt idx="207">
                  <c:v>7673.979821411159</c:v>
                </c:pt>
                <c:pt idx="208">
                  <c:v>7673.979821411159</c:v>
                </c:pt>
                <c:pt idx="209">
                  <c:v>7673.979821411159</c:v>
                </c:pt>
                <c:pt idx="210">
                  <c:v>7673.979821411159</c:v>
                </c:pt>
                <c:pt idx="211">
                  <c:v>7673.979821411159</c:v>
                </c:pt>
                <c:pt idx="212">
                  <c:v>7673.979821411159</c:v>
                </c:pt>
                <c:pt idx="213">
                  <c:v>7673.979821411159</c:v>
                </c:pt>
                <c:pt idx="214">
                  <c:v>7673.979821411159</c:v>
                </c:pt>
                <c:pt idx="215">
                  <c:v>7673.979821411159</c:v>
                </c:pt>
                <c:pt idx="216">
                  <c:v>7673.979821411159</c:v>
                </c:pt>
                <c:pt idx="217">
                  <c:v>7673.979821411159</c:v>
                </c:pt>
                <c:pt idx="218">
                  <c:v>7673.979821411159</c:v>
                </c:pt>
                <c:pt idx="219">
                  <c:v>7673.979821411159</c:v>
                </c:pt>
                <c:pt idx="220">
                  <c:v>7673.979821411159</c:v>
                </c:pt>
                <c:pt idx="221">
                  <c:v>7673.979821411159</c:v>
                </c:pt>
                <c:pt idx="222">
                  <c:v>7673.979821411159</c:v>
                </c:pt>
                <c:pt idx="223">
                  <c:v>7673.979821411159</c:v>
                </c:pt>
                <c:pt idx="224">
                  <c:v>7673.979821411159</c:v>
                </c:pt>
                <c:pt idx="225">
                  <c:v>7673.979821411159</c:v>
                </c:pt>
                <c:pt idx="226">
                  <c:v>7673.979821411159</c:v>
                </c:pt>
                <c:pt idx="227">
                  <c:v>7673.979821411159</c:v>
                </c:pt>
                <c:pt idx="228">
                  <c:v>7673.979821411159</c:v>
                </c:pt>
                <c:pt idx="229">
                  <c:v>7673.979821411159</c:v>
                </c:pt>
                <c:pt idx="230">
                  <c:v>7673.979821411159</c:v>
                </c:pt>
                <c:pt idx="231">
                  <c:v>7673.979821411159</c:v>
                </c:pt>
                <c:pt idx="232">
                  <c:v>7673.979821411159</c:v>
                </c:pt>
                <c:pt idx="233">
                  <c:v>7673.979821411159</c:v>
                </c:pt>
                <c:pt idx="234">
                  <c:v>7673.979821411159</c:v>
                </c:pt>
                <c:pt idx="235">
                  <c:v>7673.979821411159</c:v>
                </c:pt>
                <c:pt idx="236">
                  <c:v>7673.979821411159</c:v>
                </c:pt>
                <c:pt idx="237">
                  <c:v>7673.979821411159</c:v>
                </c:pt>
                <c:pt idx="238">
                  <c:v>7673.979821411159</c:v>
                </c:pt>
                <c:pt idx="239">
                  <c:v>7673.979821411159</c:v>
                </c:pt>
                <c:pt idx="240">
                  <c:v>7673.979821411159</c:v>
                </c:pt>
                <c:pt idx="241">
                  <c:v>7673.979821411159</c:v>
                </c:pt>
                <c:pt idx="242">
                  <c:v>7673.979821411159</c:v>
                </c:pt>
                <c:pt idx="243">
                  <c:v>7673.979821411159</c:v>
                </c:pt>
                <c:pt idx="244">
                  <c:v>7673.979821411159</c:v>
                </c:pt>
                <c:pt idx="245">
                  <c:v>7673.979821411159</c:v>
                </c:pt>
                <c:pt idx="246">
                  <c:v>7673.979821411159</c:v>
                </c:pt>
                <c:pt idx="247">
                  <c:v>7673.979821411159</c:v>
                </c:pt>
                <c:pt idx="248">
                  <c:v>7673.979821411159</c:v>
                </c:pt>
                <c:pt idx="249">
                  <c:v>7673.979821411159</c:v>
                </c:pt>
                <c:pt idx="250">
                  <c:v>7673.979821411159</c:v>
                </c:pt>
                <c:pt idx="251">
                  <c:v>7673.979821411159</c:v>
                </c:pt>
                <c:pt idx="252">
                  <c:v>7673.979821411159</c:v>
                </c:pt>
                <c:pt idx="253">
                  <c:v>7673.979821411159</c:v>
                </c:pt>
                <c:pt idx="254">
                  <c:v>7673.979821411159</c:v>
                </c:pt>
                <c:pt idx="255">
                  <c:v>7673.979821411159</c:v>
                </c:pt>
                <c:pt idx="256">
                  <c:v>7673.979821411159</c:v>
                </c:pt>
                <c:pt idx="257">
                  <c:v>7673.979821411159</c:v>
                </c:pt>
                <c:pt idx="258">
                  <c:v>7673.979821411159</c:v>
                </c:pt>
                <c:pt idx="259">
                  <c:v>7673.979821411159</c:v>
                </c:pt>
                <c:pt idx="260">
                  <c:v>7673.979821411159</c:v>
                </c:pt>
                <c:pt idx="261">
                  <c:v>7673.979821411159</c:v>
                </c:pt>
                <c:pt idx="262">
                  <c:v>7673.979821411159</c:v>
                </c:pt>
                <c:pt idx="263">
                  <c:v>7673.979821411159</c:v>
                </c:pt>
                <c:pt idx="264">
                  <c:v>7673.979821411159</c:v>
                </c:pt>
                <c:pt idx="265">
                  <c:v>7673.979821411159</c:v>
                </c:pt>
                <c:pt idx="266">
                  <c:v>7673.979821411159</c:v>
                </c:pt>
                <c:pt idx="267">
                  <c:v>7673.979821411159</c:v>
                </c:pt>
                <c:pt idx="268">
                  <c:v>7673.979821411159</c:v>
                </c:pt>
                <c:pt idx="269">
                  <c:v>7673.979821411159</c:v>
                </c:pt>
                <c:pt idx="270">
                  <c:v>7673.979821411159</c:v>
                </c:pt>
                <c:pt idx="271">
                  <c:v>7673.979821411159</c:v>
                </c:pt>
                <c:pt idx="272">
                  <c:v>7673.979821411159</c:v>
                </c:pt>
                <c:pt idx="273">
                  <c:v>7673.979821411159</c:v>
                </c:pt>
                <c:pt idx="274">
                  <c:v>7673.979821411159</c:v>
                </c:pt>
                <c:pt idx="275">
                  <c:v>7673.979821411159</c:v>
                </c:pt>
                <c:pt idx="276">
                  <c:v>7673.979821411159</c:v>
                </c:pt>
                <c:pt idx="277">
                  <c:v>7673.979821411159</c:v>
                </c:pt>
                <c:pt idx="278">
                  <c:v>7673.979821411159</c:v>
                </c:pt>
                <c:pt idx="279">
                  <c:v>7673.979821411159</c:v>
                </c:pt>
                <c:pt idx="280">
                  <c:v>7673.979821411159</c:v>
                </c:pt>
                <c:pt idx="281">
                  <c:v>7673.979821411159</c:v>
                </c:pt>
                <c:pt idx="282">
                  <c:v>7673.979821411159</c:v>
                </c:pt>
                <c:pt idx="283">
                  <c:v>7673.979821411159</c:v>
                </c:pt>
                <c:pt idx="284">
                  <c:v>7673.979821411159</c:v>
                </c:pt>
                <c:pt idx="285">
                  <c:v>7673.979821411159</c:v>
                </c:pt>
                <c:pt idx="286">
                  <c:v>7673.979821411159</c:v>
                </c:pt>
                <c:pt idx="287">
                  <c:v>7673.979821411159</c:v>
                </c:pt>
                <c:pt idx="288">
                  <c:v>7673.979821411159</c:v>
                </c:pt>
                <c:pt idx="289">
                  <c:v>7673.979821411159</c:v>
                </c:pt>
                <c:pt idx="290">
                  <c:v>7673.979821411159</c:v>
                </c:pt>
                <c:pt idx="291">
                  <c:v>7673.979821411159</c:v>
                </c:pt>
                <c:pt idx="292">
                  <c:v>7673.979821411159</c:v>
                </c:pt>
                <c:pt idx="293">
                  <c:v>7673.979821411159</c:v>
                </c:pt>
                <c:pt idx="294">
                  <c:v>7673.979821411159</c:v>
                </c:pt>
                <c:pt idx="295">
                  <c:v>7673.979821411159</c:v>
                </c:pt>
                <c:pt idx="296">
                  <c:v>7673.979821411159</c:v>
                </c:pt>
                <c:pt idx="297">
                  <c:v>7673.979821411159</c:v>
                </c:pt>
                <c:pt idx="298">
                  <c:v>7673.979821411159</c:v>
                </c:pt>
                <c:pt idx="299">
                  <c:v>7673.979821411159</c:v>
                </c:pt>
                <c:pt idx="300">
                  <c:v>7673.979821411159</c:v>
                </c:pt>
                <c:pt idx="301">
                  <c:v>7673.979821411159</c:v>
                </c:pt>
                <c:pt idx="302">
                  <c:v>7673.979821411159</c:v>
                </c:pt>
                <c:pt idx="303">
                  <c:v>7673.979821411159</c:v>
                </c:pt>
                <c:pt idx="304">
                  <c:v>7673.979821411159</c:v>
                </c:pt>
                <c:pt idx="305">
                  <c:v>7673.979821411159</c:v>
                </c:pt>
                <c:pt idx="306">
                  <c:v>7673.979821411159</c:v>
                </c:pt>
                <c:pt idx="307">
                  <c:v>7673.979821411159</c:v>
                </c:pt>
                <c:pt idx="308">
                  <c:v>7673.979821411159</c:v>
                </c:pt>
                <c:pt idx="309">
                  <c:v>7673.979821411159</c:v>
                </c:pt>
                <c:pt idx="310">
                  <c:v>7673.979821411159</c:v>
                </c:pt>
                <c:pt idx="311">
                  <c:v>7673.979821411159</c:v>
                </c:pt>
                <c:pt idx="312">
                  <c:v>7673.979821411159</c:v>
                </c:pt>
                <c:pt idx="313">
                  <c:v>7673.979821411159</c:v>
                </c:pt>
                <c:pt idx="314">
                  <c:v>7673.979821411159</c:v>
                </c:pt>
                <c:pt idx="315">
                  <c:v>7673.979821411159</c:v>
                </c:pt>
                <c:pt idx="316">
                  <c:v>7673.979821411159</c:v>
                </c:pt>
                <c:pt idx="317">
                  <c:v>7673.979821411159</c:v>
                </c:pt>
                <c:pt idx="318">
                  <c:v>7673.979821411159</c:v>
                </c:pt>
                <c:pt idx="319">
                  <c:v>7673.979821411159</c:v>
                </c:pt>
                <c:pt idx="320">
                  <c:v>7673.979821411159</c:v>
                </c:pt>
                <c:pt idx="321">
                  <c:v>7673.979821411159</c:v>
                </c:pt>
                <c:pt idx="322">
                  <c:v>7673.979821411159</c:v>
                </c:pt>
                <c:pt idx="323">
                  <c:v>7673.979821411159</c:v>
                </c:pt>
                <c:pt idx="324">
                  <c:v>7673.979821411159</c:v>
                </c:pt>
                <c:pt idx="325">
                  <c:v>7673.979821411159</c:v>
                </c:pt>
                <c:pt idx="326">
                  <c:v>7673.979821411159</c:v>
                </c:pt>
                <c:pt idx="327">
                  <c:v>7673.979821411159</c:v>
                </c:pt>
                <c:pt idx="328">
                  <c:v>7673.979821411159</c:v>
                </c:pt>
                <c:pt idx="329">
                  <c:v>7673.979821411159</c:v>
                </c:pt>
                <c:pt idx="330">
                  <c:v>7673.979821411159</c:v>
                </c:pt>
                <c:pt idx="331">
                  <c:v>7673.979821411159</c:v>
                </c:pt>
                <c:pt idx="332">
                  <c:v>7673.979821411159</c:v>
                </c:pt>
                <c:pt idx="333">
                  <c:v>7673.979821411159</c:v>
                </c:pt>
                <c:pt idx="334">
                  <c:v>7673.979821411159</c:v>
                </c:pt>
                <c:pt idx="335">
                  <c:v>7673.979821411159</c:v>
                </c:pt>
                <c:pt idx="336">
                  <c:v>7673.979821411159</c:v>
                </c:pt>
                <c:pt idx="337">
                  <c:v>7673.979821411159</c:v>
                </c:pt>
                <c:pt idx="338">
                  <c:v>7673.979821411159</c:v>
                </c:pt>
                <c:pt idx="339">
                  <c:v>7673.979821411159</c:v>
                </c:pt>
                <c:pt idx="340">
                  <c:v>7673.979821411159</c:v>
                </c:pt>
                <c:pt idx="341">
                  <c:v>7673.979821411159</c:v>
                </c:pt>
                <c:pt idx="342">
                  <c:v>7673.979821411159</c:v>
                </c:pt>
                <c:pt idx="343">
                  <c:v>7673.979821411159</c:v>
                </c:pt>
                <c:pt idx="344">
                  <c:v>7673.979821411159</c:v>
                </c:pt>
                <c:pt idx="345">
                  <c:v>7673.979821411159</c:v>
                </c:pt>
                <c:pt idx="346">
                  <c:v>7673.979821411159</c:v>
                </c:pt>
                <c:pt idx="347">
                  <c:v>7673.979821411159</c:v>
                </c:pt>
                <c:pt idx="348">
                  <c:v>7673.979821411159</c:v>
                </c:pt>
                <c:pt idx="349">
                  <c:v>7673.979821411159</c:v>
                </c:pt>
                <c:pt idx="350">
                  <c:v>7673.979821411159</c:v>
                </c:pt>
                <c:pt idx="351">
                  <c:v>7673.979821411159</c:v>
                </c:pt>
                <c:pt idx="352">
                  <c:v>7673.979821411159</c:v>
                </c:pt>
                <c:pt idx="353">
                  <c:v>7673.979821411159</c:v>
                </c:pt>
                <c:pt idx="354">
                  <c:v>7673.979821411159</c:v>
                </c:pt>
                <c:pt idx="355">
                  <c:v>7673.979821411159</c:v>
                </c:pt>
                <c:pt idx="356">
                  <c:v>7673.979821411159</c:v>
                </c:pt>
                <c:pt idx="357">
                  <c:v>7673.979821411159</c:v>
                </c:pt>
                <c:pt idx="358">
                  <c:v>7673.979821411159</c:v>
                </c:pt>
                <c:pt idx="359">
                  <c:v>7673.979821411159</c:v>
                </c:pt>
                <c:pt idx="360">
                  <c:v>7673.979821411159</c:v>
                </c:pt>
                <c:pt idx="361">
                  <c:v>7673.979821411159</c:v>
                </c:pt>
                <c:pt idx="362">
                  <c:v>7673.979821411159</c:v>
                </c:pt>
                <c:pt idx="363">
                  <c:v>7673.979821411159</c:v>
                </c:pt>
                <c:pt idx="364">
                  <c:v>7673.979821411159</c:v>
                </c:pt>
                <c:pt idx="365">
                  <c:v>7673.979821411159</c:v>
                </c:pt>
                <c:pt idx="366">
                  <c:v>7673.979821411159</c:v>
                </c:pt>
                <c:pt idx="367">
                  <c:v>7673.979821411159</c:v>
                </c:pt>
                <c:pt idx="368">
                  <c:v>7673.979821411159</c:v>
                </c:pt>
                <c:pt idx="369">
                  <c:v>7673.979821411159</c:v>
                </c:pt>
                <c:pt idx="370">
                  <c:v>7673.979821411159</c:v>
                </c:pt>
                <c:pt idx="371">
                  <c:v>7673.979821411159</c:v>
                </c:pt>
                <c:pt idx="372">
                  <c:v>7673.979821411159</c:v>
                </c:pt>
                <c:pt idx="373">
                  <c:v>7673.979821411159</c:v>
                </c:pt>
                <c:pt idx="374">
                  <c:v>7673.979821411159</c:v>
                </c:pt>
                <c:pt idx="375">
                  <c:v>7673.979821411159</c:v>
                </c:pt>
                <c:pt idx="376">
                  <c:v>7673.979821411159</c:v>
                </c:pt>
                <c:pt idx="377">
                  <c:v>7673.979821411159</c:v>
                </c:pt>
                <c:pt idx="378">
                  <c:v>7673.979821411159</c:v>
                </c:pt>
                <c:pt idx="379">
                  <c:v>7673.979821411159</c:v>
                </c:pt>
                <c:pt idx="380">
                  <c:v>7673.979821411159</c:v>
                </c:pt>
                <c:pt idx="381">
                  <c:v>7673.979821411159</c:v>
                </c:pt>
                <c:pt idx="382">
                  <c:v>7673.979821411159</c:v>
                </c:pt>
                <c:pt idx="383">
                  <c:v>7673.979821411159</c:v>
                </c:pt>
                <c:pt idx="384">
                  <c:v>7673.979821411159</c:v>
                </c:pt>
                <c:pt idx="385">
                  <c:v>7673.979821411159</c:v>
                </c:pt>
                <c:pt idx="386">
                  <c:v>7673.979821411159</c:v>
                </c:pt>
                <c:pt idx="387">
                  <c:v>7673.979821411159</c:v>
                </c:pt>
                <c:pt idx="388">
                  <c:v>7673.979821411159</c:v>
                </c:pt>
                <c:pt idx="389">
                  <c:v>7673.979821411159</c:v>
                </c:pt>
                <c:pt idx="390">
                  <c:v>7673.979821411159</c:v>
                </c:pt>
                <c:pt idx="391">
                  <c:v>7673.979821411159</c:v>
                </c:pt>
                <c:pt idx="392">
                  <c:v>7673.979821411159</c:v>
                </c:pt>
                <c:pt idx="393">
                  <c:v>7673.979821411159</c:v>
                </c:pt>
                <c:pt idx="394">
                  <c:v>7673.979821411159</c:v>
                </c:pt>
                <c:pt idx="395">
                  <c:v>7673.979821411159</c:v>
                </c:pt>
                <c:pt idx="396">
                  <c:v>7673.979821411159</c:v>
                </c:pt>
                <c:pt idx="397">
                  <c:v>7673.979821411159</c:v>
                </c:pt>
                <c:pt idx="398">
                  <c:v>7673.979821411159</c:v>
                </c:pt>
                <c:pt idx="399">
                  <c:v>7673.979821411159</c:v>
                </c:pt>
                <c:pt idx="400">
                  <c:v>7673.979821411159</c:v>
                </c:pt>
                <c:pt idx="401">
                  <c:v>7673.979821411159</c:v>
                </c:pt>
                <c:pt idx="402">
                  <c:v>7673.979821411159</c:v>
                </c:pt>
                <c:pt idx="403">
                  <c:v>7673.979821411159</c:v>
                </c:pt>
                <c:pt idx="404">
                  <c:v>7673.979821411159</c:v>
                </c:pt>
                <c:pt idx="405">
                  <c:v>7673.979821411159</c:v>
                </c:pt>
                <c:pt idx="406">
                  <c:v>7673.979821411159</c:v>
                </c:pt>
                <c:pt idx="407">
                  <c:v>7673.979821411159</c:v>
                </c:pt>
                <c:pt idx="408">
                  <c:v>7673.979821411159</c:v>
                </c:pt>
                <c:pt idx="409">
                  <c:v>7673.979821411159</c:v>
                </c:pt>
                <c:pt idx="410">
                  <c:v>7673.979821411159</c:v>
                </c:pt>
                <c:pt idx="411">
                  <c:v>7673.979821411159</c:v>
                </c:pt>
                <c:pt idx="412">
                  <c:v>7673.979821411159</c:v>
                </c:pt>
                <c:pt idx="413">
                  <c:v>7673.979821411159</c:v>
                </c:pt>
                <c:pt idx="414">
                  <c:v>7673.979821411159</c:v>
                </c:pt>
                <c:pt idx="415">
                  <c:v>7673.979821411159</c:v>
                </c:pt>
                <c:pt idx="416">
                  <c:v>7673.979821411159</c:v>
                </c:pt>
                <c:pt idx="417">
                  <c:v>7673.979821411159</c:v>
                </c:pt>
                <c:pt idx="418">
                  <c:v>7673.979821411159</c:v>
                </c:pt>
                <c:pt idx="419">
                  <c:v>7673.979821411159</c:v>
                </c:pt>
                <c:pt idx="420">
                  <c:v>7673.979821411159</c:v>
                </c:pt>
                <c:pt idx="421">
                  <c:v>7673.979821411159</c:v>
                </c:pt>
                <c:pt idx="422">
                  <c:v>7673.979821411159</c:v>
                </c:pt>
                <c:pt idx="423">
                  <c:v>7673.979821411159</c:v>
                </c:pt>
                <c:pt idx="424">
                  <c:v>7673.979821411159</c:v>
                </c:pt>
                <c:pt idx="425">
                  <c:v>7673.979821411159</c:v>
                </c:pt>
                <c:pt idx="426">
                  <c:v>7673.979821411159</c:v>
                </c:pt>
                <c:pt idx="427">
                  <c:v>7673.979821411159</c:v>
                </c:pt>
                <c:pt idx="428">
                  <c:v>7673.979821411159</c:v>
                </c:pt>
                <c:pt idx="429">
                  <c:v>7673.979821411159</c:v>
                </c:pt>
                <c:pt idx="430">
                  <c:v>7673.979821411159</c:v>
                </c:pt>
                <c:pt idx="431">
                  <c:v>7673.979821411159</c:v>
                </c:pt>
                <c:pt idx="432">
                  <c:v>7673.979821411159</c:v>
                </c:pt>
                <c:pt idx="433">
                  <c:v>7673.979821411159</c:v>
                </c:pt>
                <c:pt idx="434">
                  <c:v>7673.979821411159</c:v>
                </c:pt>
                <c:pt idx="435">
                  <c:v>7673.979821411159</c:v>
                </c:pt>
                <c:pt idx="436">
                  <c:v>7673.979821411159</c:v>
                </c:pt>
                <c:pt idx="437">
                  <c:v>7673.979821411159</c:v>
                </c:pt>
                <c:pt idx="438">
                  <c:v>7673.979821411159</c:v>
                </c:pt>
                <c:pt idx="439">
                  <c:v>7673.979821411159</c:v>
                </c:pt>
                <c:pt idx="440">
                  <c:v>7673.979821411159</c:v>
                </c:pt>
                <c:pt idx="441">
                  <c:v>7673.979821411159</c:v>
                </c:pt>
                <c:pt idx="442">
                  <c:v>7673.979821411159</c:v>
                </c:pt>
                <c:pt idx="443">
                  <c:v>7673.979821411159</c:v>
                </c:pt>
                <c:pt idx="444">
                  <c:v>7673.979821411159</c:v>
                </c:pt>
                <c:pt idx="445">
                  <c:v>7673.979821411159</c:v>
                </c:pt>
                <c:pt idx="446">
                  <c:v>7673.979821411159</c:v>
                </c:pt>
                <c:pt idx="447">
                  <c:v>7673.979821411159</c:v>
                </c:pt>
                <c:pt idx="448">
                  <c:v>7673.979821411159</c:v>
                </c:pt>
                <c:pt idx="449">
                  <c:v>7673.979821411159</c:v>
                </c:pt>
                <c:pt idx="450">
                  <c:v>7673.979821411159</c:v>
                </c:pt>
                <c:pt idx="451">
                  <c:v>7673.979821411159</c:v>
                </c:pt>
                <c:pt idx="452">
                  <c:v>7673.979821411159</c:v>
                </c:pt>
                <c:pt idx="453">
                  <c:v>7673.979821411159</c:v>
                </c:pt>
                <c:pt idx="454">
                  <c:v>7673.979821411159</c:v>
                </c:pt>
                <c:pt idx="455">
                  <c:v>7673.979821411159</c:v>
                </c:pt>
                <c:pt idx="456">
                  <c:v>7673.979821411159</c:v>
                </c:pt>
                <c:pt idx="457">
                  <c:v>7673.979821411159</c:v>
                </c:pt>
                <c:pt idx="458">
                  <c:v>7673.979821411159</c:v>
                </c:pt>
                <c:pt idx="459">
                  <c:v>7673.979821411159</c:v>
                </c:pt>
                <c:pt idx="460">
                  <c:v>7673.979821411159</c:v>
                </c:pt>
                <c:pt idx="461">
                  <c:v>7673.979821411159</c:v>
                </c:pt>
                <c:pt idx="462">
                  <c:v>7673.979821411159</c:v>
                </c:pt>
                <c:pt idx="463">
                  <c:v>7673.979821411159</c:v>
                </c:pt>
                <c:pt idx="464">
                  <c:v>7673.979821411159</c:v>
                </c:pt>
                <c:pt idx="465">
                  <c:v>7673.979821411159</c:v>
                </c:pt>
                <c:pt idx="466">
                  <c:v>7673.979821411159</c:v>
                </c:pt>
                <c:pt idx="467">
                  <c:v>7673.979821411159</c:v>
                </c:pt>
                <c:pt idx="468">
                  <c:v>7673.979821411159</c:v>
                </c:pt>
                <c:pt idx="469">
                  <c:v>7673.979821411159</c:v>
                </c:pt>
                <c:pt idx="470">
                  <c:v>7673.979821411159</c:v>
                </c:pt>
                <c:pt idx="471">
                  <c:v>7673.979821411159</c:v>
                </c:pt>
                <c:pt idx="472">
                  <c:v>7673.979821411159</c:v>
                </c:pt>
                <c:pt idx="473">
                  <c:v>7673.979821411159</c:v>
                </c:pt>
                <c:pt idx="474">
                  <c:v>7673.979821411159</c:v>
                </c:pt>
                <c:pt idx="475">
                  <c:v>7673.979821411159</c:v>
                </c:pt>
                <c:pt idx="476">
                  <c:v>7673.979821411159</c:v>
                </c:pt>
                <c:pt idx="477">
                  <c:v>7673.979821411159</c:v>
                </c:pt>
                <c:pt idx="478">
                  <c:v>7673.979821411159</c:v>
                </c:pt>
                <c:pt idx="479">
                  <c:v>7673.979821411159</c:v>
                </c:pt>
                <c:pt idx="480">
                  <c:v>7673.979821411159</c:v>
                </c:pt>
                <c:pt idx="481">
                  <c:v>7673.979821411159</c:v>
                </c:pt>
                <c:pt idx="482">
                  <c:v>7673.979821411159</c:v>
                </c:pt>
                <c:pt idx="483">
                  <c:v>7673.979821411159</c:v>
                </c:pt>
                <c:pt idx="484">
                  <c:v>7673.979821411159</c:v>
                </c:pt>
                <c:pt idx="485">
                  <c:v>7673.979821411159</c:v>
                </c:pt>
                <c:pt idx="486">
                  <c:v>7673.979821411159</c:v>
                </c:pt>
                <c:pt idx="487">
                  <c:v>7673.979821411159</c:v>
                </c:pt>
                <c:pt idx="488">
                  <c:v>7673.979821411159</c:v>
                </c:pt>
                <c:pt idx="489">
                  <c:v>7673.979821411159</c:v>
                </c:pt>
                <c:pt idx="490">
                  <c:v>7673.979821411159</c:v>
                </c:pt>
                <c:pt idx="491">
                  <c:v>7673.979821411159</c:v>
                </c:pt>
                <c:pt idx="492">
                  <c:v>7673.979821411159</c:v>
                </c:pt>
                <c:pt idx="493">
                  <c:v>7673.979821411159</c:v>
                </c:pt>
                <c:pt idx="494">
                  <c:v>7673.979821411159</c:v>
                </c:pt>
                <c:pt idx="495">
                  <c:v>7673.979821411159</c:v>
                </c:pt>
                <c:pt idx="496">
                  <c:v>7673.979821411159</c:v>
                </c:pt>
                <c:pt idx="497">
                  <c:v>7673.979821411159</c:v>
                </c:pt>
                <c:pt idx="498">
                  <c:v>7673.979821411159</c:v>
                </c:pt>
                <c:pt idx="499">
                  <c:v>7673.979821411159</c:v>
                </c:pt>
                <c:pt idx="500">
                  <c:v>7673.979821411159</c:v>
                </c:pt>
                <c:pt idx="501">
                  <c:v>7673.979821411159</c:v>
                </c:pt>
                <c:pt idx="502">
                  <c:v>7673.979821411159</c:v>
                </c:pt>
                <c:pt idx="503">
                  <c:v>7673.979821411159</c:v>
                </c:pt>
                <c:pt idx="504">
                  <c:v>7673.979821411159</c:v>
                </c:pt>
                <c:pt idx="505">
                  <c:v>7673.979821411159</c:v>
                </c:pt>
                <c:pt idx="506">
                  <c:v>7673.979821411159</c:v>
                </c:pt>
                <c:pt idx="507">
                  <c:v>7673.979821411159</c:v>
                </c:pt>
                <c:pt idx="508">
                  <c:v>7673.979821411159</c:v>
                </c:pt>
                <c:pt idx="509">
                  <c:v>7673.979821411159</c:v>
                </c:pt>
                <c:pt idx="510">
                  <c:v>7673.979821411159</c:v>
                </c:pt>
                <c:pt idx="511">
                  <c:v>7673.979821411159</c:v>
                </c:pt>
                <c:pt idx="512">
                  <c:v>7673.979821411159</c:v>
                </c:pt>
                <c:pt idx="513">
                  <c:v>7673.979821411159</c:v>
                </c:pt>
                <c:pt idx="514">
                  <c:v>7673.979821411159</c:v>
                </c:pt>
                <c:pt idx="515">
                  <c:v>7673.979821411159</c:v>
                </c:pt>
                <c:pt idx="516">
                  <c:v>7673.979821411159</c:v>
                </c:pt>
                <c:pt idx="517">
                  <c:v>7673.979821411159</c:v>
                </c:pt>
                <c:pt idx="518">
                  <c:v>7673.979821411159</c:v>
                </c:pt>
                <c:pt idx="519">
                  <c:v>7673.979821411159</c:v>
                </c:pt>
                <c:pt idx="520">
                  <c:v>7673.979821411159</c:v>
                </c:pt>
                <c:pt idx="521">
                  <c:v>7673.979821411159</c:v>
                </c:pt>
                <c:pt idx="522">
                  <c:v>7673.979821411159</c:v>
                </c:pt>
                <c:pt idx="523">
                  <c:v>7673.979821411159</c:v>
                </c:pt>
                <c:pt idx="524">
                  <c:v>7673.979821411159</c:v>
                </c:pt>
                <c:pt idx="525">
                  <c:v>7673.979821411159</c:v>
                </c:pt>
                <c:pt idx="526">
                  <c:v>7673.979821411159</c:v>
                </c:pt>
                <c:pt idx="527">
                  <c:v>7673.979821411159</c:v>
                </c:pt>
                <c:pt idx="528">
                  <c:v>7673.979821411159</c:v>
                </c:pt>
                <c:pt idx="529">
                  <c:v>7673.979821411159</c:v>
                </c:pt>
                <c:pt idx="530">
                  <c:v>7673.979821411159</c:v>
                </c:pt>
                <c:pt idx="531">
                  <c:v>7673.979821411159</c:v>
                </c:pt>
                <c:pt idx="532">
                  <c:v>7673.979821411159</c:v>
                </c:pt>
                <c:pt idx="533">
                  <c:v>7673.979821411159</c:v>
                </c:pt>
                <c:pt idx="534">
                  <c:v>7673.979821411159</c:v>
                </c:pt>
                <c:pt idx="535">
                  <c:v>7673.979821411159</c:v>
                </c:pt>
                <c:pt idx="536">
                  <c:v>7673.979821411159</c:v>
                </c:pt>
                <c:pt idx="537">
                  <c:v>7673.979821411159</c:v>
                </c:pt>
                <c:pt idx="538">
                  <c:v>7673.979821411159</c:v>
                </c:pt>
                <c:pt idx="539">
                  <c:v>7673.979821411159</c:v>
                </c:pt>
                <c:pt idx="540">
                  <c:v>7673.979821411159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Trans!$C$2:$C$542</c:f>
              <c:numCache>
                <c:formatCode>General</c:formatCode>
                <c:ptCount val="541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Trans!$D$2:$D$542</c:f>
              <c:numCache>
                <c:formatCode>General</c:formatCode>
                <c:ptCount val="541"/>
                <c:pt idx="0">
                  <c:v>1615.396418774533</c:v>
                </c:pt>
                <c:pt idx="1">
                  <c:v>7148.277721186352</c:v>
                </c:pt>
                <c:pt idx="2">
                  <c:v>7045.377233077583</c:v>
                </c:pt>
                <c:pt idx="3">
                  <c:v>6941.382826740469</c:v>
                </c:pt>
                <c:pt idx="4">
                  <c:v>6836.597247274146</c:v>
                </c:pt>
                <c:pt idx="5">
                  <c:v>6731.251999792183</c:v>
                </c:pt>
                <c:pt idx="6">
                  <c:v>6625.533924945285</c:v>
                </c:pt>
                <c:pt idx="7">
                  <c:v>6519.60267489102</c:v>
                </c:pt>
                <c:pt idx="8">
                  <c:v>6413.603276854736</c:v>
                </c:pt>
                <c:pt idx="9">
                  <c:v>6307.676264651524</c:v>
                </c:pt>
                <c:pt idx="10">
                  <c:v>6206.234458397765</c:v>
                </c:pt>
                <c:pt idx="11">
                  <c:v>6105.490301129052</c:v>
                </c:pt>
                <c:pt idx="12">
                  <c:v>6005.937104773796</c:v>
                </c:pt>
                <c:pt idx="13">
                  <c:v>4074.454775402012</c:v>
                </c:pt>
                <c:pt idx="14">
                  <c:v>3401.142019104613</c:v>
                </c:pt>
                <c:pt idx="15">
                  <c:v>3251.039382966558</c:v>
                </c:pt>
                <c:pt idx="16">
                  <c:v>3143.619362083316</c:v>
                </c:pt>
                <c:pt idx="17">
                  <c:v>3147.809050865196</c:v>
                </c:pt>
                <c:pt idx="18">
                  <c:v>3114.866390533671</c:v>
                </c:pt>
                <c:pt idx="19">
                  <c:v>3147.912624370859</c:v>
                </c:pt>
                <c:pt idx="20">
                  <c:v>3115.301061881657</c:v>
                </c:pt>
                <c:pt idx="21">
                  <c:v>3147.993109600234</c:v>
                </c:pt>
                <c:pt idx="22">
                  <c:v>3115.814092193225</c:v>
                </c:pt>
                <c:pt idx="23">
                  <c:v>3148.059263839002</c:v>
                </c:pt>
                <c:pt idx="24">
                  <c:v>3115.484564479103</c:v>
                </c:pt>
                <c:pt idx="25">
                  <c:v>3148.676472425451</c:v>
                </c:pt>
                <c:pt idx="26">
                  <c:v>2847.287015186363</c:v>
                </c:pt>
                <c:pt idx="27">
                  <c:v>2651.311998517054</c:v>
                </c:pt>
                <c:pt idx="28">
                  <c:v>2523.304455266982</c:v>
                </c:pt>
                <c:pt idx="29">
                  <c:v>2441.411195813178</c:v>
                </c:pt>
                <c:pt idx="30">
                  <c:v>2416.169132638354</c:v>
                </c:pt>
                <c:pt idx="31">
                  <c:v>2417.909230316171</c:v>
                </c:pt>
                <c:pt idx="32">
                  <c:v>2376.798806590714</c:v>
                </c:pt>
                <c:pt idx="33">
                  <c:v>2378.209179216693</c:v>
                </c:pt>
                <c:pt idx="34">
                  <c:v>2341.428709431131</c:v>
                </c:pt>
                <c:pt idx="35">
                  <c:v>2343.643366883173</c:v>
                </c:pt>
                <c:pt idx="36">
                  <c:v>2330.037102081123</c:v>
                </c:pt>
                <c:pt idx="37">
                  <c:v>2332.21335988188</c:v>
                </c:pt>
                <c:pt idx="38">
                  <c:v>2318.683179755371</c:v>
                </c:pt>
                <c:pt idx="39">
                  <c:v>2287.2985917084</c:v>
                </c:pt>
                <c:pt idx="40">
                  <c:v>2190.263857779737</c:v>
                </c:pt>
                <c:pt idx="41">
                  <c:v>2114.992949074301</c:v>
                </c:pt>
                <c:pt idx="42">
                  <c:v>2057.467317381767</c:v>
                </c:pt>
                <c:pt idx="43">
                  <c:v>2000.202551599163</c:v>
                </c:pt>
                <c:pt idx="44">
                  <c:v>1960.06274332232</c:v>
                </c:pt>
                <c:pt idx="45">
                  <c:v>1952.935352319092</c:v>
                </c:pt>
                <c:pt idx="46">
                  <c:v>1957.877096455956</c:v>
                </c:pt>
                <c:pt idx="47">
                  <c:v>1953.57246821099</c:v>
                </c:pt>
                <c:pt idx="48">
                  <c:v>1956.508972743484</c:v>
                </c:pt>
                <c:pt idx="49">
                  <c:v>1946.167580309497</c:v>
                </c:pt>
                <c:pt idx="50">
                  <c:v>1950.107834609868</c:v>
                </c:pt>
                <c:pt idx="51">
                  <c:v>1940.682386570616</c:v>
                </c:pt>
                <c:pt idx="52">
                  <c:v>1943.025434916034</c:v>
                </c:pt>
                <c:pt idx="53">
                  <c:v>1933.529788726745</c:v>
                </c:pt>
                <c:pt idx="54">
                  <c:v>1920.251172091103</c:v>
                </c:pt>
                <c:pt idx="55">
                  <c:v>1869.361105441835</c:v>
                </c:pt>
                <c:pt idx="56">
                  <c:v>1833.173716620422</c:v>
                </c:pt>
                <c:pt idx="57">
                  <c:v>1794.724904052527</c:v>
                </c:pt>
                <c:pt idx="58">
                  <c:v>1769.845989081824</c:v>
                </c:pt>
                <c:pt idx="59">
                  <c:v>1740.818543660599</c:v>
                </c:pt>
                <c:pt idx="60">
                  <c:v>1721.509477480819</c:v>
                </c:pt>
                <c:pt idx="61">
                  <c:v>1714.168632239675</c:v>
                </c:pt>
                <c:pt idx="62">
                  <c:v>1716.707497131744</c:v>
                </c:pt>
                <c:pt idx="63">
                  <c:v>1709.695793839383</c:v>
                </c:pt>
                <c:pt idx="64">
                  <c:v>1710.878428248458</c:v>
                </c:pt>
                <c:pt idx="65">
                  <c:v>1691.311140926312</c:v>
                </c:pt>
                <c:pt idx="66">
                  <c:v>1684.268352447595</c:v>
                </c:pt>
                <c:pt idx="67">
                  <c:v>1664.061013054793</c:v>
                </c:pt>
                <c:pt idx="68">
                  <c:v>1641.515474360654</c:v>
                </c:pt>
                <c:pt idx="69">
                  <c:v>1631.091583394935</c:v>
                </c:pt>
                <c:pt idx="70">
                  <c:v>1632.007000153056</c:v>
                </c:pt>
                <c:pt idx="71">
                  <c:v>1619.495122788382</c:v>
                </c:pt>
                <c:pt idx="72">
                  <c:v>1618.940343725263</c:v>
                </c:pt>
                <c:pt idx="73">
                  <c:v>1595.958448220023</c:v>
                </c:pt>
                <c:pt idx="74">
                  <c:v>1576.292811657054</c:v>
                </c:pt>
                <c:pt idx="75">
                  <c:v>1565.569643529572</c:v>
                </c:pt>
                <c:pt idx="76">
                  <c:v>1554.506702593376</c:v>
                </c:pt>
                <c:pt idx="77">
                  <c:v>1549.29411540351</c:v>
                </c:pt>
                <c:pt idx="78">
                  <c:v>1547.848344885538</c:v>
                </c:pt>
                <c:pt idx="79">
                  <c:v>1547.658303535586</c:v>
                </c:pt>
                <c:pt idx="80">
                  <c:v>1536.214387859307</c:v>
                </c:pt>
                <c:pt idx="81">
                  <c:v>1518.860383972206</c:v>
                </c:pt>
                <c:pt idx="82">
                  <c:v>1508.43379327808</c:v>
                </c:pt>
                <c:pt idx="83">
                  <c:v>1495.019561559494</c:v>
                </c:pt>
                <c:pt idx="84">
                  <c:v>1483.881042435247</c:v>
                </c:pt>
                <c:pt idx="85">
                  <c:v>1480.506617927893</c:v>
                </c:pt>
                <c:pt idx="86">
                  <c:v>1479.055087058398</c:v>
                </c:pt>
                <c:pt idx="87">
                  <c:v>1466.631310998072</c:v>
                </c:pt>
                <c:pt idx="88">
                  <c:v>1457.23645561649</c:v>
                </c:pt>
                <c:pt idx="89">
                  <c:v>1449.664512545732</c:v>
                </c:pt>
                <c:pt idx="90">
                  <c:v>1442.168102324566</c:v>
                </c:pt>
                <c:pt idx="91">
                  <c:v>1439.383572509028</c:v>
                </c:pt>
                <c:pt idx="92">
                  <c:v>1439.546793417674</c:v>
                </c:pt>
                <c:pt idx="93">
                  <c:v>1429.391586023153</c:v>
                </c:pt>
                <c:pt idx="94">
                  <c:v>1419.936370761961</c:v>
                </c:pt>
                <c:pt idx="95">
                  <c:v>1411.227585762031</c:v>
                </c:pt>
                <c:pt idx="96">
                  <c:v>1403.156837943326</c:v>
                </c:pt>
                <c:pt idx="97">
                  <c:v>1397.736115565649</c:v>
                </c:pt>
                <c:pt idx="98">
                  <c:v>1393.095179062258</c:v>
                </c:pt>
                <c:pt idx="99">
                  <c:v>1391.889781445178</c:v>
                </c:pt>
                <c:pt idx="100">
                  <c:v>1391.349602304145</c:v>
                </c:pt>
                <c:pt idx="101">
                  <c:v>1382.125032218342</c:v>
                </c:pt>
                <c:pt idx="102">
                  <c:v>1375.810038533</c:v>
                </c:pt>
                <c:pt idx="103">
                  <c:v>1369.408133021035</c:v>
                </c:pt>
                <c:pt idx="104">
                  <c:v>1365.753000854997</c:v>
                </c:pt>
                <c:pt idx="105">
                  <c:v>1364.752008812384</c:v>
                </c:pt>
                <c:pt idx="106">
                  <c:v>1364.865150765876</c:v>
                </c:pt>
                <c:pt idx="107">
                  <c:v>1358.67065089605</c:v>
                </c:pt>
                <c:pt idx="108">
                  <c:v>1351.331995406479</c:v>
                </c:pt>
                <c:pt idx="109">
                  <c:v>1344.808413094839</c:v>
                </c:pt>
                <c:pt idx="110">
                  <c:v>1339.125520955818</c:v>
                </c:pt>
                <c:pt idx="111">
                  <c:v>1337.099950811965</c:v>
                </c:pt>
                <c:pt idx="112">
                  <c:v>1335.750711754161</c:v>
                </c:pt>
                <c:pt idx="113">
                  <c:v>1335.441781088229</c:v>
                </c:pt>
                <c:pt idx="114">
                  <c:v>1329.204632943981</c:v>
                </c:pt>
                <c:pt idx="115">
                  <c:v>1325.614275856398</c:v>
                </c:pt>
                <c:pt idx="116">
                  <c:v>1322.405709547471</c:v>
                </c:pt>
                <c:pt idx="117">
                  <c:v>1317.616329365103</c:v>
                </c:pt>
                <c:pt idx="118">
                  <c:v>1313.136841388438</c:v>
                </c:pt>
                <c:pt idx="119">
                  <c:v>1309.895934589353</c:v>
                </c:pt>
                <c:pt idx="120">
                  <c:v>1306.854450992061</c:v>
                </c:pt>
                <c:pt idx="121">
                  <c:v>1302.065611173506</c:v>
                </c:pt>
                <c:pt idx="122">
                  <c:v>1296.943996028917</c:v>
                </c:pt>
                <c:pt idx="123">
                  <c:v>1293.19596041896</c:v>
                </c:pt>
                <c:pt idx="124">
                  <c:v>1290.119808551522</c:v>
                </c:pt>
                <c:pt idx="125">
                  <c:v>1287.600387778511</c:v>
                </c:pt>
                <c:pt idx="126">
                  <c:v>1285.035779475727</c:v>
                </c:pt>
                <c:pt idx="127">
                  <c:v>1280.401056698507</c:v>
                </c:pt>
                <c:pt idx="128">
                  <c:v>1278.121305624153</c:v>
                </c:pt>
                <c:pt idx="129">
                  <c:v>1275.669874586916</c:v>
                </c:pt>
                <c:pt idx="130">
                  <c:v>1271.726039000307</c:v>
                </c:pt>
                <c:pt idx="131">
                  <c:v>1267.782780203246</c:v>
                </c:pt>
                <c:pt idx="132">
                  <c:v>1265.307075247721</c:v>
                </c:pt>
                <c:pt idx="133">
                  <c:v>1263.051774716658</c:v>
                </c:pt>
                <c:pt idx="134">
                  <c:v>1261.425144432343</c:v>
                </c:pt>
                <c:pt idx="135">
                  <c:v>1258.493483629568</c:v>
                </c:pt>
                <c:pt idx="136">
                  <c:v>1254.611308640478</c:v>
                </c:pt>
                <c:pt idx="137">
                  <c:v>1251.236622241068</c:v>
                </c:pt>
                <c:pt idx="138">
                  <c:v>1249.923813329356</c:v>
                </c:pt>
                <c:pt idx="139">
                  <c:v>1247.417482377713</c:v>
                </c:pt>
                <c:pt idx="140">
                  <c:v>1244.065252156401</c:v>
                </c:pt>
                <c:pt idx="141">
                  <c:v>1242.56553756141</c:v>
                </c:pt>
                <c:pt idx="142">
                  <c:v>1240.813965952729</c:v>
                </c:pt>
                <c:pt idx="143">
                  <c:v>1238.371989727519</c:v>
                </c:pt>
                <c:pt idx="144">
                  <c:v>1236.034332090616</c:v>
                </c:pt>
                <c:pt idx="145">
                  <c:v>1232.77455657873</c:v>
                </c:pt>
                <c:pt idx="146">
                  <c:v>1230.606109580304</c:v>
                </c:pt>
                <c:pt idx="147">
                  <c:v>1228.561346790637</c:v>
                </c:pt>
                <c:pt idx="148">
                  <c:v>1226.736669501632</c:v>
                </c:pt>
                <c:pt idx="149">
                  <c:v>1224.093255505193</c:v>
                </c:pt>
                <c:pt idx="150">
                  <c:v>1221.449475152167</c:v>
                </c:pt>
                <c:pt idx="151">
                  <c:v>1219.235867050339</c:v>
                </c:pt>
                <c:pt idx="152">
                  <c:v>1217.620448084435</c:v>
                </c:pt>
                <c:pt idx="153">
                  <c:v>1215.031039235566</c:v>
                </c:pt>
                <c:pt idx="154">
                  <c:v>1213.156394413972</c:v>
                </c:pt>
                <c:pt idx="155">
                  <c:v>1211.325031997368</c:v>
                </c:pt>
                <c:pt idx="156">
                  <c:v>1209.699485510925</c:v>
                </c:pt>
                <c:pt idx="157">
                  <c:v>1207.901267660176</c:v>
                </c:pt>
                <c:pt idx="158">
                  <c:v>1205.474687615293</c:v>
                </c:pt>
                <c:pt idx="159">
                  <c:v>1203.2620940711</c:v>
                </c:pt>
                <c:pt idx="160">
                  <c:v>1201.127801338891</c:v>
                </c:pt>
                <c:pt idx="161">
                  <c:v>1199.656663795598</c:v>
                </c:pt>
                <c:pt idx="162">
                  <c:v>1198.633158411248</c:v>
                </c:pt>
                <c:pt idx="163">
                  <c:v>1196.963225928895</c:v>
                </c:pt>
                <c:pt idx="164">
                  <c:v>1194.787934479499</c:v>
                </c:pt>
                <c:pt idx="165">
                  <c:v>1192.854753959519</c:v>
                </c:pt>
                <c:pt idx="166">
                  <c:v>1190.962423249261</c:v>
                </c:pt>
                <c:pt idx="167">
                  <c:v>1189.215696944827</c:v>
                </c:pt>
                <c:pt idx="168">
                  <c:v>1187.986743266973</c:v>
                </c:pt>
                <c:pt idx="169">
                  <c:v>1186.657645089486</c:v>
                </c:pt>
                <c:pt idx="170">
                  <c:v>1185.015103109067</c:v>
                </c:pt>
                <c:pt idx="171">
                  <c:v>1183.45617230837</c:v>
                </c:pt>
                <c:pt idx="172">
                  <c:v>1181.489962936172</c:v>
                </c:pt>
                <c:pt idx="173">
                  <c:v>1180.236310677866</c:v>
                </c:pt>
                <c:pt idx="174">
                  <c:v>1178.941165773158</c:v>
                </c:pt>
                <c:pt idx="175">
                  <c:v>1177.847130883217</c:v>
                </c:pt>
                <c:pt idx="176">
                  <c:v>1176.304131125789</c:v>
                </c:pt>
                <c:pt idx="177">
                  <c:v>1174.635072311807</c:v>
                </c:pt>
                <c:pt idx="178">
                  <c:v>1173.312742166996</c:v>
                </c:pt>
                <c:pt idx="179">
                  <c:v>1171.682614629567</c:v>
                </c:pt>
                <c:pt idx="180">
                  <c:v>1170.376557780251</c:v>
                </c:pt>
                <c:pt idx="181">
                  <c:v>1169.124588417083</c:v>
                </c:pt>
                <c:pt idx="182">
                  <c:v>1168.021578029417</c:v>
                </c:pt>
                <c:pt idx="183">
                  <c:v>1166.824460796951</c:v>
                </c:pt>
                <c:pt idx="184">
                  <c:v>1165.29348950176</c:v>
                </c:pt>
                <c:pt idx="185">
                  <c:v>1163.871599006023</c:v>
                </c:pt>
                <c:pt idx="186">
                  <c:v>1162.482799991206</c:v>
                </c:pt>
                <c:pt idx="187">
                  <c:v>1161.502100017206</c:v>
                </c:pt>
                <c:pt idx="188">
                  <c:v>1160.845134242894</c:v>
                </c:pt>
                <c:pt idx="189">
                  <c:v>1159.80807443283</c:v>
                </c:pt>
                <c:pt idx="190">
                  <c:v>1158.423236058662</c:v>
                </c:pt>
                <c:pt idx="191">
                  <c:v>1157.152496337716</c:v>
                </c:pt>
                <c:pt idx="192">
                  <c:v>1155.861575886654</c:v>
                </c:pt>
                <c:pt idx="193">
                  <c:v>1154.647404580083</c:v>
                </c:pt>
                <c:pt idx="194">
                  <c:v>1153.760641153655</c:v>
                </c:pt>
                <c:pt idx="195">
                  <c:v>1152.837967741129</c:v>
                </c:pt>
                <c:pt idx="196">
                  <c:v>1151.736985143285</c:v>
                </c:pt>
                <c:pt idx="197">
                  <c:v>1150.669621712854</c:v>
                </c:pt>
                <c:pt idx="198">
                  <c:v>1149.341988787092</c:v>
                </c:pt>
                <c:pt idx="199">
                  <c:v>1148.431067334213</c:v>
                </c:pt>
                <c:pt idx="200">
                  <c:v>1147.559004275862</c:v>
                </c:pt>
                <c:pt idx="201">
                  <c:v>1146.853975412691</c:v>
                </c:pt>
                <c:pt idx="202">
                  <c:v>1145.850567912129</c:v>
                </c:pt>
                <c:pt idx="203">
                  <c:v>1144.716774061375</c:v>
                </c:pt>
                <c:pt idx="204">
                  <c:v>1143.798182331143</c:v>
                </c:pt>
                <c:pt idx="205">
                  <c:v>1142.669182859857</c:v>
                </c:pt>
                <c:pt idx="206">
                  <c:v>1141.730976961015</c:v>
                </c:pt>
                <c:pt idx="207">
                  <c:v>1140.866556657981</c:v>
                </c:pt>
                <c:pt idx="208">
                  <c:v>1140.1090235639</c:v>
                </c:pt>
                <c:pt idx="209">
                  <c:v>1139.288296816603</c:v>
                </c:pt>
                <c:pt idx="210">
                  <c:v>1138.254427078612</c:v>
                </c:pt>
                <c:pt idx="211">
                  <c:v>1137.235556936668</c:v>
                </c:pt>
                <c:pt idx="212">
                  <c:v>1136.275082085828</c:v>
                </c:pt>
                <c:pt idx="213">
                  <c:v>1135.573652169471</c:v>
                </c:pt>
                <c:pt idx="214">
                  <c:v>1135.112826869399</c:v>
                </c:pt>
                <c:pt idx="215">
                  <c:v>1134.404325117646</c:v>
                </c:pt>
                <c:pt idx="216">
                  <c:v>1133.450435468569</c:v>
                </c:pt>
                <c:pt idx="217">
                  <c:v>1132.586553033537</c:v>
                </c:pt>
                <c:pt idx="218">
                  <c:v>1131.661521741637</c:v>
                </c:pt>
                <c:pt idx="219">
                  <c:v>1130.799132730156</c:v>
                </c:pt>
                <c:pt idx="220">
                  <c:v>1130.148874996236</c:v>
                </c:pt>
                <c:pt idx="221">
                  <c:v>1129.508643229639</c:v>
                </c:pt>
                <c:pt idx="222">
                  <c:v>1128.762714912474</c:v>
                </c:pt>
                <c:pt idx="223">
                  <c:v>1128.007407704088</c:v>
                </c:pt>
                <c:pt idx="224">
                  <c:v>1127.067228443206</c:v>
                </c:pt>
                <c:pt idx="225">
                  <c:v>1126.367989428779</c:v>
                </c:pt>
                <c:pt idx="226">
                  <c:v>1125.757872183884</c:v>
                </c:pt>
                <c:pt idx="227">
                  <c:v>1125.297944865966</c:v>
                </c:pt>
                <c:pt idx="228">
                  <c:v>1124.632388982143</c:v>
                </c:pt>
                <c:pt idx="229">
                  <c:v>1123.825358086374</c:v>
                </c:pt>
                <c:pt idx="230">
                  <c:v>1123.163443918358</c:v>
                </c:pt>
                <c:pt idx="231">
                  <c:v>1122.352541306356</c:v>
                </c:pt>
                <c:pt idx="232">
                  <c:v>1121.65057134669</c:v>
                </c:pt>
                <c:pt idx="233">
                  <c:v>1121.055022459771</c:v>
                </c:pt>
                <c:pt idx="234">
                  <c:v>1120.532936770855</c:v>
                </c:pt>
                <c:pt idx="235">
                  <c:v>1119.963804328658</c:v>
                </c:pt>
                <c:pt idx="236">
                  <c:v>1119.271138524316</c:v>
                </c:pt>
                <c:pt idx="237">
                  <c:v>1118.505835449489</c:v>
                </c:pt>
                <c:pt idx="238">
                  <c:v>1117.83360623498</c:v>
                </c:pt>
                <c:pt idx="239">
                  <c:v>1117.316416250983</c:v>
                </c:pt>
                <c:pt idx="240">
                  <c:v>1116.978838604185</c:v>
                </c:pt>
                <c:pt idx="241">
                  <c:v>1116.475061200828</c:v>
                </c:pt>
                <c:pt idx="242">
                  <c:v>1115.805075782991</c:v>
                </c:pt>
                <c:pt idx="243">
                  <c:v>1115.229225995184</c:v>
                </c:pt>
                <c:pt idx="244">
                  <c:v>1114.546676508696</c:v>
                </c:pt>
                <c:pt idx="245">
                  <c:v>1113.93794808745</c:v>
                </c:pt>
                <c:pt idx="246">
                  <c:v>1113.449719147764</c:v>
                </c:pt>
                <c:pt idx="247">
                  <c:v>1113.014924387299</c:v>
                </c:pt>
                <c:pt idx="248">
                  <c:v>1112.53266468179</c:v>
                </c:pt>
                <c:pt idx="249">
                  <c:v>1111.988439955819</c:v>
                </c:pt>
                <c:pt idx="250">
                  <c:v>1111.327842944584</c:v>
                </c:pt>
                <c:pt idx="251">
                  <c:v>1110.763715553189</c:v>
                </c:pt>
                <c:pt idx="252">
                  <c:v>1110.348747147208</c:v>
                </c:pt>
                <c:pt idx="253">
                  <c:v>1110.081733690547</c:v>
                </c:pt>
                <c:pt idx="254">
                  <c:v>1110.076076283478</c:v>
                </c:pt>
                <c:pt idx="255">
                  <c:v>1109.466036399335</c:v>
                </c:pt>
                <c:pt idx="256">
                  <c:v>1108.97532139609</c:v>
                </c:pt>
                <c:pt idx="257">
                  <c:v>1108.391986898249</c:v>
                </c:pt>
                <c:pt idx="258">
                  <c:v>1107.829397850509</c:v>
                </c:pt>
                <c:pt idx="259">
                  <c:v>1107.436373318536</c:v>
                </c:pt>
                <c:pt idx="260">
                  <c:v>1107.077702666581</c:v>
                </c:pt>
                <c:pt idx="261">
                  <c:v>1106.674079424704</c:v>
                </c:pt>
                <c:pt idx="262">
                  <c:v>1106.278135778339</c:v>
                </c:pt>
                <c:pt idx="263">
                  <c:v>1105.688293564687</c:v>
                </c:pt>
                <c:pt idx="264">
                  <c:v>1105.295350011701</c:v>
                </c:pt>
                <c:pt idx="265">
                  <c:v>1104.945902832038</c:v>
                </c:pt>
                <c:pt idx="266">
                  <c:v>1104.703755458398</c:v>
                </c:pt>
                <c:pt idx="267">
                  <c:v>1104.725392147641</c:v>
                </c:pt>
                <c:pt idx="268">
                  <c:v>1104.190323346348</c:v>
                </c:pt>
                <c:pt idx="269">
                  <c:v>1103.896135000749</c:v>
                </c:pt>
                <c:pt idx="270">
                  <c:v>1103.41670856605</c:v>
                </c:pt>
                <c:pt idx="271">
                  <c:v>1103.053767765562</c:v>
                </c:pt>
                <c:pt idx="272">
                  <c:v>1102.669609701363</c:v>
                </c:pt>
                <c:pt idx="273">
                  <c:v>1102.401099886133</c:v>
                </c:pt>
                <c:pt idx="274">
                  <c:v>1102.167296343065</c:v>
                </c:pt>
                <c:pt idx="275">
                  <c:v>1101.757254226092</c:v>
                </c:pt>
                <c:pt idx="276">
                  <c:v>1101.44490508054</c:v>
                </c:pt>
                <c:pt idx="277">
                  <c:v>1100.990142070474</c:v>
                </c:pt>
                <c:pt idx="278">
                  <c:v>1100.813188988912</c:v>
                </c:pt>
                <c:pt idx="279">
                  <c:v>1100.799055275749</c:v>
                </c:pt>
                <c:pt idx="280">
                  <c:v>1100.795337803435</c:v>
                </c:pt>
                <c:pt idx="281">
                  <c:v>1100.836797923316</c:v>
                </c:pt>
                <c:pt idx="282">
                  <c:v>1100.525094918149</c:v>
                </c:pt>
                <c:pt idx="283">
                  <c:v>1100.336822294918</c:v>
                </c:pt>
                <c:pt idx="284">
                  <c:v>1099.979397929374</c:v>
                </c:pt>
                <c:pt idx="285">
                  <c:v>1100.004346925773</c:v>
                </c:pt>
                <c:pt idx="286">
                  <c:v>1099.881357706459</c:v>
                </c:pt>
                <c:pt idx="287">
                  <c:v>1099.682810362265</c:v>
                </c:pt>
                <c:pt idx="288">
                  <c:v>1099.99427641571</c:v>
                </c:pt>
                <c:pt idx="289">
                  <c:v>1099.828346938791</c:v>
                </c:pt>
                <c:pt idx="290">
                  <c:v>1100.08486804764</c:v>
                </c:pt>
                <c:pt idx="291">
                  <c:v>1100.158275317056</c:v>
                </c:pt>
                <c:pt idx="292">
                  <c:v>1099.980252093507</c:v>
                </c:pt>
                <c:pt idx="293">
                  <c:v>1099.698333091333</c:v>
                </c:pt>
                <c:pt idx="294">
                  <c:v>1100.052497725874</c:v>
                </c:pt>
                <c:pt idx="295">
                  <c:v>1099.950202725624</c:v>
                </c:pt>
                <c:pt idx="296">
                  <c:v>1099.996459086478</c:v>
                </c:pt>
                <c:pt idx="297">
                  <c:v>1100.01780408446</c:v>
                </c:pt>
                <c:pt idx="298">
                  <c:v>1100.141720353938</c:v>
                </c:pt>
                <c:pt idx="299">
                  <c:v>1099.94346887321</c:v>
                </c:pt>
                <c:pt idx="300">
                  <c:v>1099.935295964525</c:v>
                </c:pt>
                <c:pt idx="301">
                  <c:v>1099.898351747323</c:v>
                </c:pt>
                <c:pt idx="302">
                  <c:v>1099.824177154345</c:v>
                </c:pt>
                <c:pt idx="303">
                  <c:v>1099.792066973838</c:v>
                </c:pt>
                <c:pt idx="304">
                  <c:v>1099.810504805129</c:v>
                </c:pt>
                <c:pt idx="305">
                  <c:v>1099.904876146082</c:v>
                </c:pt>
                <c:pt idx="306">
                  <c:v>1099.760246063194</c:v>
                </c:pt>
                <c:pt idx="307">
                  <c:v>1099.766710321705</c:v>
                </c:pt>
                <c:pt idx="308">
                  <c:v>1099.672943033218</c:v>
                </c:pt>
                <c:pt idx="309">
                  <c:v>1099.781541347114</c:v>
                </c:pt>
                <c:pt idx="310">
                  <c:v>1099.786977972173</c:v>
                </c:pt>
                <c:pt idx="311">
                  <c:v>1099.732649680091</c:v>
                </c:pt>
                <c:pt idx="312">
                  <c:v>1099.646387331564</c:v>
                </c:pt>
                <c:pt idx="313">
                  <c:v>1099.764436799352</c:v>
                </c:pt>
                <c:pt idx="314">
                  <c:v>1099.804895803855</c:v>
                </c:pt>
                <c:pt idx="315">
                  <c:v>1099.842420828225</c:v>
                </c:pt>
                <c:pt idx="316">
                  <c:v>1099.864142426133</c:v>
                </c:pt>
                <c:pt idx="317">
                  <c:v>1099.827433206775</c:v>
                </c:pt>
                <c:pt idx="318">
                  <c:v>1099.874823228603</c:v>
                </c:pt>
                <c:pt idx="319">
                  <c:v>1099.880451805016</c:v>
                </c:pt>
                <c:pt idx="320">
                  <c:v>1099.835782914824</c:v>
                </c:pt>
                <c:pt idx="321">
                  <c:v>1099.866049474904</c:v>
                </c:pt>
                <c:pt idx="322">
                  <c:v>1099.789198452626</c:v>
                </c:pt>
                <c:pt idx="323">
                  <c:v>1099.783593132974</c:v>
                </c:pt>
                <c:pt idx="324">
                  <c:v>1099.79308534765</c:v>
                </c:pt>
                <c:pt idx="325">
                  <c:v>1099.716392862942</c:v>
                </c:pt>
                <c:pt idx="326">
                  <c:v>1099.81060808901</c:v>
                </c:pt>
                <c:pt idx="327">
                  <c:v>1099.804999052209</c:v>
                </c:pt>
                <c:pt idx="328">
                  <c:v>1099.816839129884</c:v>
                </c:pt>
                <c:pt idx="329">
                  <c:v>1099.820882217189</c:v>
                </c:pt>
                <c:pt idx="330">
                  <c:v>1099.753295846205</c:v>
                </c:pt>
                <c:pt idx="331">
                  <c:v>1099.736793984508</c:v>
                </c:pt>
                <c:pt idx="332">
                  <c:v>1099.765255370291</c:v>
                </c:pt>
                <c:pt idx="333">
                  <c:v>1099.747305635208</c:v>
                </c:pt>
                <c:pt idx="334">
                  <c:v>1099.712028912277</c:v>
                </c:pt>
                <c:pt idx="335">
                  <c:v>1099.708642533665</c:v>
                </c:pt>
                <c:pt idx="336">
                  <c:v>1099.713068383782</c:v>
                </c:pt>
                <c:pt idx="337">
                  <c:v>1099.697036506675</c:v>
                </c:pt>
                <c:pt idx="338">
                  <c:v>1099.671420835429</c:v>
                </c:pt>
                <c:pt idx="339">
                  <c:v>1099.66890336458</c:v>
                </c:pt>
                <c:pt idx="340">
                  <c:v>1099.653113447278</c:v>
                </c:pt>
                <c:pt idx="341">
                  <c:v>1099.672335055528</c:v>
                </c:pt>
                <c:pt idx="342">
                  <c:v>1099.657680704218</c:v>
                </c:pt>
                <c:pt idx="343">
                  <c:v>1099.664201557278</c:v>
                </c:pt>
                <c:pt idx="344">
                  <c:v>1099.663811316755</c:v>
                </c:pt>
                <c:pt idx="345">
                  <c:v>1099.657230048824</c:v>
                </c:pt>
                <c:pt idx="346">
                  <c:v>1099.683042035168</c:v>
                </c:pt>
                <c:pt idx="347">
                  <c:v>1099.683832171023</c:v>
                </c:pt>
                <c:pt idx="348">
                  <c:v>1099.627843238924</c:v>
                </c:pt>
                <c:pt idx="349">
                  <c:v>1099.650723683815</c:v>
                </c:pt>
                <c:pt idx="350">
                  <c:v>1099.644068282443</c:v>
                </c:pt>
                <c:pt idx="351">
                  <c:v>1099.656033265492</c:v>
                </c:pt>
                <c:pt idx="352">
                  <c:v>1099.65362487974</c:v>
                </c:pt>
                <c:pt idx="353">
                  <c:v>1099.663627349367</c:v>
                </c:pt>
                <c:pt idx="354">
                  <c:v>1099.666049994143</c:v>
                </c:pt>
                <c:pt idx="355">
                  <c:v>1099.653106016595</c:v>
                </c:pt>
                <c:pt idx="356">
                  <c:v>1099.658797663418</c:v>
                </c:pt>
                <c:pt idx="357">
                  <c:v>1099.677680387319</c:v>
                </c:pt>
                <c:pt idx="358">
                  <c:v>1099.680852357211</c:v>
                </c:pt>
                <c:pt idx="359">
                  <c:v>1099.688950422472</c:v>
                </c:pt>
                <c:pt idx="360">
                  <c:v>1099.675944263014</c:v>
                </c:pt>
                <c:pt idx="361">
                  <c:v>1099.703608054451</c:v>
                </c:pt>
                <c:pt idx="362">
                  <c:v>1099.685954031158</c:v>
                </c:pt>
                <c:pt idx="363">
                  <c:v>1099.709675053551</c:v>
                </c:pt>
                <c:pt idx="364">
                  <c:v>1099.686662034815</c:v>
                </c:pt>
                <c:pt idx="365">
                  <c:v>1099.706678526722</c:v>
                </c:pt>
                <c:pt idx="366">
                  <c:v>1099.6826832279</c:v>
                </c:pt>
                <c:pt idx="367">
                  <c:v>1099.689064412817</c:v>
                </c:pt>
                <c:pt idx="368">
                  <c:v>1099.686181538529</c:v>
                </c:pt>
                <c:pt idx="369">
                  <c:v>1099.689002212762</c:v>
                </c:pt>
                <c:pt idx="370">
                  <c:v>1099.681904788729</c:v>
                </c:pt>
                <c:pt idx="371">
                  <c:v>1099.685639963696</c:v>
                </c:pt>
                <c:pt idx="372">
                  <c:v>1099.682943541965</c:v>
                </c:pt>
                <c:pt idx="373">
                  <c:v>1099.683886913836</c:v>
                </c:pt>
                <c:pt idx="374">
                  <c:v>1099.696642829559</c:v>
                </c:pt>
                <c:pt idx="375">
                  <c:v>1099.706164689611</c:v>
                </c:pt>
                <c:pt idx="376">
                  <c:v>1099.708356274448</c:v>
                </c:pt>
                <c:pt idx="377">
                  <c:v>1099.708062281043</c:v>
                </c:pt>
                <c:pt idx="378">
                  <c:v>1099.702534527315</c:v>
                </c:pt>
                <c:pt idx="379">
                  <c:v>1099.702348557663</c:v>
                </c:pt>
                <c:pt idx="380">
                  <c:v>1099.70245373476</c:v>
                </c:pt>
                <c:pt idx="381">
                  <c:v>1099.704578540668</c:v>
                </c:pt>
                <c:pt idx="382">
                  <c:v>1099.702858537074</c:v>
                </c:pt>
                <c:pt idx="383">
                  <c:v>1099.702623596673</c:v>
                </c:pt>
                <c:pt idx="384">
                  <c:v>1099.712962406235</c:v>
                </c:pt>
                <c:pt idx="385">
                  <c:v>1099.704137719947</c:v>
                </c:pt>
                <c:pt idx="386">
                  <c:v>1099.706450465521</c:v>
                </c:pt>
                <c:pt idx="387">
                  <c:v>1099.702857934352</c:v>
                </c:pt>
                <c:pt idx="388">
                  <c:v>1099.699311084584</c:v>
                </c:pt>
                <c:pt idx="389">
                  <c:v>1099.701325759598</c:v>
                </c:pt>
                <c:pt idx="390">
                  <c:v>1099.71008154035</c:v>
                </c:pt>
                <c:pt idx="391">
                  <c:v>1099.707657868032</c:v>
                </c:pt>
                <c:pt idx="392">
                  <c:v>1099.705602924873</c:v>
                </c:pt>
                <c:pt idx="393">
                  <c:v>1099.709313033915</c:v>
                </c:pt>
                <c:pt idx="394">
                  <c:v>1099.706427133771</c:v>
                </c:pt>
                <c:pt idx="395">
                  <c:v>1099.707128628662</c:v>
                </c:pt>
                <c:pt idx="396">
                  <c:v>1099.709254922722</c:v>
                </c:pt>
                <c:pt idx="397">
                  <c:v>1099.713436672732</c:v>
                </c:pt>
                <c:pt idx="398">
                  <c:v>1099.714056142602</c:v>
                </c:pt>
                <c:pt idx="399">
                  <c:v>1099.717653173851</c:v>
                </c:pt>
                <c:pt idx="400">
                  <c:v>1099.71503647521</c:v>
                </c:pt>
                <c:pt idx="401">
                  <c:v>1099.711647426368</c:v>
                </c:pt>
                <c:pt idx="402">
                  <c:v>1099.713517038536</c:v>
                </c:pt>
                <c:pt idx="403">
                  <c:v>1099.712623170951</c:v>
                </c:pt>
                <c:pt idx="404">
                  <c:v>1099.706647320818</c:v>
                </c:pt>
                <c:pt idx="405">
                  <c:v>1099.713178059277</c:v>
                </c:pt>
                <c:pt idx="406">
                  <c:v>1099.713056149096</c:v>
                </c:pt>
                <c:pt idx="407">
                  <c:v>1099.714139824511</c:v>
                </c:pt>
                <c:pt idx="408">
                  <c:v>1099.71292994435</c:v>
                </c:pt>
                <c:pt idx="409">
                  <c:v>1099.713530164591</c:v>
                </c:pt>
                <c:pt idx="410">
                  <c:v>1099.710089725315</c:v>
                </c:pt>
                <c:pt idx="411">
                  <c:v>1099.709207462456</c:v>
                </c:pt>
                <c:pt idx="412">
                  <c:v>1099.710597891585</c:v>
                </c:pt>
                <c:pt idx="413">
                  <c:v>1099.710418541023</c:v>
                </c:pt>
                <c:pt idx="414">
                  <c:v>1099.710878120007</c:v>
                </c:pt>
                <c:pt idx="415">
                  <c:v>1099.711353704721</c:v>
                </c:pt>
                <c:pt idx="416">
                  <c:v>1099.709372058571</c:v>
                </c:pt>
                <c:pt idx="417">
                  <c:v>1099.709527594321</c:v>
                </c:pt>
                <c:pt idx="418">
                  <c:v>1099.708614793452</c:v>
                </c:pt>
                <c:pt idx="419">
                  <c:v>1099.708343628517</c:v>
                </c:pt>
                <c:pt idx="420">
                  <c:v>1099.709602759957</c:v>
                </c:pt>
                <c:pt idx="421">
                  <c:v>1099.707984300563</c:v>
                </c:pt>
                <c:pt idx="422">
                  <c:v>1099.707489193124</c:v>
                </c:pt>
                <c:pt idx="423">
                  <c:v>1099.707384937278</c:v>
                </c:pt>
                <c:pt idx="424">
                  <c:v>1099.707738079879</c:v>
                </c:pt>
                <c:pt idx="425">
                  <c:v>1099.706294877145</c:v>
                </c:pt>
                <c:pt idx="426">
                  <c:v>1099.706239394597</c:v>
                </c:pt>
                <c:pt idx="427">
                  <c:v>1099.706952356059</c:v>
                </c:pt>
                <c:pt idx="428">
                  <c:v>1099.710497523466</c:v>
                </c:pt>
                <c:pt idx="429">
                  <c:v>1099.708266852416</c:v>
                </c:pt>
                <c:pt idx="430">
                  <c:v>1099.70815094168</c:v>
                </c:pt>
                <c:pt idx="431">
                  <c:v>1099.708034422068</c:v>
                </c:pt>
                <c:pt idx="432">
                  <c:v>1099.708049886035</c:v>
                </c:pt>
                <c:pt idx="433">
                  <c:v>1099.708934792321</c:v>
                </c:pt>
                <c:pt idx="434">
                  <c:v>1099.708105108074</c:v>
                </c:pt>
                <c:pt idx="435">
                  <c:v>1099.708625660031</c:v>
                </c:pt>
                <c:pt idx="436">
                  <c:v>1099.70842096202</c:v>
                </c:pt>
                <c:pt idx="437">
                  <c:v>1099.71019512773</c:v>
                </c:pt>
                <c:pt idx="438">
                  <c:v>1099.708354038927</c:v>
                </c:pt>
                <c:pt idx="439">
                  <c:v>1099.708689738003</c:v>
                </c:pt>
                <c:pt idx="440">
                  <c:v>1099.708569108644</c:v>
                </c:pt>
                <c:pt idx="441">
                  <c:v>1099.707911770133</c:v>
                </c:pt>
                <c:pt idx="442">
                  <c:v>1099.708324921967</c:v>
                </c:pt>
                <c:pt idx="443">
                  <c:v>1099.708259223362</c:v>
                </c:pt>
                <c:pt idx="444">
                  <c:v>1099.708681379883</c:v>
                </c:pt>
                <c:pt idx="445">
                  <c:v>1099.708943992994</c:v>
                </c:pt>
                <c:pt idx="446">
                  <c:v>1099.70913387536</c:v>
                </c:pt>
                <c:pt idx="447">
                  <c:v>1099.708877936355</c:v>
                </c:pt>
                <c:pt idx="448">
                  <c:v>1099.709949631</c:v>
                </c:pt>
                <c:pt idx="449">
                  <c:v>1099.710021546308</c:v>
                </c:pt>
                <c:pt idx="450">
                  <c:v>1099.709881677729</c:v>
                </c:pt>
                <c:pt idx="451">
                  <c:v>1099.710365363011</c:v>
                </c:pt>
                <c:pt idx="452">
                  <c:v>1099.70984542349</c:v>
                </c:pt>
                <c:pt idx="453">
                  <c:v>1099.709846938873</c:v>
                </c:pt>
                <c:pt idx="454">
                  <c:v>1099.709944544305</c:v>
                </c:pt>
                <c:pt idx="455">
                  <c:v>1099.709826951239</c:v>
                </c:pt>
                <c:pt idx="456">
                  <c:v>1099.710055032136</c:v>
                </c:pt>
                <c:pt idx="457">
                  <c:v>1099.71004947944</c:v>
                </c:pt>
                <c:pt idx="458">
                  <c:v>1099.709940696286</c:v>
                </c:pt>
                <c:pt idx="459">
                  <c:v>1099.709661889603</c:v>
                </c:pt>
                <c:pt idx="460">
                  <c:v>1099.710343510584</c:v>
                </c:pt>
                <c:pt idx="461">
                  <c:v>1099.709488475497</c:v>
                </c:pt>
                <c:pt idx="462">
                  <c:v>1099.710133012445</c:v>
                </c:pt>
                <c:pt idx="463">
                  <c:v>1099.710463128485</c:v>
                </c:pt>
                <c:pt idx="464">
                  <c:v>1099.710215601279</c:v>
                </c:pt>
                <c:pt idx="465">
                  <c:v>1099.710272184285</c:v>
                </c:pt>
                <c:pt idx="466">
                  <c:v>1099.709885822911</c:v>
                </c:pt>
                <c:pt idx="467">
                  <c:v>1099.710135211966</c:v>
                </c:pt>
                <c:pt idx="468">
                  <c:v>1099.710176409587</c:v>
                </c:pt>
                <c:pt idx="469">
                  <c:v>1099.710289239258</c:v>
                </c:pt>
                <c:pt idx="470">
                  <c:v>1099.710151652781</c:v>
                </c:pt>
                <c:pt idx="471">
                  <c:v>1099.710180610059</c:v>
                </c:pt>
                <c:pt idx="472">
                  <c:v>1099.709828504308</c:v>
                </c:pt>
                <c:pt idx="473">
                  <c:v>1099.709821420584</c:v>
                </c:pt>
                <c:pt idx="474">
                  <c:v>1099.709980284239</c:v>
                </c:pt>
                <c:pt idx="475">
                  <c:v>1099.709735788909</c:v>
                </c:pt>
                <c:pt idx="476">
                  <c:v>1099.710024150045</c:v>
                </c:pt>
                <c:pt idx="477">
                  <c:v>1099.710006099224</c:v>
                </c:pt>
                <c:pt idx="478">
                  <c:v>1099.709663923324</c:v>
                </c:pt>
                <c:pt idx="479">
                  <c:v>1099.709965187102</c:v>
                </c:pt>
                <c:pt idx="480">
                  <c:v>1099.709995372478</c:v>
                </c:pt>
                <c:pt idx="481">
                  <c:v>1099.709975036959</c:v>
                </c:pt>
                <c:pt idx="482">
                  <c:v>1099.70999162674</c:v>
                </c:pt>
                <c:pt idx="483">
                  <c:v>1099.710000243107</c:v>
                </c:pt>
                <c:pt idx="484">
                  <c:v>1099.709816109329</c:v>
                </c:pt>
                <c:pt idx="485">
                  <c:v>1099.710080452769</c:v>
                </c:pt>
                <c:pt idx="486">
                  <c:v>1099.709952826028</c:v>
                </c:pt>
                <c:pt idx="487">
                  <c:v>1099.710122179118</c:v>
                </c:pt>
                <c:pt idx="488">
                  <c:v>1099.710084102663</c:v>
                </c:pt>
                <c:pt idx="489">
                  <c:v>1099.710196955649</c:v>
                </c:pt>
                <c:pt idx="490">
                  <c:v>1099.710156160801</c:v>
                </c:pt>
                <c:pt idx="491">
                  <c:v>1099.709954278253</c:v>
                </c:pt>
                <c:pt idx="492">
                  <c:v>1099.709968441034</c:v>
                </c:pt>
                <c:pt idx="493">
                  <c:v>1099.70991670501</c:v>
                </c:pt>
                <c:pt idx="494">
                  <c:v>1099.709980322788</c:v>
                </c:pt>
                <c:pt idx="495">
                  <c:v>1099.709969677412</c:v>
                </c:pt>
                <c:pt idx="496">
                  <c:v>1099.710022723141</c:v>
                </c:pt>
                <c:pt idx="497">
                  <c:v>1099.709844117912</c:v>
                </c:pt>
                <c:pt idx="498">
                  <c:v>1099.710066814796</c:v>
                </c:pt>
                <c:pt idx="499">
                  <c:v>1099.710068179887</c:v>
                </c:pt>
                <c:pt idx="500">
                  <c:v>1099.710084851602</c:v>
                </c:pt>
                <c:pt idx="501">
                  <c:v>1099.710067312177</c:v>
                </c:pt>
                <c:pt idx="502">
                  <c:v>1099.710144722949</c:v>
                </c:pt>
                <c:pt idx="503">
                  <c:v>1099.710090831074</c:v>
                </c:pt>
                <c:pt idx="504">
                  <c:v>1099.710123173984</c:v>
                </c:pt>
                <c:pt idx="505">
                  <c:v>1099.710136286302</c:v>
                </c:pt>
                <c:pt idx="506">
                  <c:v>1099.710109574252</c:v>
                </c:pt>
                <c:pt idx="507">
                  <c:v>1099.710018474223</c:v>
                </c:pt>
                <c:pt idx="508">
                  <c:v>1099.710106991674</c:v>
                </c:pt>
                <c:pt idx="509">
                  <c:v>1099.710096148899</c:v>
                </c:pt>
                <c:pt idx="510">
                  <c:v>1099.710114450193</c:v>
                </c:pt>
                <c:pt idx="511">
                  <c:v>1099.710044971873</c:v>
                </c:pt>
                <c:pt idx="512">
                  <c:v>1099.710093800267</c:v>
                </c:pt>
                <c:pt idx="513">
                  <c:v>1099.710166206409</c:v>
                </c:pt>
                <c:pt idx="514">
                  <c:v>1099.710164591978</c:v>
                </c:pt>
                <c:pt idx="515">
                  <c:v>1099.710165512175</c:v>
                </c:pt>
                <c:pt idx="516">
                  <c:v>1099.710203176013</c:v>
                </c:pt>
                <c:pt idx="517">
                  <c:v>1099.710177736314</c:v>
                </c:pt>
                <c:pt idx="518">
                  <c:v>1099.710148138199</c:v>
                </c:pt>
                <c:pt idx="519">
                  <c:v>1099.710199293007</c:v>
                </c:pt>
                <c:pt idx="520">
                  <c:v>1099.710169652853</c:v>
                </c:pt>
                <c:pt idx="521">
                  <c:v>1099.710154270888</c:v>
                </c:pt>
                <c:pt idx="522">
                  <c:v>1099.710127153131</c:v>
                </c:pt>
                <c:pt idx="523">
                  <c:v>1099.710139239261</c:v>
                </c:pt>
                <c:pt idx="524">
                  <c:v>1099.710120085141</c:v>
                </c:pt>
                <c:pt idx="525">
                  <c:v>1099.710126928115</c:v>
                </c:pt>
                <c:pt idx="526">
                  <c:v>1099.710097460701</c:v>
                </c:pt>
                <c:pt idx="527">
                  <c:v>1099.710101396048</c:v>
                </c:pt>
                <c:pt idx="528">
                  <c:v>1099.71008410167</c:v>
                </c:pt>
                <c:pt idx="529">
                  <c:v>1099.710069922609</c:v>
                </c:pt>
                <c:pt idx="530">
                  <c:v>1099.710080330383</c:v>
                </c:pt>
                <c:pt idx="531">
                  <c:v>1099.710099189059</c:v>
                </c:pt>
                <c:pt idx="532">
                  <c:v>1099.710092471879</c:v>
                </c:pt>
                <c:pt idx="533">
                  <c:v>1099.710077777143</c:v>
                </c:pt>
                <c:pt idx="534">
                  <c:v>1099.710065814603</c:v>
                </c:pt>
                <c:pt idx="535">
                  <c:v>1099.710057666485</c:v>
                </c:pt>
                <c:pt idx="536">
                  <c:v>1099.710065815545</c:v>
                </c:pt>
                <c:pt idx="537">
                  <c:v>1099.710097737245</c:v>
                </c:pt>
                <c:pt idx="538">
                  <c:v>1099.710064529856</c:v>
                </c:pt>
                <c:pt idx="539">
                  <c:v>1099.710092243515</c:v>
                </c:pt>
                <c:pt idx="540">
                  <c:v>1099.710086629775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cat>
          <c:val>
            <c:numRef>
              <c:f>Trans!$E$2:$E$542</c:f>
              <c:numCache>
                <c:formatCode>General</c:formatCode>
                <c:ptCount val="541"/>
                <c:pt idx="0">
                  <c:v>614.7645891568702</c:v>
                </c:pt>
                <c:pt idx="1">
                  <c:v>6147.645891568684</c:v>
                </c:pt>
                <c:pt idx="2">
                  <c:v>6044.745403459918</c:v>
                </c:pt>
                <c:pt idx="3">
                  <c:v>5940.750997122809</c:v>
                </c:pt>
                <c:pt idx="4">
                  <c:v>5835.965417656488</c:v>
                </c:pt>
                <c:pt idx="5">
                  <c:v>5730.620170174518</c:v>
                </c:pt>
                <c:pt idx="6">
                  <c:v>5624.902095327619</c:v>
                </c:pt>
                <c:pt idx="7">
                  <c:v>5518.970845273359</c:v>
                </c:pt>
                <c:pt idx="8">
                  <c:v>5412.971447237077</c:v>
                </c:pt>
                <c:pt idx="9">
                  <c:v>5307.044435033863</c:v>
                </c:pt>
                <c:pt idx="10">
                  <c:v>5205.602628780106</c:v>
                </c:pt>
                <c:pt idx="11">
                  <c:v>5104.858471511401</c:v>
                </c:pt>
                <c:pt idx="12">
                  <c:v>5005.305275156143</c:v>
                </c:pt>
                <c:pt idx="13">
                  <c:v>3073.822945784342</c:v>
                </c:pt>
                <c:pt idx="14">
                  <c:v>2400.510189486954</c:v>
                </c:pt>
                <c:pt idx="15">
                  <c:v>2250.407553348894</c:v>
                </c:pt>
                <c:pt idx="16">
                  <c:v>2142.987532465652</c:v>
                </c:pt>
                <c:pt idx="17">
                  <c:v>2147.177221247534</c:v>
                </c:pt>
                <c:pt idx="18">
                  <c:v>2114.234560916002</c:v>
                </c:pt>
                <c:pt idx="19">
                  <c:v>2147.280794753191</c:v>
                </c:pt>
                <c:pt idx="20">
                  <c:v>2114.669232263996</c:v>
                </c:pt>
                <c:pt idx="21">
                  <c:v>2147.361279982572</c:v>
                </c:pt>
                <c:pt idx="22">
                  <c:v>2115.182262575557</c:v>
                </c:pt>
                <c:pt idx="23">
                  <c:v>2147.427434221341</c:v>
                </c:pt>
                <c:pt idx="24">
                  <c:v>2114.852734861441</c:v>
                </c:pt>
                <c:pt idx="25">
                  <c:v>2148.044642807785</c:v>
                </c:pt>
                <c:pt idx="26">
                  <c:v>1846.655185568701</c:v>
                </c:pt>
                <c:pt idx="27">
                  <c:v>1650.68016889939</c:v>
                </c:pt>
                <c:pt idx="28">
                  <c:v>1522.672625649318</c:v>
                </c:pt>
                <c:pt idx="29">
                  <c:v>1440.779366195514</c:v>
                </c:pt>
                <c:pt idx="30">
                  <c:v>1415.537303020694</c:v>
                </c:pt>
                <c:pt idx="31">
                  <c:v>1417.27740069851</c:v>
                </c:pt>
                <c:pt idx="32">
                  <c:v>1376.16697697305</c:v>
                </c:pt>
                <c:pt idx="33">
                  <c:v>1377.577349599028</c:v>
                </c:pt>
                <c:pt idx="34">
                  <c:v>1340.796879813467</c:v>
                </c:pt>
                <c:pt idx="35">
                  <c:v>1343.011537265508</c:v>
                </c:pt>
                <c:pt idx="36">
                  <c:v>1329.405272463464</c:v>
                </c:pt>
                <c:pt idx="37">
                  <c:v>1331.581530264217</c:v>
                </c:pt>
                <c:pt idx="38">
                  <c:v>1318.051350137711</c:v>
                </c:pt>
                <c:pt idx="39">
                  <c:v>1286.666762090738</c:v>
                </c:pt>
                <c:pt idx="40">
                  <c:v>1189.632028162076</c:v>
                </c:pt>
                <c:pt idx="41">
                  <c:v>1114.36111945664</c:v>
                </c:pt>
                <c:pt idx="42">
                  <c:v>1056.835487764107</c:v>
                </c:pt>
                <c:pt idx="43">
                  <c:v>999.5707219815009</c:v>
                </c:pt>
                <c:pt idx="44">
                  <c:v>959.4309137046541</c:v>
                </c:pt>
                <c:pt idx="45">
                  <c:v>952.3035227014293</c:v>
                </c:pt>
                <c:pt idx="46">
                  <c:v>957.2452668382895</c:v>
                </c:pt>
                <c:pt idx="47">
                  <c:v>952.9406385933273</c:v>
                </c:pt>
                <c:pt idx="48">
                  <c:v>955.8771431258195</c:v>
                </c:pt>
                <c:pt idx="49">
                  <c:v>945.5357506918333</c:v>
                </c:pt>
                <c:pt idx="50">
                  <c:v>949.4760049922085</c:v>
                </c:pt>
                <c:pt idx="51">
                  <c:v>940.0505569529515</c:v>
                </c:pt>
                <c:pt idx="52">
                  <c:v>942.3936052983719</c:v>
                </c:pt>
                <c:pt idx="53">
                  <c:v>932.8979591090828</c:v>
                </c:pt>
                <c:pt idx="54">
                  <c:v>919.6193424734405</c:v>
                </c:pt>
                <c:pt idx="55">
                  <c:v>868.7292758241696</c:v>
                </c:pt>
                <c:pt idx="56">
                  <c:v>832.5418870027574</c:v>
                </c:pt>
                <c:pt idx="57">
                  <c:v>794.0930744348633</c:v>
                </c:pt>
                <c:pt idx="58">
                  <c:v>769.2141594641573</c:v>
                </c:pt>
                <c:pt idx="59">
                  <c:v>740.1867140429341</c:v>
                </c:pt>
                <c:pt idx="60">
                  <c:v>720.8776478631562</c:v>
                </c:pt>
                <c:pt idx="61">
                  <c:v>713.5368026220118</c:v>
                </c:pt>
                <c:pt idx="62">
                  <c:v>716.0756675140789</c:v>
                </c:pt>
                <c:pt idx="63">
                  <c:v>709.0639642217197</c:v>
                </c:pt>
                <c:pt idx="64">
                  <c:v>710.2465986307957</c:v>
                </c:pt>
                <c:pt idx="65">
                  <c:v>690.6793113086474</c:v>
                </c:pt>
                <c:pt idx="66">
                  <c:v>683.6365228299321</c:v>
                </c:pt>
                <c:pt idx="67">
                  <c:v>663.429183437127</c:v>
                </c:pt>
                <c:pt idx="68">
                  <c:v>640.8836447429908</c:v>
                </c:pt>
                <c:pt idx="69">
                  <c:v>630.4597537772712</c:v>
                </c:pt>
                <c:pt idx="70">
                  <c:v>631.3751705353927</c:v>
                </c:pt>
                <c:pt idx="71">
                  <c:v>618.8632931707159</c:v>
                </c:pt>
                <c:pt idx="72">
                  <c:v>618.3085141076009</c:v>
                </c:pt>
                <c:pt idx="73">
                  <c:v>595.3266186023598</c:v>
                </c:pt>
                <c:pt idx="74">
                  <c:v>575.660982039392</c:v>
                </c:pt>
                <c:pt idx="75">
                  <c:v>564.9378139119101</c:v>
                </c:pt>
                <c:pt idx="76">
                  <c:v>553.8748729757134</c:v>
                </c:pt>
                <c:pt idx="77">
                  <c:v>548.6622857858455</c:v>
                </c:pt>
                <c:pt idx="78">
                  <c:v>547.216515267877</c:v>
                </c:pt>
                <c:pt idx="79">
                  <c:v>547.0264739179231</c:v>
                </c:pt>
                <c:pt idx="80">
                  <c:v>535.5825582416445</c:v>
                </c:pt>
                <c:pt idx="81">
                  <c:v>518.2285543545435</c:v>
                </c:pt>
                <c:pt idx="82">
                  <c:v>507.8019636604164</c:v>
                </c:pt>
                <c:pt idx="83">
                  <c:v>494.3877319418306</c:v>
                </c:pt>
                <c:pt idx="84">
                  <c:v>483.2492128175805</c:v>
                </c:pt>
                <c:pt idx="85">
                  <c:v>479.8747883102297</c:v>
                </c:pt>
                <c:pt idx="86">
                  <c:v>478.4232574407374</c:v>
                </c:pt>
                <c:pt idx="87">
                  <c:v>465.99948138041</c:v>
                </c:pt>
                <c:pt idx="88">
                  <c:v>456.6046259988301</c:v>
                </c:pt>
                <c:pt idx="89">
                  <c:v>449.032682928069</c:v>
                </c:pt>
                <c:pt idx="90">
                  <c:v>441.5362727069023</c:v>
                </c:pt>
                <c:pt idx="91">
                  <c:v>438.7517428913648</c:v>
                </c:pt>
                <c:pt idx="92">
                  <c:v>438.9149638000094</c:v>
                </c:pt>
                <c:pt idx="93">
                  <c:v>428.7597564054882</c:v>
                </c:pt>
                <c:pt idx="94">
                  <c:v>419.3045411442977</c:v>
                </c:pt>
                <c:pt idx="95">
                  <c:v>410.5957561443675</c:v>
                </c:pt>
                <c:pt idx="96">
                  <c:v>402.5250083256615</c:v>
                </c:pt>
                <c:pt idx="97">
                  <c:v>397.1042859479845</c:v>
                </c:pt>
                <c:pt idx="98">
                  <c:v>392.4633494445948</c:v>
                </c:pt>
                <c:pt idx="99">
                  <c:v>391.2579518275128</c:v>
                </c:pt>
                <c:pt idx="100">
                  <c:v>390.7177726864801</c:v>
                </c:pt>
                <c:pt idx="101">
                  <c:v>381.493202600679</c:v>
                </c:pt>
                <c:pt idx="102">
                  <c:v>375.1782089153349</c:v>
                </c:pt>
                <c:pt idx="103">
                  <c:v>368.7763034033691</c:v>
                </c:pt>
                <c:pt idx="104">
                  <c:v>365.1211712373333</c:v>
                </c:pt>
                <c:pt idx="105">
                  <c:v>364.1201791947233</c:v>
                </c:pt>
                <c:pt idx="106">
                  <c:v>364.2333211482108</c:v>
                </c:pt>
                <c:pt idx="107">
                  <c:v>358.0388212783875</c:v>
                </c:pt>
                <c:pt idx="108">
                  <c:v>350.7001657888178</c:v>
                </c:pt>
                <c:pt idx="109">
                  <c:v>344.1765834771751</c:v>
                </c:pt>
                <c:pt idx="110">
                  <c:v>338.4936913381537</c:v>
                </c:pt>
                <c:pt idx="111">
                  <c:v>336.4681211943015</c:v>
                </c:pt>
                <c:pt idx="112">
                  <c:v>335.1188821364956</c:v>
                </c:pt>
                <c:pt idx="113">
                  <c:v>334.8099514705657</c:v>
                </c:pt>
                <c:pt idx="114">
                  <c:v>328.5728033263184</c:v>
                </c:pt>
                <c:pt idx="115">
                  <c:v>324.9824462387345</c:v>
                </c:pt>
                <c:pt idx="116">
                  <c:v>321.7738799298069</c:v>
                </c:pt>
                <c:pt idx="117">
                  <c:v>316.9844997474392</c:v>
                </c:pt>
                <c:pt idx="118">
                  <c:v>312.5050117707752</c:v>
                </c:pt>
                <c:pt idx="119">
                  <c:v>309.2641049716893</c:v>
                </c:pt>
                <c:pt idx="120">
                  <c:v>306.2226213743973</c:v>
                </c:pt>
                <c:pt idx="121">
                  <c:v>301.4337815558424</c:v>
                </c:pt>
                <c:pt idx="122">
                  <c:v>296.3121664112533</c:v>
                </c:pt>
                <c:pt idx="123">
                  <c:v>292.5641308012956</c:v>
                </c:pt>
                <c:pt idx="124">
                  <c:v>289.4879789338588</c:v>
                </c:pt>
                <c:pt idx="125">
                  <c:v>286.9685581608487</c:v>
                </c:pt>
                <c:pt idx="126">
                  <c:v>284.403949858063</c:v>
                </c:pt>
                <c:pt idx="127">
                  <c:v>279.7692270808454</c:v>
                </c:pt>
                <c:pt idx="128">
                  <c:v>277.4894760064893</c:v>
                </c:pt>
                <c:pt idx="129">
                  <c:v>275.038044969252</c:v>
                </c:pt>
                <c:pt idx="130">
                  <c:v>271.0942093826439</c:v>
                </c:pt>
                <c:pt idx="131">
                  <c:v>267.1509505855822</c:v>
                </c:pt>
                <c:pt idx="132">
                  <c:v>264.6752456300554</c:v>
                </c:pt>
                <c:pt idx="133">
                  <c:v>262.4199450989932</c:v>
                </c:pt>
                <c:pt idx="134">
                  <c:v>260.7933148146785</c:v>
                </c:pt>
                <c:pt idx="135">
                  <c:v>257.8616540119035</c:v>
                </c:pt>
                <c:pt idx="136">
                  <c:v>253.9794790228147</c:v>
                </c:pt>
                <c:pt idx="137">
                  <c:v>250.6047926234035</c:v>
                </c:pt>
                <c:pt idx="138">
                  <c:v>249.2919837116918</c:v>
                </c:pt>
                <c:pt idx="139">
                  <c:v>246.7856527600477</c:v>
                </c:pt>
                <c:pt idx="140">
                  <c:v>243.4334225387372</c:v>
                </c:pt>
                <c:pt idx="141">
                  <c:v>241.9337079437461</c:v>
                </c:pt>
                <c:pt idx="142">
                  <c:v>240.1821363350658</c:v>
                </c:pt>
                <c:pt idx="143">
                  <c:v>237.7401601098546</c:v>
                </c:pt>
                <c:pt idx="144">
                  <c:v>235.402502472954</c:v>
                </c:pt>
                <c:pt idx="145">
                  <c:v>232.1427269610634</c:v>
                </c:pt>
                <c:pt idx="146">
                  <c:v>229.9742799626395</c:v>
                </c:pt>
                <c:pt idx="147">
                  <c:v>227.9295171729713</c:v>
                </c:pt>
                <c:pt idx="148">
                  <c:v>226.1048398839695</c:v>
                </c:pt>
                <c:pt idx="149">
                  <c:v>223.4614258875275</c:v>
                </c:pt>
                <c:pt idx="150">
                  <c:v>220.8176455345045</c:v>
                </c:pt>
                <c:pt idx="151">
                  <c:v>218.604037432674</c:v>
                </c:pt>
                <c:pt idx="152">
                  <c:v>216.9886184667704</c:v>
                </c:pt>
                <c:pt idx="153">
                  <c:v>214.399209617902</c:v>
                </c:pt>
                <c:pt idx="154">
                  <c:v>212.5245647963081</c:v>
                </c:pt>
                <c:pt idx="155">
                  <c:v>210.6932023797035</c:v>
                </c:pt>
                <c:pt idx="156">
                  <c:v>209.0676558932594</c:v>
                </c:pt>
                <c:pt idx="157">
                  <c:v>207.2694380425127</c:v>
                </c:pt>
                <c:pt idx="158">
                  <c:v>204.8428579976306</c:v>
                </c:pt>
                <c:pt idx="159">
                  <c:v>202.6302644534363</c:v>
                </c:pt>
                <c:pt idx="160">
                  <c:v>200.4959717212271</c:v>
                </c:pt>
                <c:pt idx="161">
                  <c:v>199.0248341779357</c:v>
                </c:pt>
                <c:pt idx="162">
                  <c:v>198.0013287935822</c:v>
                </c:pt>
                <c:pt idx="163">
                  <c:v>196.3313963112309</c:v>
                </c:pt>
                <c:pt idx="164">
                  <c:v>194.1561048618364</c:v>
                </c:pt>
                <c:pt idx="165">
                  <c:v>192.2229243418558</c:v>
                </c:pt>
                <c:pt idx="166">
                  <c:v>190.3305936315971</c:v>
                </c:pt>
                <c:pt idx="167">
                  <c:v>188.583867327162</c:v>
                </c:pt>
                <c:pt idx="168">
                  <c:v>187.3549136493112</c:v>
                </c:pt>
                <c:pt idx="169">
                  <c:v>186.0258154718206</c:v>
                </c:pt>
                <c:pt idx="170">
                  <c:v>184.3832734914045</c:v>
                </c:pt>
                <c:pt idx="171">
                  <c:v>182.8243426907053</c:v>
                </c:pt>
                <c:pt idx="172">
                  <c:v>180.8581333185074</c:v>
                </c:pt>
                <c:pt idx="173">
                  <c:v>179.6044810602022</c:v>
                </c:pt>
                <c:pt idx="174">
                  <c:v>178.3093361554947</c:v>
                </c:pt>
                <c:pt idx="175">
                  <c:v>177.2153012655533</c:v>
                </c:pt>
                <c:pt idx="176">
                  <c:v>175.6723015081244</c:v>
                </c:pt>
                <c:pt idx="177">
                  <c:v>174.0032426941439</c:v>
                </c:pt>
                <c:pt idx="178">
                  <c:v>172.6809125493333</c:v>
                </c:pt>
                <c:pt idx="179">
                  <c:v>171.0507850119028</c:v>
                </c:pt>
                <c:pt idx="180">
                  <c:v>169.7447281625881</c:v>
                </c:pt>
                <c:pt idx="181">
                  <c:v>168.4927587994196</c:v>
                </c:pt>
                <c:pt idx="182">
                  <c:v>167.3897484117509</c:v>
                </c:pt>
                <c:pt idx="183">
                  <c:v>166.1926311792859</c:v>
                </c:pt>
                <c:pt idx="184">
                  <c:v>164.6616598840961</c:v>
                </c:pt>
                <c:pt idx="185">
                  <c:v>163.239769388359</c:v>
                </c:pt>
                <c:pt idx="186">
                  <c:v>161.8509703735407</c:v>
                </c:pt>
                <c:pt idx="187">
                  <c:v>160.8702703995428</c:v>
                </c:pt>
                <c:pt idx="188">
                  <c:v>160.2133046252296</c:v>
                </c:pt>
                <c:pt idx="189">
                  <c:v>159.1762448151663</c:v>
                </c:pt>
                <c:pt idx="190">
                  <c:v>157.7914064409991</c:v>
                </c:pt>
                <c:pt idx="191">
                  <c:v>156.5206667200511</c:v>
                </c:pt>
                <c:pt idx="192">
                  <c:v>155.2297462689915</c:v>
                </c:pt>
                <c:pt idx="193">
                  <c:v>154.0155749624209</c:v>
                </c:pt>
                <c:pt idx="194">
                  <c:v>153.1288115359922</c:v>
                </c:pt>
                <c:pt idx="195">
                  <c:v>152.2061381234637</c:v>
                </c:pt>
                <c:pt idx="196">
                  <c:v>151.1051555256197</c:v>
                </c:pt>
                <c:pt idx="197">
                  <c:v>150.0377920951916</c:v>
                </c:pt>
                <c:pt idx="198">
                  <c:v>148.7101591694309</c:v>
                </c:pt>
                <c:pt idx="199">
                  <c:v>147.7992377165499</c:v>
                </c:pt>
                <c:pt idx="200">
                  <c:v>146.927174658197</c:v>
                </c:pt>
                <c:pt idx="201">
                  <c:v>146.2221457950287</c:v>
                </c:pt>
                <c:pt idx="202">
                  <c:v>145.2187382944655</c:v>
                </c:pt>
                <c:pt idx="203">
                  <c:v>144.084944443711</c:v>
                </c:pt>
                <c:pt idx="204">
                  <c:v>143.1663527134802</c:v>
                </c:pt>
                <c:pt idx="205">
                  <c:v>142.0373532421924</c:v>
                </c:pt>
                <c:pt idx="206">
                  <c:v>141.0991473433501</c:v>
                </c:pt>
                <c:pt idx="207">
                  <c:v>140.2347270403189</c:v>
                </c:pt>
                <c:pt idx="208">
                  <c:v>139.4771939462375</c:v>
                </c:pt>
                <c:pt idx="209">
                  <c:v>138.6564671989391</c:v>
                </c:pt>
                <c:pt idx="210">
                  <c:v>137.6225974609465</c:v>
                </c:pt>
                <c:pt idx="211">
                  <c:v>136.6037273190032</c:v>
                </c:pt>
                <c:pt idx="212">
                  <c:v>135.6432524681642</c:v>
                </c:pt>
                <c:pt idx="213">
                  <c:v>134.9418225518083</c:v>
                </c:pt>
                <c:pt idx="214">
                  <c:v>134.4809972517363</c:v>
                </c:pt>
                <c:pt idx="215">
                  <c:v>133.7724954999821</c:v>
                </c:pt>
                <c:pt idx="216">
                  <c:v>132.8186058509055</c:v>
                </c:pt>
                <c:pt idx="217">
                  <c:v>131.9547234158741</c:v>
                </c:pt>
                <c:pt idx="218">
                  <c:v>131.0296921239751</c:v>
                </c:pt>
                <c:pt idx="219">
                  <c:v>130.1673031124936</c:v>
                </c:pt>
                <c:pt idx="220">
                  <c:v>129.5170453785734</c:v>
                </c:pt>
                <c:pt idx="221">
                  <c:v>128.8768136119736</c:v>
                </c:pt>
                <c:pt idx="222">
                  <c:v>128.1308852948104</c:v>
                </c:pt>
                <c:pt idx="223">
                  <c:v>127.375578086424</c:v>
                </c:pt>
                <c:pt idx="224">
                  <c:v>126.4353988255458</c:v>
                </c:pt>
                <c:pt idx="225">
                  <c:v>125.7361598111144</c:v>
                </c:pt>
                <c:pt idx="226">
                  <c:v>125.1260425662214</c:v>
                </c:pt>
                <c:pt idx="227">
                  <c:v>124.6661152483032</c:v>
                </c:pt>
                <c:pt idx="228">
                  <c:v>124.000559364478</c:v>
                </c:pt>
                <c:pt idx="229">
                  <c:v>123.1935284687094</c:v>
                </c:pt>
                <c:pt idx="230">
                  <c:v>122.5316143006944</c:v>
                </c:pt>
                <c:pt idx="231">
                  <c:v>121.7207116886927</c:v>
                </c:pt>
                <c:pt idx="232">
                  <c:v>121.0187417290252</c:v>
                </c:pt>
                <c:pt idx="233">
                  <c:v>120.4231928421087</c:v>
                </c:pt>
                <c:pt idx="234">
                  <c:v>119.9011071531917</c:v>
                </c:pt>
                <c:pt idx="235">
                  <c:v>119.331974710995</c:v>
                </c:pt>
                <c:pt idx="236">
                  <c:v>118.6393089066529</c:v>
                </c:pt>
                <c:pt idx="237">
                  <c:v>117.8740058318263</c:v>
                </c:pt>
                <c:pt idx="238">
                  <c:v>117.201776617317</c:v>
                </c:pt>
                <c:pt idx="239">
                  <c:v>116.6845866333206</c:v>
                </c:pt>
                <c:pt idx="240">
                  <c:v>116.3470089865199</c:v>
                </c:pt>
                <c:pt idx="241">
                  <c:v>115.8432315831639</c:v>
                </c:pt>
                <c:pt idx="242">
                  <c:v>115.1732461653301</c:v>
                </c:pt>
                <c:pt idx="243">
                  <c:v>114.5973963775187</c:v>
                </c:pt>
                <c:pt idx="244">
                  <c:v>113.9148468910328</c:v>
                </c:pt>
                <c:pt idx="245">
                  <c:v>113.3061184697857</c:v>
                </c:pt>
                <c:pt idx="246">
                  <c:v>112.8178895300996</c:v>
                </c:pt>
                <c:pt idx="247">
                  <c:v>112.3830947696336</c:v>
                </c:pt>
                <c:pt idx="248">
                  <c:v>111.9008350641256</c:v>
                </c:pt>
                <c:pt idx="249">
                  <c:v>111.3566103381539</c:v>
                </c:pt>
                <c:pt idx="250">
                  <c:v>110.6960133269197</c:v>
                </c:pt>
                <c:pt idx="251">
                  <c:v>110.131885935526</c:v>
                </c:pt>
                <c:pt idx="252">
                  <c:v>109.7169175295455</c:v>
                </c:pt>
                <c:pt idx="253">
                  <c:v>109.4499040728848</c:v>
                </c:pt>
                <c:pt idx="254">
                  <c:v>109.4442466658151</c:v>
                </c:pt>
                <c:pt idx="255">
                  <c:v>108.8342067816711</c:v>
                </c:pt>
                <c:pt idx="256">
                  <c:v>108.3434917784273</c:v>
                </c:pt>
                <c:pt idx="257">
                  <c:v>107.7601572805859</c:v>
                </c:pt>
                <c:pt idx="258">
                  <c:v>107.1975682328456</c:v>
                </c:pt>
                <c:pt idx="259">
                  <c:v>106.8045437008741</c:v>
                </c:pt>
                <c:pt idx="260">
                  <c:v>106.4458730489177</c:v>
                </c:pt>
                <c:pt idx="261">
                  <c:v>106.0422498070396</c:v>
                </c:pt>
                <c:pt idx="262">
                  <c:v>105.646306160675</c:v>
                </c:pt>
                <c:pt idx="263">
                  <c:v>105.0564639470233</c:v>
                </c:pt>
                <c:pt idx="264">
                  <c:v>104.6635203940391</c:v>
                </c:pt>
                <c:pt idx="265">
                  <c:v>104.3140732143753</c:v>
                </c:pt>
                <c:pt idx="266">
                  <c:v>104.0719258407335</c:v>
                </c:pt>
                <c:pt idx="267">
                  <c:v>104.0935625299763</c:v>
                </c:pt>
                <c:pt idx="268">
                  <c:v>103.5584937286838</c:v>
                </c:pt>
                <c:pt idx="269">
                  <c:v>103.2643053830852</c:v>
                </c:pt>
                <c:pt idx="270">
                  <c:v>102.7848789483858</c:v>
                </c:pt>
                <c:pt idx="271">
                  <c:v>102.4219381478976</c:v>
                </c:pt>
                <c:pt idx="272">
                  <c:v>102.0377800837009</c:v>
                </c:pt>
                <c:pt idx="273">
                  <c:v>101.7692702684693</c:v>
                </c:pt>
                <c:pt idx="274">
                  <c:v>101.5354667254015</c:v>
                </c:pt>
                <c:pt idx="275">
                  <c:v>101.1254246084272</c:v>
                </c:pt>
                <c:pt idx="276">
                  <c:v>100.813075462876</c:v>
                </c:pt>
                <c:pt idx="277">
                  <c:v>100.3583124528102</c:v>
                </c:pt>
                <c:pt idx="278">
                  <c:v>100.1813593712469</c:v>
                </c:pt>
                <c:pt idx="279">
                  <c:v>100.1672256580845</c:v>
                </c:pt>
                <c:pt idx="280">
                  <c:v>100.1635081857717</c:v>
                </c:pt>
                <c:pt idx="281">
                  <c:v>100.2049683056515</c:v>
                </c:pt>
                <c:pt idx="282">
                  <c:v>99.89326530048602</c:v>
                </c:pt>
                <c:pt idx="283">
                  <c:v>99.7049926772538</c:v>
                </c:pt>
                <c:pt idx="284">
                  <c:v>99.34756831171204</c:v>
                </c:pt>
                <c:pt idx="285">
                  <c:v>99.37251730811106</c:v>
                </c:pt>
                <c:pt idx="286">
                  <c:v>99.24952808879567</c:v>
                </c:pt>
                <c:pt idx="287">
                  <c:v>99.05098074460169</c:v>
                </c:pt>
                <c:pt idx="288">
                  <c:v>99.3624467980456</c:v>
                </c:pt>
                <c:pt idx="289">
                  <c:v>99.19651732112762</c:v>
                </c:pt>
                <c:pt idx="290">
                  <c:v>99.45303842997683</c:v>
                </c:pt>
                <c:pt idx="291">
                  <c:v>99.52644569939253</c:v>
                </c:pt>
                <c:pt idx="292">
                  <c:v>99.34842247584353</c:v>
                </c:pt>
                <c:pt idx="293">
                  <c:v>99.06650347366987</c:v>
                </c:pt>
                <c:pt idx="294">
                  <c:v>99.42066810821169</c:v>
                </c:pt>
                <c:pt idx="295">
                  <c:v>99.31837310796055</c:v>
                </c:pt>
                <c:pt idx="296">
                  <c:v>99.36462946881325</c:v>
                </c:pt>
                <c:pt idx="297">
                  <c:v>99.38597446679699</c:v>
                </c:pt>
                <c:pt idx="298">
                  <c:v>99.50989073627436</c:v>
                </c:pt>
                <c:pt idx="299">
                  <c:v>99.31163925554586</c:v>
                </c:pt>
                <c:pt idx="300">
                  <c:v>99.30346634686271</c:v>
                </c:pt>
                <c:pt idx="301">
                  <c:v>99.26652212965833</c:v>
                </c:pt>
                <c:pt idx="302">
                  <c:v>99.19234753667926</c:v>
                </c:pt>
                <c:pt idx="303">
                  <c:v>99.16023735617523</c:v>
                </c:pt>
                <c:pt idx="304">
                  <c:v>99.17867518746303</c:v>
                </c:pt>
                <c:pt idx="305">
                  <c:v>99.27304652841856</c:v>
                </c:pt>
                <c:pt idx="306">
                  <c:v>99.12841644553191</c:v>
                </c:pt>
                <c:pt idx="307">
                  <c:v>99.13488070404175</c:v>
                </c:pt>
                <c:pt idx="308">
                  <c:v>99.04111341555274</c:v>
                </c:pt>
                <c:pt idx="309">
                  <c:v>99.14971172944955</c:v>
                </c:pt>
                <c:pt idx="310">
                  <c:v>99.15514835450922</c:v>
                </c:pt>
                <c:pt idx="311">
                  <c:v>99.10082006242911</c:v>
                </c:pt>
                <c:pt idx="312">
                  <c:v>99.01455771390022</c:v>
                </c:pt>
                <c:pt idx="313">
                  <c:v>99.13260718168905</c:v>
                </c:pt>
                <c:pt idx="314">
                  <c:v>99.17306618619108</c:v>
                </c:pt>
                <c:pt idx="315">
                  <c:v>99.21059121056022</c:v>
                </c:pt>
                <c:pt idx="316">
                  <c:v>99.2323128084696</c:v>
                </c:pt>
                <c:pt idx="317">
                  <c:v>99.19560358911251</c:v>
                </c:pt>
                <c:pt idx="318">
                  <c:v>99.24299361093989</c:v>
                </c:pt>
                <c:pt idx="319">
                  <c:v>99.24862218735288</c:v>
                </c:pt>
                <c:pt idx="320">
                  <c:v>99.20395329716015</c:v>
                </c:pt>
                <c:pt idx="321">
                  <c:v>99.23421985723954</c:v>
                </c:pt>
                <c:pt idx="322">
                  <c:v>99.15736883496267</c:v>
                </c:pt>
                <c:pt idx="323">
                  <c:v>99.15176351531048</c:v>
                </c:pt>
                <c:pt idx="324">
                  <c:v>99.16125572998584</c:v>
                </c:pt>
                <c:pt idx="325">
                  <c:v>99.08456324528058</c:v>
                </c:pt>
                <c:pt idx="326">
                  <c:v>99.17877847134591</c:v>
                </c:pt>
                <c:pt idx="327">
                  <c:v>99.17316943454546</c:v>
                </c:pt>
                <c:pt idx="328">
                  <c:v>99.18500951221961</c:v>
                </c:pt>
                <c:pt idx="329">
                  <c:v>99.18905259952709</c:v>
                </c:pt>
                <c:pt idx="330">
                  <c:v>99.1214662285406</c:v>
                </c:pt>
                <c:pt idx="331">
                  <c:v>99.1049643668462</c:v>
                </c:pt>
                <c:pt idx="332">
                  <c:v>99.13342575262786</c:v>
                </c:pt>
                <c:pt idx="333">
                  <c:v>99.1154760175439</c:v>
                </c:pt>
                <c:pt idx="334">
                  <c:v>99.08019929461432</c:v>
                </c:pt>
                <c:pt idx="335">
                  <c:v>99.0768129160017</c:v>
                </c:pt>
                <c:pt idx="336">
                  <c:v>99.0812387661186</c:v>
                </c:pt>
                <c:pt idx="337">
                  <c:v>99.06520688901077</c:v>
                </c:pt>
                <c:pt idx="338">
                  <c:v>99.03959121776494</c:v>
                </c:pt>
                <c:pt idx="339">
                  <c:v>99.0370737469171</c:v>
                </c:pt>
                <c:pt idx="340">
                  <c:v>99.0212838296154</c:v>
                </c:pt>
                <c:pt idx="341">
                  <c:v>99.04050543786366</c:v>
                </c:pt>
                <c:pt idx="342">
                  <c:v>99.02585108655325</c:v>
                </c:pt>
                <c:pt idx="343">
                  <c:v>99.03237193961272</c:v>
                </c:pt>
                <c:pt idx="344">
                  <c:v>99.03198169909216</c:v>
                </c:pt>
                <c:pt idx="345">
                  <c:v>99.02540043116078</c:v>
                </c:pt>
                <c:pt idx="346">
                  <c:v>99.05121241750439</c:v>
                </c:pt>
                <c:pt idx="347">
                  <c:v>99.05200255336034</c:v>
                </c:pt>
                <c:pt idx="348">
                  <c:v>98.99601362126101</c:v>
                </c:pt>
                <c:pt idx="349">
                  <c:v>99.01889406615118</c:v>
                </c:pt>
                <c:pt idx="350">
                  <c:v>99.0122386647778</c:v>
                </c:pt>
                <c:pt idx="351">
                  <c:v>99.0242036478294</c:v>
                </c:pt>
                <c:pt idx="352">
                  <c:v>99.02179526207769</c:v>
                </c:pt>
                <c:pt idx="353">
                  <c:v>99.03179773170419</c:v>
                </c:pt>
                <c:pt idx="354">
                  <c:v>99.03422037648056</c:v>
                </c:pt>
                <c:pt idx="355">
                  <c:v>99.02127639893249</c:v>
                </c:pt>
                <c:pt idx="356">
                  <c:v>99.02696804575362</c:v>
                </c:pt>
                <c:pt idx="357">
                  <c:v>99.04585076965309</c:v>
                </c:pt>
                <c:pt idx="358">
                  <c:v>99.0490227395498</c:v>
                </c:pt>
                <c:pt idx="359">
                  <c:v>99.0571208048075</c:v>
                </c:pt>
                <c:pt idx="360">
                  <c:v>99.04411464534977</c:v>
                </c:pt>
                <c:pt idx="361">
                  <c:v>99.07177843678744</c:v>
                </c:pt>
                <c:pt idx="362">
                  <c:v>99.05412441349536</c:v>
                </c:pt>
                <c:pt idx="363">
                  <c:v>99.0778454358873</c:v>
                </c:pt>
                <c:pt idx="364">
                  <c:v>99.05483241715164</c:v>
                </c:pt>
                <c:pt idx="365">
                  <c:v>99.07484890905693</c:v>
                </c:pt>
                <c:pt idx="366">
                  <c:v>99.05085361023477</c:v>
                </c:pt>
                <c:pt idx="367">
                  <c:v>99.05723479515287</c:v>
                </c:pt>
                <c:pt idx="368">
                  <c:v>99.05435192086524</c:v>
                </c:pt>
                <c:pt idx="369">
                  <c:v>99.05717259509724</c:v>
                </c:pt>
                <c:pt idx="370">
                  <c:v>99.05007517106448</c:v>
                </c:pt>
                <c:pt idx="371">
                  <c:v>99.05381034603208</c:v>
                </c:pt>
                <c:pt idx="372">
                  <c:v>99.05111392430081</c:v>
                </c:pt>
                <c:pt idx="373">
                  <c:v>99.05205729617222</c:v>
                </c:pt>
                <c:pt idx="374">
                  <c:v>99.06481321189526</c:v>
                </c:pt>
                <c:pt idx="375">
                  <c:v>99.07433507194673</c:v>
                </c:pt>
                <c:pt idx="376">
                  <c:v>99.07652665678405</c:v>
                </c:pt>
                <c:pt idx="377">
                  <c:v>99.07623266337949</c:v>
                </c:pt>
                <c:pt idx="378">
                  <c:v>99.0707049096516</c:v>
                </c:pt>
                <c:pt idx="379">
                  <c:v>99.07051893999889</c:v>
                </c:pt>
                <c:pt idx="380">
                  <c:v>99.0706241170958</c:v>
                </c:pt>
                <c:pt idx="381">
                  <c:v>99.07274892300603</c:v>
                </c:pt>
                <c:pt idx="382">
                  <c:v>99.07102891941076</c:v>
                </c:pt>
                <c:pt idx="383">
                  <c:v>99.07079397900928</c:v>
                </c:pt>
                <c:pt idx="384">
                  <c:v>99.08113278857077</c:v>
                </c:pt>
                <c:pt idx="385">
                  <c:v>99.07230810228448</c:v>
                </c:pt>
                <c:pt idx="386">
                  <c:v>99.07462084785978</c:v>
                </c:pt>
                <c:pt idx="387">
                  <c:v>99.07102831668755</c:v>
                </c:pt>
                <c:pt idx="388">
                  <c:v>99.06748146691959</c:v>
                </c:pt>
                <c:pt idx="389">
                  <c:v>99.06949614193543</c:v>
                </c:pt>
                <c:pt idx="390">
                  <c:v>99.0782519226865</c:v>
                </c:pt>
                <c:pt idx="391">
                  <c:v>99.07582825036789</c:v>
                </c:pt>
                <c:pt idx="392">
                  <c:v>99.07377330720892</c:v>
                </c:pt>
                <c:pt idx="393">
                  <c:v>99.07748341625282</c:v>
                </c:pt>
                <c:pt idx="394">
                  <c:v>99.07459751610686</c:v>
                </c:pt>
                <c:pt idx="395">
                  <c:v>99.07529901099797</c:v>
                </c:pt>
                <c:pt idx="396">
                  <c:v>99.07742530505865</c:v>
                </c:pt>
                <c:pt idx="397">
                  <c:v>99.08160705506855</c:v>
                </c:pt>
                <c:pt idx="398">
                  <c:v>99.0822265249388</c:v>
                </c:pt>
                <c:pt idx="399">
                  <c:v>99.08582355618842</c:v>
                </c:pt>
                <c:pt idx="400">
                  <c:v>99.08320685754607</c:v>
                </c:pt>
                <c:pt idx="401">
                  <c:v>99.0798178087036</c:v>
                </c:pt>
                <c:pt idx="402">
                  <c:v>99.08168742087453</c:v>
                </c:pt>
                <c:pt idx="403">
                  <c:v>99.08079355328788</c:v>
                </c:pt>
                <c:pt idx="404">
                  <c:v>99.07481770315306</c:v>
                </c:pt>
                <c:pt idx="405">
                  <c:v>99.08134844161276</c:v>
                </c:pt>
                <c:pt idx="406">
                  <c:v>99.08122653143268</c:v>
                </c:pt>
                <c:pt idx="407">
                  <c:v>99.08231020684669</c:v>
                </c:pt>
                <c:pt idx="408">
                  <c:v>99.08110032668782</c:v>
                </c:pt>
                <c:pt idx="409">
                  <c:v>99.08170054692683</c:v>
                </c:pt>
                <c:pt idx="410">
                  <c:v>99.078260107652</c:v>
                </c:pt>
                <c:pt idx="411">
                  <c:v>99.07737784479271</c:v>
                </c:pt>
                <c:pt idx="412">
                  <c:v>99.07876827392052</c:v>
                </c:pt>
                <c:pt idx="413">
                  <c:v>99.07858892335953</c:v>
                </c:pt>
                <c:pt idx="414">
                  <c:v>99.07904850234334</c:v>
                </c:pt>
                <c:pt idx="415">
                  <c:v>99.07952408705795</c:v>
                </c:pt>
                <c:pt idx="416">
                  <c:v>99.0775424409095</c:v>
                </c:pt>
                <c:pt idx="417">
                  <c:v>99.07769797665661</c:v>
                </c:pt>
                <c:pt idx="418">
                  <c:v>99.07678517578938</c:v>
                </c:pt>
                <c:pt idx="419">
                  <c:v>99.07651401085369</c:v>
                </c:pt>
                <c:pt idx="420">
                  <c:v>99.07777314229301</c:v>
                </c:pt>
                <c:pt idx="421">
                  <c:v>99.07615468289917</c:v>
                </c:pt>
                <c:pt idx="422">
                  <c:v>99.07565957546053</c:v>
                </c:pt>
                <c:pt idx="423">
                  <c:v>99.07555531961415</c:v>
                </c:pt>
                <c:pt idx="424">
                  <c:v>99.07590846221649</c:v>
                </c:pt>
                <c:pt idx="425">
                  <c:v>99.07446525948149</c:v>
                </c:pt>
                <c:pt idx="426">
                  <c:v>99.0744097769348</c:v>
                </c:pt>
                <c:pt idx="427">
                  <c:v>99.07512273839563</c:v>
                </c:pt>
                <c:pt idx="428">
                  <c:v>99.07866790580449</c:v>
                </c:pt>
                <c:pt idx="429">
                  <c:v>99.07643723475334</c:v>
                </c:pt>
                <c:pt idx="430">
                  <c:v>99.07632132401596</c:v>
                </c:pt>
                <c:pt idx="431">
                  <c:v>99.07620480440498</c:v>
                </c:pt>
                <c:pt idx="432">
                  <c:v>99.07622026836997</c:v>
                </c:pt>
                <c:pt idx="433">
                  <c:v>99.07710517465948</c:v>
                </c:pt>
                <c:pt idx="434">
                  <c:v>99.07627549040912</c:v>
                </c:pt>
                <c:pt idx="435">
                  <c:v>99.07679604236779</c:v>
                </c:pt>
                <c:pt idx="436">
                  <c:v>99.07659134435329</c:v>
                </c:pt>
                <c:pt idx="437">
                  <c:v>99.07836551006484</c:v>
                </c:pt>
                <c:pt idx="438">
                  <c:v>99.07652442126313</c:v>
                </c:pt>
                <c:pt idx="439">
                  <c:v>99.07686012033828</c:v>
                </c:pt>
                <c:pt idx="440">
                  <c:v>99.07673949098179</c:v>
                </c:pt>
                <c:pt idx="441">
                  <c:v>99.07608215247058</c:v>
                </c:pt>
                <c:pt idx="442">
                  <c:v>99.07649530430191</c:v>
                </c:pt>
                <c:pt idx="443">
                  <c:v>99.07642960569875</c:v>
                </c:pt>
                <c:pt idx="444">
                  <c:v>99.07685176221847</c:v>
                </c:pt>
                <c:pt idx="445">
                  <c:v>99.077114375329</c:v>
                </c:pt>
                <c:pt idx="446">
                  <c:v>99.07730425769421</c:v>
                </c:pt>
                <c:pt idx="447">
                  <c:v>99.07704831868931</c:v>
                </c:pt>
                <c:pt idx="448">
                  <c:v>99.0781200133367</c:v>
                </c:pt>
                <c:pt idx="449">
                  <c:v>99.07819192864488</c:v>
                </c:pt>
                <c:pt idx="450">
                  <c:v>99.078052060066</c:v>
                </c:pt>
                <c:pt idx="451">
                  <c:v>99.07853574534707</c:v>
                </c:pt>
                <c:pt idx="452">
                  <c:v>99.07801580582475</c:v>
                </c:pt>
                <c:pt idx="453">
                  <c:v>99.07801732120831</c:v>
                </c:pt>
                <c:pt idx="454">
                  <c:v>99.07811492664305</c:v>
                </c:pt>
                <c:pt idx="455">
                  <c:v>99.07799733357561</c:v>
                </c:pt>
                <c:pt idx="456">
                  <c:v>99.07822541447329</c:v>
                </c:pt>
                <c:pt idx="457">
                  <c:v>99.07821986177689</c:v>
                </c:pt>
                <c:pt idx="458">
                  <c:v>99.07811107862136</c:v>
                </c:pt>
                <c:pt idx="459">
                  <c:v>99.07783227193876</c:v>
                </c:pt>
                <c:pt idx="460">
                  <c:v>99.07851389291916</c:v>
                </c:pt>
                <c:pt idx="461">
                  <c:v>99.0776588578333</c:v>
                </c:pt>
                <c:pt idx="462">
                  <c:v>99.07830339478213</c:v>
                </c:pt>
                <c:pt idx="463">
                  <c:v>99.07863351082091</c:v>
                </c:pt>
                <c:pt idx="464">
                  <c:v>99.07838598361326</c:v>
                </c:pt>
                <c:pt idx="465">
                  <c:v>99.07844256662122</c:v>
                </c:pt>
                <c:pt idx="466">
                  <c:v>99.07805620524738</c:v>
                </c:pt>
                <c:pt idx="467">
                  <c:v>99.07830559430406</c:v>
                </c:pt>
                <c:pt idx="468">
                  <c:v>99.07834679192229</c:v>
                </c:pt>
                <c:pt idx="469">
                  <c:v>99.07845962159585</c:v>
                </c:pt>
                <c:pt idx="470">
                  <c:v>99.07832203511741</c:v>
                </c:pt>
                <c:pt idx="471">
                  <c:v>99.07835099239543</c:v>
                </c:pt>
                <c:pt idx="472">
                  <c:v>99.07799888664471</c:v>
                </c:pt>
                <c:pt idx="473">
                  <c:v>99.07799180292132</c:v>
                </c:pt>
                <c:pt idx="474">
                  <c:v>99.07815066657481</c:v>
                </c:pt>
                <c:pt idx="475">
                  <c:v>99.07790617124466</c:v>
                </c:pt>
                <c:pt idx="476">
                  <c:v>99.07819453238231</c:v>
                </c:pt>
                <c:pt idx="477">
                  <c:v>99.07817648155995</c:v>
                </c:pt>
                <c:pt idx="478">
                  <c:v>99.0778343056609</c:v>
                </c:pt>
                <c:pt idx="479">
                  <c:v>99.07813556943853</c:v>
                </c:pt>
                <c:pt idx="480">
                  <c:v>99.07816575481395</c:v>
                </c:pt>
                <c:pt idx="481">
                  <c:v>99.07814541929486</c:v>
                </c:pt>
                <c:pt idx="482">
                  <c:v>99.07816200907658</c:v>
                </c:pt>
                <c:pt idx="483">
                  <c:v>99.0781706254426</c:v>
                </c:pt>
                <c:pt idx="484">
                  <c:v>99.07798649166432</c:v>
                </c:pt>
                <c:pt idx="485">
                  <c:v>99.07825083510657</c:v>
                </c:pt>
                <c:pt idx="486">
                  <c:v>99.07812320836365</c:v>
                </c:pt>
                <c:pt idx="487">
                  <c:v>99.07829256145297</c:v>
                </c:pt>
                <c:pt idx="488">
                  <c:v>99.0782544849997</c:v>
                </c:pt>
                <c:pt idx="489">
                  <c:v>99.07836733798709</c:v>
                </c:pt>
                <c:pt idx="490">
                  <c:v>99.0783265431379</c:v>
                </c:pt>
                <c:pt idx="491">
                  <c:v>99.07812466059006</c:v>
                </c:pt>
                <c:pt idx="492">
                  <c:v>99.07813882337155</c:v>
                </c:pt>
                <c:pt idx="493">
                  <c:v>99.07808708734714</c:v>
                </c:pt>
                <c:pt idx="494">
                  <c:v>99.07815070512622</c:v>
                </c:pt>
                <c:pt idx="495">
                  <c:v>99.07814005974802</c:v>
                </c:pt>
                <c:pt idx="496">
                  <c:v>99.07819310547892</c:v>
                </c:pt>
                <c:pt idx="497">
                  <c:v>99.07801450024817</c:v>
                </c:pt>
                <c:pt idx="498">
                  <c:v>99.07823719713249</c:v>
                </c:pt>
                <c:pt idx="499">
                  <c:v>99.07823856222394</c:v>
                </c:pt>
                <c:pt idx="500">
                  <c:v>99.07825523393973</c:v>
                </c:pt>
                <c:pt idx="501">
                  <c:v>99.07823769451329</c:v>
                </c:pt>
                <c:pt idx="502">
                  <c:v>99.07831510528666</c:v>
                </c:pt>
                <c:pt idx="503">
                  <c:v>99.07826121341115</c:v>
                </c:pt>
                <c:pt idx="504">
                  <c:v>99.07829355632248</c:v>
                </c:pt>
                <c:pt idx="505">
                  <c:v>99.07830666863698</c:v>
                </c:pt>
                <c:pt idx="506">
                  <c:v>99.07827995658748</c:v>
                </c:pt>
                <c:pt idx="507">
                  <c:v>99.07818885656032</c:v>
                </c:pt>
                <c:pt idx="508">
                  <c:v>99.0782773740101</c:v>
                </c:pt>
                <c:pt idx="509">
                  <c:v>99.07826653123568</c:v>
                </c:pt>
                <c:pt idx="510">
                  <c:v>99.07828483252702</c:v>
                </c:pt>
                <c:pt idx="511">
                  <c:v>99.07821535420835</c:v>
                </c:pt>
                <c:pt idx="512">
                  <c:v>99.07826418260264</c:v>
                </c:pt>
                <c:pt idx="513">
                  <c:v>99.07833658874708</c:v>
                </c:pt>
                <c:pt idx="514">
                  <c:v>99.07833497431577</c:v>
                </c:pt>
                <c:pt idx="515">
                  <c:v>99.07833589451241</c:v>
                </c:pt>
                <c:pt idx="516">
                  <c:v>99.07837355834933</c:v>
                </c:pt>
                <c:pt idx="517">
                  <c:v>99.07834811865089</c:v>
                </c:pt>
                <c:pt idx="518">
                  <c:v>99.07831852053417</c:v>
                </c:pt>
                <c:pt idx="519">
                  <c:v>99.07836967534219</c:v>
                </c:pt>
                <c:pt idx="520">
                  <c:v>99.07834003518823</c:v>
                </c:pt>
                <c:pt idx="521">
                  <c:v>99.07832465322477</c:v>
                </c:pt>
                <c:pt idx="522">
                  <c:v>99.07829753546771</c:v>
                </c:pt>
                <c:pt idx="523">
                  <c:v>99.07830962159687</c:v>
                </c:pt>
                <c:pt idx="524">
                  <c:v>99.07829046747582</c:v>
                </c:pt>
                <c:pt idx="525">
                  <c:v>99.07829731045084</c:v>
                </c:pt>
                <c:pt idx="526">
                  <c:v>99.07826784303627</c:v>
                </c:pt>
                <c:pt idx="527">
                  <c:v>99.07827177838564</c:v>
                </c:pt>
                <c:pt idx="528">
                  <c:v>99.07825448400686</c:v>
                </c:pt>
                <c:pt idx="529">
                  <c:v>99.07824030494528</c:v>
                </c:pt>
                <c:pt idx="530">
                  <c:v>99.07825071271952</c:v>
                </c:pt>
                <c:pt idx="531">
                  <c:v>99.07826957139633</c:v>
                </c:pt>
                <c:pt idx="532">
                  <c:v>99.07826285421523</c:v>
                </c:pt>
                <c:pt idx="533">
                  <c:v>99.07824815947836</c:v>
                </c:pt>
                <c:pt idx="534">
                  <c:v>99.07823619693914</c:v>
                </c:pt>
                <c:pt idx="535">
                  <c:v>99.07822804882029</c:v>
                </c:pt>
                <c:pt idx="536">
                  <c:v>99.07823619788142</c:v>
                </c:pt>
                <c:pt idx="537">
                  <c:v>99.07826811958279</c:v>
                </c:pt>
                <c:pt idx="538">
                  <c:v>99.07823491219251</c:v>
                </c:pt>
                <c:pt idx="539">
                  <c:v>99.07826262585257</c:v>
                </c:pt>
                <c:pt idx="540">
                  <c:v>99.07825701211091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5.695486615310269</c:v>
                </c:pt>
                <c:pt idx="2">
                  <c:v>6.416402397353683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5.751486065122269</c:v>
                </c:pt>
                <c:pt idx="2">
                  <c:v>6.262849841493201</c:v>
                </c:pt>
                <c:pt idx="3">
                  <c:v>0.2377593814328207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0.05599944981200004</c:v>
                </c:pt>
                <c:pt idx="2">
                  <c:v>5.541934059449787</c:v>
                </c:pt>
                <c:pt idx="3">
                  <c:v>6.654161778786503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11.13947588744865</c:v>
                </c:pt>
                <c:pt idx="2">
                  <c:v>3.333961680485661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11.37723526888147</c:v>
                </c:pt>
                <c:pt idx="2">
                  <c:v>3.179716379176122</c:v>
                </c:pt>
                <c:pt idx="3">
                  <c:v>0.05599944981200004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0.2377593814328207</c:v>
                </c:pt>
                <c:pt idx="2">
                  <c:v>10.98523058613912</c:v>
                </c:pt>
                <c:pt idx="3">
                  <c:v>3.389961130297662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5.701772269628476</c:v>
                </c:pt>
                <c:pt idx="2">
                  <c:v>6.449427583717536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5.753523555063929</c:v>
                </c:pt>
                <c:pt idx="2">
                  <c:v>6.307395542078975</c:v>
                </c:pt>
                <c:pt idx="3">
                  <c:v>0.2199476174738525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0.0517512854354534</c:v>
                </c:pt>
                <c:pt idx="2">
                  <c:v>5.559740227989916</c:v>
                </c:pt>
                <c:pt idx="3">
                  <c:v>6.669375201191388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15641957.05621873</v>
      </c>
      <c r="C2">
        <v>0</v>
      </c>
      <c r="D2">
        <v>5289032.971473102</v>
      </c>
      <c r="E2">
        <v>2406660.997107348</v>
      </c>
      <c r="F2">
        <v>4147076.866179203</v>
      </c>
      <c r="G2">
        <v>3799186.221459074</v>
      </c>
    </row>
    <row r="3" spans="1:7">
      <c r="A3">
        <v>1</v>
      </c>
      <c r="B3">
        <v>92904823.81311211</v>
      </c>
      <c r="C3">
        <v>759895.5317223357</v>
      </c>
      <c r="D3">
        <v>30754044.5591384</v>
      </c>
      <c r="E3">
        <v>3108366.619110022</v>
      </c>
      <c r="F3">
        <v>41470768.66179202</v>
      </c>
      <c r="G3">
        <v>16811748.44134934</v>
      </c>
    </row>
    <row r="4" spans="1:7">
      <c r="A4">
        <v>2</v>
      </c>
      <c r="B4">
        <v>90776449.30215749</v>
      </c>
      <c r="C4">
        <v>758755.3412609015</v>
      </c>
      <c r="D4">
        <v>30542179.93075899</v>
      </c>
      <c r="E4">
        <v>3114890.030115045</v>
      </c>
      <c r="F4">
        <v>39790883.10063671</v>
      </c>
      <c r="G4">
        <v>16569740.89938585</v>
      </c>
    </row>
    <row r="5" spans="1:7">
      <c r="A5">
        <v>3</v>
      </c>
      <c r="B5">
        <v>88646976.33966631</v>
      </c>
      <c r="C5">
        <v>757653.9470809835</v>
      </c>
      <c r="D5">
        <v>30332284.97505185</v>
      </c>
      <c r="E5">
        <v>3120052.404886731</v>
      </c>
      <c r="F5">
        <v>38111824.39774891</v>
      </c>
      <c r="G5">
        <v>16325160.61489784</v>
      </c>
    </row>
    <row r="6" spans="1:7">
      <c r="A6">
        <v>4</v>
      </c>
      <c r="B6">
        <v>86514481.41379833</v>
      </c>
      <c r="C6">
        <v>756594.4784929805</v>
      </c>
      <c r="D6">
        <v>30121877.8418581</v>
      </c>
      <c r="E6">
        <v>3123920.10876094</v>
      </c>
      <c r="F6">
        <v>36433369.38271213</v>
      </c>
      <c r="G6">
        <v>16078719.60197417</v>
      </c>
    </row>
    <row r="7" spans="1:7">
      <c r="A7">
        <v>5</v>
      </c>
      <c r="B7">
        <v>84384884.46470734</v>
      </c>
      <c r="C7">
        <v>755581.0023021548</v>
      </c>
      <c r="D7">
        <v>29916453.06660609</v>
      </c>
      <c r="E7">
        <v>3126540.789210651</v>
      </c>
      <c r="F7">
        <v>34755347.2783572</v>
      </c>
      <c r="G7">
        <v>15830962.32823124</v>
      </c>
    </row>
    <row r="8" spans="1:7">
      <c r="A8">
        <v>6</v>
      </c>
      <c r="B8">
        <v>82261680.53935599</v>
      </c>
      <c r="C8">
        <v>754618.6958534438</v>
      </c>
      <c r="D8">
        <v>29719167.4559763</v>
      </c>
      <c r="E8">
        <v>3127946.436246335</v>
      </c>
      <c r="F8">
        <v>33077619.73455809</v>
      </c>
      <c r="G8">
        <v>15582328.21672182</v>
      </c>
    </row>
    <row r="9" spans="1:7">
      <c r="A9">
        <v>7</v>
      </c>
      <c r="B9">
        <v>80142069.37146828</v>
      </c>
      <c r="C9">
        <v>753714.0750967171</v>
      </c>
      <c r="D9">
        <v>29526939.40714436</v>
      </c>
      <c r="E9">
        <v>3128155.32828746</v>
      </c>
      <c r="F9">
        <v>31400067.81397055</v>
      </c>
      <c r="G9">
        <v>15333192.7469692</v>
      </c>
    </row>
    <row r="10" spans="1:7">
      <c r="A10">
        <v>8</v>
      </c>
      <c r="B10">
        <v>78023371.71085158</v>
      </c>
      <c r="C10">
        <v>752875.3096117212</v>
      </c>
      <c r="D10">
        <v>29336843.53982673</v>
      </c>
      <c r="E10">
        <v>3127173.151798539</v>
      </c>
      <c r="F10">
        <v>29722582.706911</v>
      </c>
      <c r="G10">
        <v>15083897.00270358</v>
      </c>
    </row>
    <row r="11" spans="1:7">
      <c r="A11">
        <v>9</v>
      </c>
      <c r="B11">
        <v>75906205.86015099</v>
      </c>
      <c r="C11">
        <v>752112.6633074295</v>
      </c>
      <c r="D11">
        <v>29149269.96695788</v>
      </c>
      <c r="E11">
        <v>3124993.455521908</v>
      </c>
      <c r="F11">
        <v>28045058.27458043</v>
      </c>
      <c r="G11">
        <v>14834771.49978333</v>
      </c>
    </row>
    <row r="12" spans="1:7">
      <c r="A12">
        <v>10</v>
      </c>
      <c r="B12">
        <v>73739973.18451165</v>
      </c>
      <c r="C12">
        <v>751076.4908692157</v>
      </c>
      <c r="D12">
        <v>28926597.66854333</v>
      </c>
      <c r="E12">
        <v>3121597.515699863</v>
      </c>
      <c r="F12">
        <v>26344506.93607187</v>
      </c>
      <c r="G12">
        <v>14596194.57332737</v>
      </c>
    </row>
    <row r="13" spans="1:7">
      <c r="A13">
        <v>11</v>
      </c>
      <c r="B13">
        <v>71583675.56055057</v>
      </c>
      <c r="C13">
        <v>750132.0127927208</v>
      </c>
      <c r="D13">
        <v>28714748.07231791</v>
      </c>
      <c r="E13">
        <v>3116958.564980065</v>
      </c>
      <c r="F13">
        <v>24642578.4908465</v>
      </c>
      <c r="G13">
        <v>14359258.41961337</v>
      </c>
    </row>
    <row r="14" spans="1:7">
      <c r="A14">
        <v>12</v>
      </c>
      <c r="B14">
        <v>69444313.10187256</v>
      </c>
      <c r="C14">
        <v>749291.7055104151</v>
      </c>
      <c r="D14">
        <v>28520573.73664652</v>
      </c>
      <c r="E14">
        <v>3111038.449743226</v>
      </c>
      <c r="F14">
        <v>22938285.9707391</v>
      </c>
      <c r="G14">
        <v>14125123.2392333</v>
      </c>
    </row>
    <row r="15" spans="1:7">
      <c r="A15">
        <v>13</v>
      </c>
      <c r="B15">
        <v>50646457.41478464</v>
      </c>
      <c r="C15">
        <v>588066.2490501939</v>
      </c>
      <c r="D15">
        <v>16628880.31701516</v>
      </c>
      <c r="E15">
        <v>3111579.309746305</v>
      </c>
      <c r="F15">
        <v>20735384.33089601</v>
      </c>
      <c r="G15">
        <v>9582547.208076976</v>
      </c>
    </row>
    <row r="16" spans="1:7">
      <c r="A16">
        <v>14</v>
      </c>
      <c r="B16">
        <v>43454893.5615451</v>
      </c>
      <c r="C16">
        <v>540205.0472306181</v>
      </c>
      <c r="D16">
        <v>12711218.07294613</v>
      </c>
      <c r="E16">
        <v>3112367.523531131</v>
      </c>
      <c r="F16">
        <v>19092093.04878585</v>
      </c>
      <c r="G16">
        <v>7999009.869051374</v>
      </c>
    </row>
    <row r="17" spans="1:7">
      <c r="A17">
        <v>15</v>
      </c>
      <c r="B17">
        <v>41129716.59694604</v>
      </c>
      <c r="C17">
        <v>537943.3622964662</v>
      </c>
      <c r="D17">
        <v>12112009.61529135</v>
      </c>
      <c r="E17">
        <v>3114174.376775099</v>
      </c>
      <c r="F17">
        <v>17719599.75935939</v>
      </c>
      <c r="G17">
        <v>7645989.48322373</v>
      </c>
    </row>
    <row r="18" spans="1:7">
      <c r="A18">
        <v>16</v>
      </c>
      <c r="B18">
        <v>39466463.98654684</v>
      </c>
      <c r="C18">
        <v>536901.9159310244</v>
      </c>
      <c r="D18">
        <v>11683962.48358914</v>
      </c>
      <c r="E18">
        <v>3115147.487882861</v>
      </c>
      <c r="F18">
        <v>16737099.46623455</v>
      </c>
      <c r="G18">
        <v>7393352.632909268</v>
      </c>
    </row>
    <row r="19" spans="1:7">
      <c r="A19">
        <v>17</v>
      </c>
      <c r="B19">
        <v>39554249.21247186</v>
      </c>
      <c r="C19">
        <v>537013.1569610348</v>
      </c>
      <c r="D19">
        <v>11690646.52728863</v>
      </c>
      <c r="E19">
        <v>3115831.084845565</v>
      </c>
      <c r="F19">
        <v>16807552.24900881</v>
      </c>
      <c r="G19">
        <v>7403206.19436782</v>
      </c>
    </row>
    <row r="20" spans="1:7">
      <c r="A20">
        <v>18</v>
      </c>
      <c r="B20">
        <v>39786333.5837707</v>
      </c>
      <c r="C20">
        <v>529765.5561743781</v>
      </c>
      <c r="D20">
        <v>11253774.94108213</v>
      </c>
      <c r="E20">
        <v>3119311.740315628</v>
      </c>
      <c r="F20">
        <v>17557751.67695805</v>
      </c>
      <c r="G20">
        <v>7325729.66924052</v>
      </c>
    </row>
    <row r="21" spans="1:7">
      <c r="A21">
        <v>19</v>
      </c>
      <c r="B21">
        <v>39554224.14719265</v>
      </c>
      <c r="C21">
        <v>537016.3280134141</v>
      </c>
      <c r="D21">
        <v>11691052.03045223</v>
      </c>
      <c r="E21">
        <v>3115835.876555472</v>
      </c>
      <c r="F21">
        <v>16806870.12741868</v>
      </c>
      <c r="G21">
        <v>7403449.784752849</v>
      </c>
    </row>
    <row r="22" spans="1:7">
      <c r="A22">
        <v>20</v>
      </c>
      <c r="B22">
        <v>39786001.25460695</v>
      </c>
      <c r="C22">
        <v>529683.3440979791</v>
      </c>
      <c r="D22">
        <v>11248625.61531245</v>
      </c>
      <c r="E22">
        <v>3119362.748687895</v>
      </c>
      <c r="F22">
        <v>17561577.59111163</v>
      </c>
      <c r="G22">
        <v>7326751.955396993</v>
      </c>
    </row>
    <row r="23" spans="1:7">
      <c r="A23">
        <v>21</v>
      </c>
      <c r="B23">
        <v>39554055.4380335</v>
      </c>
      <c r="C23">
        <v>537017.9869714528</v>
      </c>
      <c r="D23">
        <v>11690711.29725339</v>
      </c>
      <c r="E23">
        <v>3115840.606627414</v>
      </c>
      <c r="F23">
        <v>16806846.47243685</v>
      </c>
      <c r="G23">
        <v>7403639.074744406</v>
      </c>
    </row>
    <row r="24" spans="1:7">
      <c r="A24">
        <v>22</v>
      </c>
      <c r="B24">
        <v>39786703.00920177</v>
      </c>
      <c r="C24">
        <v>529619.7002110626</v>
      </c>
      <c r="D24">
        <v>11238849.59814435</v>
      </c>
      <c r="E24">
        <v>3119405.060996257</v>
      </c>
      <c r="F24">
        <v>17570870.11898453</v>
      </c>
      <c r="G24">
        <v>7327958.530865558</v>
      </c>
    </row>
    <row r="25" spans="1:7">
      <c r="A25">
        <v>23</v>
      </c>
      <c r="B25">
        <v>39554119.95325957</v>
      </c>
      <c r="C25">
        <v>537018.3050257894</v>
      </c>
      <c r="D25">
        <v>11690308.12750544</v>
      </c>
      <c r="E25">
        <v>3115844.064597684</v>
      </c>
      <c r="F25">
        <v>16807154.79587827</v>
      </c>
      <c r="G25">
        <v>7403794.660252396</v>
      </c>
    </row>
    <row r="26" spans="1:7">
      <c r="A26">
        <v>24</v>
      </c>
      <c r="B26">
        <v>39786916.79423758</v>
      </c>
      <c r="C26">
        <v>529530.001035864</v>
      </c>
      <c r="D26">
        <v>11232752.31257553</v>
      </c>
      <c r="E26">
        <v>3119415.673631218</v>
      </c>
      <c r="F26">
        <v>17578035.27917914</v>
      </c>
      <c r="G26">
        <v>7327183.527815823</v>
      </c>
    </row>
    <row r="27" spans="1:7">
      <c r="A27">
        <v>25</v>
      </c>
      <c r="B27">
        <v>39760618.78200799</v>
      </c>
      <c r="C27">
        <v>535147.9132574201</v>
      </c>
      <c r="D27">
        <v>11621925.77700802</v>
      </c>
      <c r="E27">
        <v>3116334.092685112</v>
      </c>
      <c r="F27">
        <v>17081964.75061892</v>
      </c>
      <c r="G27">
        <v>7405246.248438521</v>
      </c>
    </row>
    <row r="28" spans="1:7">
      <c r="A28">
        <v>26</v>
      </c>
      <c r="B28">
        <v>35899696.68556112</v>
      </c>
      <c r="C28">
        <v>523112.2453636594</v>
      </c>
      <c r="D28">
        <v>10131029.90557436</v>
      </c>
      <c r="E28">
        <v>3114975.150956815</v>
      </c>
      <c r="F28">
        <v>15434158.94413008</v>
      </c>
      <c r="G28">
        <v>6696420.4395362</v>
      </c>
    </row>
    <row r="29" spans="1:7">
      <c r="A29">
        <v>27</v>
      </c>
      <c r="B29">
        <v>33160752.59904689</v>
      </c>
      <c r="C29">
        <v>520763.8943523538</v>
      </c>
      <c r="D29">
        <v>9252756.586701492</v>
      </c>
      <c r="E29">
        <v>3115731.501161708</v>
      </c>
      <c r="F29">
        <v>14035985.97999902</v>
      </c>
      <c r="G29">
        <v>6235514.636832319</v>
      </c>
    </row>
    <row r="30" spans="1:7">
      <c r="A30">
        <v>28</v>
      </c>
      <c r="B30">
        <v>31657847.06751397</v>
      </c>
      <c r="C30">
        <v>516610.4406027448</v>
      </c>
      <c r="D30">
        <v>8569592.32050197</v>
      </c>
      <c r="E30">
        <v>3116481.525625028</v>
      </c>
      <c r="F30">
        <v>13520703.96462003</v>
      </c>
      <c r="G30">
        <v>5934458.816164204</v>
      </c>
    </row>
    <row r="31" spans="1:7">
      <c r="A31">
        <v>29</v>
      </c>
      <c r="B31">
        <v>30679975.90420421</v>
      </c>
      <c r="C31">
        <v>514436.2819590825</v>
      </c>
      <c r="D31">
        <v>8139288.854058532</v>
      </c>
      <c r="E31">
        <v>3116670.424346047</v>
      </c>
      <c r="F31">
        <v>13167723.00885537</v>
      </c>
      <c r="G31">
        <v>5741857.33498518</v>
      </c>
    </row>
    <row r="32" spans="1:7">
      <c r="A32">
        <v>30</v>
      </c>
      <c r="B32">
        <v>30537975.67887078</v>
      </c>
      <c r="C32">
        <v>512942.8202497475</v>
      </c>
      <c r="D32">
        <v>7942837.764607784</v>
      </c>
      <c r="E32">
        <v>3118840.377274436</v>
      </c>
      <c r="F32">
        <v>13280863.18045197</v>
      </c>
      <c r="G32">
        <v>5682491.53628684</v>
      </c>
    </row>
    <row r="33" spans="1:7">
      <c r="A33">
        <v>31</v>
      </c>
      <c r="B33">
        <v>30572827.7247808</v>
      </c>
      <c r="C33">
        <v>512967.1383800796</v>
      </c>
      <c r="D33">
        <v>7944660.038097606</v>
      </c>
      <c r="E33">
        <v>3119172.858964591</v>
      </c>
      <c r="F33">
        <v>13309443.68692713</v>
      </c>
      <c r="G33">
        <v>5686584.002411392</v>
      </c>
    </row>
    <row r="34" spans="1:7">
      <c r="A34">
        <v>32</v>
      </c>
      <c r="B34">
        <v>30258065.42877637</v>
      </c>
      <c r="C34">
        <v>509159.7061229614</v>
      </c>
      <c r="D34">
        <v>7638789.837071647</v>
      </c>
      <c r="E34">
        <v>3118786.659907499</v>
      </c>
      <c r="F34">
        <v>13401431.18440583</v>
      </c>
      <c r="G34">
        <v>5589898.041268438</v>
      </c>
    </row>
    <row r="35" spans="1:7">
      <c r="A35">
        <v>33</v>
      </c>
      <c r="B35">
        <v>30288001.47767868</v>
      </c>
      <c r="C35">
        <v>509202.9939086475</v>
      </c>
      <c r="D35">
        <v>7641438.321326687</v>
      </c>
      <c r="E35">
        <v>3119071.611080389</v>
      </c>
      <c r="F35">
        <v>13425073.51113038</v>
      </c>
      <c r="G35">
        <v>5593215.040232572</v>
      </c>
    </row>
    <row r="36" spans="1:7">
      <c r="A36">
        <v>34</v>
      </c>
      <c r="B36">
        <v>29983912.16378817</v>
      </c>
      <c r="C36">
        <v>506113.7026438668</v>
      </c>
      <c r="D36">
        <v>7389350.700038787</v>
      </c>
      <c r="E36">
        <v>3117988.740948823</v>
      </c>
      <c r="F36">
        <v>13463746.49559399</v>
      </c>
      <c r="G36">
        <v>5506712.524562701</v>
      </c>
    </row>
    <row r="37" spans="1:7">
      <c r="A37">
        <v>35</v>
      </c>
      <c r="B37">
        <v>30028592.25350714</v>
      </c>
      <c r="C37">
        <v>506161.1293557476</v>
      </c>
      <c r="D37">
        <v>7392492.721488996</v>
      </c>
      <c r="E37">
        <v>3118406.656723131</v>
      </c>
      <c r="F37">
        <v>13499610.65710141</v>
      </c>
      <c r="G37">
        <v>5511921.08883786</v>
      </c>
    </row>
    <row r="38" spans="1:7">
      <c r="A38">
        <v>36</v>
      </c>
      <c r="B38">
        <v>29824180.6432149</v>
      </c>
      <c r="C38">
        <v>506754.0857387673</v>
      </c>
      <c r="D38">
        <v>7338890.236068088</v>
      </c>
      <c r="E38">
        <v>3118871.992804529</v>
      </c>
      <c r="F38">
        <v>13379743.26970301</v>
      </c>
      <c r="G38">
        <v>5479921.05890051</v>
      </c>
    </row>
    <row r="39" spans="1:7">
      <c r="A39">
        <v>37</v>
      </c>
      <c r="B39">
        <v>29866729.23676385</v>
      </c>
      <c r="C39">
        <v>506800.5339354014</v>
      </c>
      <c r="D39">
        <v>7341688.149535043</v>
      </c>
      <c r="E39">
        <v>3119278.78024084</v>
      </c>
      <c r="F39">
        <v>13413922.46048076</v>
      </c>
      <c r="G39">
        <v>5485039.312571798</v>
      </c>
    </row>
    <row r="40" spans="1:7">
      <c r="A40">
        <v>38</v>
      </c>
      <c r="B40">
        <v>29658646.50725272</v>
      </c>
      <c r="C40">
        <v>507404.6144475766</v>
      </c>
      <c r="D40">
        <v>7288629.722561391</v>
      </c>
      <c r="E40">
        <v>3119673.439003246</v>
      </c>
      <c r="F40">
        <v>13289720.50810103</v>
      </c>
      <c r="G40">
        <v>5453218.223139468</v>
      </c>
    </row>
    <row r="41" spans="1:7">
      <c r="A41">
        <v>39</v>
      </c>
      <c r="B41">
        <v>28984410.07437271</v>
      </c>
      <c r="C41">
        <v>510958.2481742774</v>
      </c>
      <c r="D41">
        <v>7242377.192879736</v>
      </c>
      <c r="E41">
        <v>3119890.20125706</v>
      </c>
      <c r="F41">
        <v>12731778.36616632</v>
      </c>
      <c r="G41">
        <v>5379406.065895317</v>
      </c>
    </row>
    <row r="42" spans="1:7">
      <c r="A42">
        <v>40</v>
      </c>
      <c r="B42">
        <v>27422472.75996152</v>
      </c>
      <c r="C42">
        <v>516077.3109617095</v>
      </c>
      <c r="D42">
        <v>6894138.117452505</v>
      </c>
      <c r="E42">
        <v>3119913.018745365</v>
      </c>
      <c r="F42">
        <v>11741150.35624409</v>
      </c>
      <c r="G42">
        <v>5151193.956557852</v>
      </c>
    </row>
    <row r="43" spans="1:7">
      <c r="A43">
        <v>41</v>
      </c>
      <c r="B43">
        <v>26176111.4240488</v>
      </c>
      <c r="C43">
        <v>522348.6184957041</v>
      </c>
      <c r="D43">
        <v>6635357.40116169</v>
      </c>
      <c r="E43">
        <v>3120663.245751062</v>
      </c>
      <c r="F43">
        <v>10923574.84143046</v>
      </c>
      <c r="G43">
        <v>4974167.317209886</v>
      </c>
    </row>
    <row r="44" spans="1:7">
      <c r="A44">
        <v>42</v>
      </c>
      <c r="B44">
        <v>25207145.56229924</v>
      </c>
      <c r="C44">
        <v>528581.6646947677</v>
      </c>
      <c r="D44">
        <v>6444044.43088417</v>
      </c>
      <c r="E44">
        <v>3121369.311122308</v>
      </c>
      <c r="F44">
        <v>10274275.0705405</v>
      </c>
      <c r="G44">
        <v>4838875.085057484</v>
      </c>
    </row>
    <row r="45" spans="1:7">
      <c r="A45">
        <v>43</v>
      </c>
      <c r="B45">
        <v>24429023.26245555</v>
      </c>
      <c r="C45">
        <v>532106.9776208354</v>
      </c>
      <c r="D45">
        <v>6181499.716804188</v>
      </c>
      <c r="E45">
        <v>3121876.612075914</v>
      </c>
      <c r="F45">
        <v>9889343.582950601</v>
      </c>
      <c r="G45">
        <v>4704196.373004007</v>
      </c>
    </row>
    <row r="46" spans="1:7">
      <c r="A46">
        <v>44</v>
      </c>
      <c r="B46">
        <v>23748702.86546337</v>
      </c>
      <c r="C46">
        <v>538840.2545406771</v>
      </c>
      <c r="D46">
        <v>6045272.087346221</v>
      </c>
      <c r="E46">
        <v>3123686.219706187</v>
      </c>
      <c r="F46">
        <v>9431111.140360255</v>
      </c>
      <c r="G46">
        <v>4609793.163510031</v>
      </c>
    </row>
    <row r="47" spans="1:7">
      <c r="A47">
        <v>45</v>
      </c>
      <c r="B47">
        <v>23660018.8566798</v>
      </c>
      <c r="C47">
        <v>540396.8768650482</v>
      </c>
      <c r="D47">
        <v>6005423.369432094</v>
      </c>
      <c r="E47">
        <v>3125176.938163568</v>
      </c>
      <c r="F47">
        <v>9395991.134513913</v>
      </c>
      <c r="G47">
        <v>4593030.537705181</v>
      </c>
    </row>
    <row r="48" spans="1:7">
      <c r="A48">
        <v>46</v>
      </c>
      <c r="B48">
        <v>23728481.21011249</v>
      </c>
      <c r="C48">
        <v>540393.5092691727</v>
      </c>
      <c r="D48">
        <v>6025453.576726079</v>
      </c>
      <c r="E48">
        <v>3125683.497519007</v>
      </c>
      <c r="F48">
        <v>9432297.798527328</v>
      </c>
      <c r="G48">
        <v>4604652.828070906</v>
      </c>
    </row>
    <row r="49" spans="1:7">
      <c r="A49">
        <v>47</v>
      </c>
      <c r="B49">
        <v>23598689.54311316</v>
      </c>
      <c r="C49">
        <v>542012.1576433517</v>
      </c>
      <c r="D49">
        <v>6033725.276459771</v>
      </c>
      <c r="E49">
        <v>3125425.793935033</v>
      </c>
      <c r="F49">
        <v>9302997.369988307</v>
      </c>
      <c r="G49">
        <v>4594528.945086699</v>
      </c>
    </row>
    <row r="50" spans="1:7">
      <c r="A50">
        <v>48</v>
      </c>
      <c r="B50">
        <v>23633094.89390738</v>
      </c>
      <c r="C50">
        <v>542168.0270040372</v>
      </c>
      <c r="D50">
        <v>6048882.03571479</v>
      </c>
      <c r="E50">
        <v>3125735.289526497</v>
      </c>
      <c r="F50">
        <v>9314874.34902557</v>
      </c>
      <c r="G50">
        <v>4601435.19263649</v>
      </c>
    </row>
    <row r="51" spans="1:7">
      <c r="A51">
        <v>49</v>
      </c>
      <c r="B51">
        <v>23319793.104633</v>
      </c>
      <c r="C51">
        <v>546543.6591644489</v>
      </c>
      <c r="D51">
        <v>6081980.332835405</v>
      </c>
      <c r="E51">
        <v>3124966.326481516</v>
      </c>
      <c r="F51">
        <v>8989189.100724928</v>
      </c>
      <c r="G51">
        <v>4577113.685426695</v>
      </c>
    </row>
    <row r="52" spans="1:7">
      <c r="A52">
        <v>50</v>
      </c>
      <c r="B52">
        <v>23361099.35020998</v>
      </c>
      <c r="C52">
        <v>546787.0442781905</v>
      </c>
      <c r="D52">
        <v>6104508.231947123</v>
      </c>
      <c r="E52">
        <v>3125260.531930355</v>
      </c>
      <c r="F52">
        <v>8998162.930148747</v>
      </c>
      <c r="G52">
        <v>4586380.611905565</v>
      </c>
    </row>
    <row r="53" spans="1:7">
      <c r="A53">
        <v>51</v>
      </c>
      <c r="B53">
        <v>23076971.75217787</v>
      </c>
      <c r="C53">
        <v>551101.7537186829</v>
      </c>
      <c r="D53">
        <v>6127935.7341072</v>
      </c>
      <c r="E53">
        <v>3124693.64872189</v>
      </c>
      <c r="F53">
        <v>8709027.337950129</v>
      </c>
      <c r="G53">
        <v>4564213.277679969</v>
      </c>
    </row>
    <row r="54" spans="1:7">
      <c r="A54">
        <v>52</v>
      </c>
      <c r="B54">
        <v>23113547.2888398</v>
      </c>
      <c r="C54">
        <v>550879.6989621192</v>
      </c>
      <c r="D54">
        <v>6136166.438255799</v>
      </c>
      <c r="E54">
        <v>3124815.58460201</v>
      </c>
      <c r="F54">
        <v>8731961.767658249</v>
      </c>
      <c r="G54">
        <v>4569723.799361624</v>
      </c>
    </row>
    <row r="55" spans="1:7">
      <c r="A55">
        <v>53</v>
      </c>
      <c r="B55">
        <v>22958307.84185356</v>
      </c>
      <c r="C55">
        <v>552221.5765840687</v>
      </c>
      <c r="D55">
        <v>6102845.709931153</v>
      </c>
      <c r="E55">
        <v>3124662.353784579</v>
      </c>
      <c r="F55">
        <v>8631186.832638875</v>
      </c>
      <c r="G55">
        <v>4547391.368914883</v>
      </c>
    </row>
    <row r="56" spans="1:7">
      <c r="A56">
        <v>54</v>
      </c>
      <c r="B56">
        <v>22746700.94873005</v>
      </c>
      <c r="C56">
        <v>553725.2073963379</v>
      </c>
      <c r="D56">
        <v>6056040.071035937</v>
      </c>
      <c r="E56">
        <v>3124091.321398403</v>
      </c>
      <c r="F56">
        <v>8496682.42730519</v>
      </c>
      <c r="G56">
        <v>4516161.921594182</v>
      </c>
    </row>
    <row r="57" spans="1:7">
      <c r="A57">
        <v>55</v>
      </c>
      <c r="B57">
        <v>21992180.5004712</v>
      </c>
      <c r="C57">
        <v>561104.4621545271</v>
      </c>
      <c r="D57">
        <v>5848521.351301923</v>
      </c>
      <c r="E57">
        <v>3124662.168778117</v>
      </c>
      <c r="F57">
        <v>8061416.908792198</v>
      </c>
      <c r="G57">
        <v>4396475.609444434</v>
      </c>
    </row>
    <row r="58" spans="1:7">
      <c r="A58">
        <v>56</v>
      </c>
      <c r="B58">
        <v>21372943.45185518</v>
      </c>
      <c r="C58">
        <v>569867.4088480049</v>
      </c>
      <c r="D58">
        <v>5733787.189387823</v>
      </c>
      <c r="E58">
        <v>3125229.010277372</v>
      </c>
      <c r="F58">
        <v>7632691.906171076</v>
      </c>
      <c r="G58">
        <v>4311367.937170906</v>
      </c>
    </row>
    <row r="59" spans="1:7">
      <c r="A59">
        <v>57</v>
      </c>
      <c r="B59">
        <v>20812606.19426626</v>
      </c>
      <c r="C59">
        <v>577035.5924442542</v>
      </c>
      <c r="D59">
        <v>5574464.16950827</v>
      </c>
      <c r="E59">
        <v>3125880.611484951</v>
      </c>
      <c r="F59">
        <v>7314284.107983807</v>
      </c>
      <c r="G59">
        <v>4220941.712844976</v>
      </c>
    </row>
    <row r="60" spans="1:7">
      <c r="A60">
        <v>58</v>
      </c>
      <c r="B60">
        <v>20356669.77403948</v>
      </c>
      <c r="C60">
        <v>585925.0869768825</v>
      </c>
      <c r="D60">
        <v>5507899.524616637</v>
      </c>
      <c r="E60">
        <v>3126558.116285555</v>
      </c>
      <c r="F60">
        <v>6973857.058278424</v>
      </c>
      <c r="G60">
        <v>4162429.987881978</v>
      </c>
    </row>
    <row r="61" spans="1:7">
      <c r="A61">
        <v>59</v>
      </c>
      <c r="B61">
        <v>19956757.43089433</v>
      </c>
      <c r="C61">
        <v>592028.9547599088</v>
      </c>
      <c r="D61">
        <v>5378504.685157009</v>
      </c>
      <c r="E61">
        <v>3127404.786617714</v>
      </c>
      <c r="F61">
        <v>6764657.504266077</v>
      </c>
      <c r="G61">
        <v>4094161.500093616</v>
      </c>
    </row>
    <row r="62" spans="1:7">
      <c r="A62">
        <v>60</v>
      </c>
      <c r="B62">
        <v>19680787.24350406</v>
      </c>
      <c r="C62">
        <v>597065.0859249844</v>
      </c>
      <c r="D62">
        <v>5294778.401836334</v>
      </c>
      <c r="E62">
        <v>3128242.023351723</v>
      </c>
      <c r="F62">
        <v>6611952.452682978</v>
      </c>
      <c r="G62">
        <v>4048749.279708038</v>
      </c>
    </row>
    <row r="63" spans="1:7">
      <c r="A63">
        <v>61</v>
      </c>
      <c r="B63">
        <v>19546993.91475602</v>
      </c>
      <c r="C63">
        <v>599952.5553164907</v>
      </c>
      <c r="D63">
        <v>5275415.725386832</v>
      </c>
      <c r="E63">
        <v>3128246.931629153</v>
      </c>
      <c r="F63">
        <v>6511894.063004345</v>
      </c>
      <c r="G63">
        <v>4031484.639419203</v>
      </c>
    </row>
    <row r="64" spans="1:7">
      <c r="A64">
        <v>62</v>
      </c>
      <c r="B64">
        <v>19566030.48662726</v>
      </c>
      <c r="C64">
        <v>600093.315218586</v>
      </c>
      <c r="D64">
        <v>5292852.357154991</v>
      </c>
      <c r="E64">
        <v>3128216.370572531</v>
      </c>
      <c r="F64">
        <v>6507412.749476886</v>
      </c>
      <c r="G64">
        <v>4037455.694204263</v>
      </c>
    </row>
    <row r="65" spans="1:7">
      <c r="A65">
        <v>63</v>
      </c>
      <c r="B65">
        <v>19496389.73350859</v>
      </c>
      <c r="C65">
        <v>600051.0663573701</v>
      </c>
      <c r="D65">
        <v>5252339.543351537</v>
      </c>
      <c r="E65">
        <v>3127954.769196745</v>
      </c>
      <c r="F65">
        <v>6495079.204903842</v>
      </c>
      <c r="G65">
        <v>4020965.149699091</v>
      </c>
    </row>
    <row r="66" spans="1:7">
      <c r="A66">
        <v>64</v>
      </c>
      <c r="B66">
        <v>19494106.51740834</v>
      </c>
      <c r="C66">
        <v>600676.2911767347</v>
      </c>
      <c r="D66">
        <v>5265826.618358642</v>
      </c>
      <c r="E66">
        <v>3127968.767403855</v>
      </c>
      <c r="F66">
        <v>6475888.300208693</v>
      </c>
      <c r="G66">
        <v>4023746.540260418</v>
      </c>
    </row>
    <row r="67" spans="1:7">
      <c r="A67">
        <v>65</v>
      </c>
      <c r="B67">
        <v>19273676.64048455</v>
      </c>
      <c r="C67">
        <v>602817.6351793286</v>
      </c>
      <c r="D67">
        <v>5154077.69069173</v>
      </c>
      <c r="E67">
        <v>3128307.21178727</v>
      </c>
      <c r="F67">
        <v>6410747.082927262</v>
      </c>
      <c r="G67">
        <v>3977727.019898956</v>
      </c>
    </row>
    <row r="68" spans="1:7">
      <c r="A68">
        <v>66</v>
      </c>
      <c r="B68">
        <v>19157094.53715722</v>
      </c>
      <c r="C68">
        <v>606462.6937006408</v>
      </c>
      <c r="D68">
        <v>5127497.871807586</v>
      </c>
      <c r="E68">
        <v>3129366.172691352</v>
      </c>
      <c r="F68">
        <v>6332604.431570233</v>
      </c>
      <c r="G68">
        <v>3961163.367387401</v>
      </c>
    </row>
    <row r="69" spans="1:7">
      <c r="A69">
        <v>67</v>
      </c>
      <c r="B69">
        <v>18798180.37706735</v>
      </c>
      <c r="C69">
        <v>615592.7102996339</v>
      </c>
      <c r="D69">
        <v>5070393.396944012</v>
      </c>
      <c r="E69">
        <v>3129829.737476428</v>
      </c>
      <c r="F69">
        <v>6068725.998184236</v>
      </c>
      <c r="G69">
        <v>3913638.534163045</v>
      </c>
    </row>
    <row r="70" spans="1:7">
      <c r="A70">
        <v>68</v>
      </c>
      <c r="B70">
        <v>18506149.13593862</v>
      </c>
      <c r="C70">
        <v>621159.0117200135</v>
      </c>
      <c r="D70">
        <v>4963382.979246174</v>
      </c>
      <c r="E70">
        <v>3130421.294447662</v>
      </c>
      <c r="F70">
        <v>5930571.266994926</v>
      </c>
      <c r="G70">
        <v>3860614.583529848</v>
      </c>
    </row>
    <row r="71" spans="1:7">
      <c r="A71">
        <v>69</v>
      </c>
      <c r="B71">
        <v>18364866.08656388</v>
      </c>
      <c r="C71">
        <v>624725.5038870758</v>
      </c>
      <c r="D71">
        <v>4915084.173755423</v>
      </c>
      <c r="E71">
        <v>3131122.86796092</v>
      </c>
      <c r="F71">
        <v>5857834.489637247</v>
      </c>
      <c r="G71">
        <v>3836099.051323213</v>
      </c>
    </row>
    <row r="72" spans="1:7">
      <c r="A72">
        <v>70</v>
      </c>
      <c r="B72">
        <v>18356864.0734459</v>
      </c>
      <c r="C72">
        <v>625510.5642193139</v>
      </c>
      <c r="D72">
        <v>4928187.168050978</v>
      </c>
      <c r="E72">
        <v>3131064.742380904</v>
      </c>
      <c r="F72">
        <v>5833849.615414739</v>
      </c>
      <c r="G72">
        <v>3838251.983379965</v>
      </c>
    </row>
    <row r="73" spans="1:7">
      <c r="A73">
        <v>71</v>
      </c>
      <c r="B73">
        <v>18220003.3880128</v>
      </c>
      <c r="C73">
        <v>627285.2052329712</v>
      </c>
      <c r="D73">
        <v>4857108.296741569</v>
      </c>
      <c r="E73">
        <v>3131254.888075115</v>
      </c>
      <c r="F73">
        <v>5795529.198482065</v>
      </c>
      <c r="G73">
        <v>3808825.799481085</v>
      </c>
    </row>
    <row r="74" spans="1:7">
      <c r="A74">
        <v>72</v>
      </c>
      <c r="B74">
        <v>18210712.51628862</v>
      </c>
      <c r="C74">
        <v>627551.8443223535</v>
      </c>
      <c r="D74">
        <v>4855419.558714886</v>
      </c>
      <c r="E74">
        <v>3131269.907387299</v>
      </c>
      <c r="F74">
        <v>5788950.169070385</v>
      </c>
      <c r="G74">
        <v>3807521.036793697</v>
      </c>
    </row>
    <row r="75" spans="1:7">
      <c r="A75">
        <v>73</v>
      </c>
      <c r="B75">
        <v>17867324.87499346</v>
      </c>
      <c r="C75">
        <v>636772.2283855944</v>
      </c>
      <c r="D75">
        <v>4763562.146003047</v>
      </c>
      <c r="E75">
        <v>3132033.22903068</v>
      </c>
      <c r="F75">
        <v>5581486.435543395</v>
      </c>
      <c r="G75">
        <v>3753470.836030744</v>
      </c>
    </row>
    <row r="76" spans="1:7">
      <c r="A76">
        <v>74</v>
      </c>
      <c r="B76">
        <v>17598588.00894839</v>
      </c>
      <c r="C76">
        <v>644370.1357623207</v>
      </c>
      <c r="D76">
        <v>4673822.452604479</v>
      </c>
      <c r="E76">
        <v>3133101.023887743</v>
      </c>
      <c r="F76">
        <v>5440074.384670089</v>
      </c>
      <c r="G76">
        <v>3707220.012023759</v>
      </c>
    </row>
    <row r="77" spans="1:7">
      <c r="A77">
        <v>75</v>
      </c>
      <c r="B77">
        <v>17424829.59945627</v>
      </c>
      <c r="C77">
        <v>650781.3255445904</v>
      </c>
      <c r="D77">
        <v>4634786.546580668</v>
      </c>
      <c r="E77">
        <v>3134004.772274833</v>
      </c>
      <c r="F77">
        <v>5323256.333224715</v>
      </c>
      <c r="G77">
        <v>3682000.621831459</v>
      </c>
    </row>
    <row r="78" spans="1:7">
      <c r="A78">
        <v>76</v>
      </c>
      <c r="B78">
        <v>17269726.03471575</v>
      </c>
      <c r="C78">
        <v>655530.2303919257</v>
      </c>
      <c r="D78">
        <v>4586872.9919187</v>
      </c>
      <c r="E78">
        <v>3134456.217971696</v>
      </c>
      <c r="F78">
        <v>5236884.460872172</v>
      </c>
      <c r="G78">
        <v>3655982.133561257</v>
      </c>
    </row>
    <row r="79" spans="1:7">
      <c r="A79">
        <v>77</v>
      </c>
      <c r="B79">
        <v>17153945.96150535</v>
      </c>
      <c r="C79">
        <v>661152.1504040532</v>
      </c>
      <c r="D79">
        <v>4583262.512917499</v>
      </c>
      <c r="E79">
        <v>3134970.504026355</v>
      </c>
      <c r="F79">
        <v>5130837.935904542</v>
      </c>
      <c r="G79">
        <v>3643722.858252899</v>
      </c>
    </row>
    <row r="80" spans="1:7">
      <c r="A80">
        <v>78</v>
      </c>
      <c r="B80">
        <v>17113035.63378442</v>
      </c>
      <c r="C80">
        <v>663480.6439804645</v>
      </c>
      <c r="D80">
        <v>4584713.945460004</v>
      </c>
      <c r="E80">
        <v>3135233.815823811</v>
      </c>
      <c r="F80">
        <v>5089284.620117635</v>
      </c>
      <c r="G80">
        <v>3640322.608402502</v>
      </c>
    </row>
    <row r="81" spans="1:7">
      <c r="A81">
        <v>79</v>
      </c>
      <c r="B81">
        <v>17107819.21650019</v>
      </c>
      <c r="C81">
        <v>663740.8455245679</v>
      </c>
      <c r="D81">
        <v>4584303.109497701</v>
      </c>
      <c r="E81">
        <v>3135263.700701344</v>
      </c>
      <c r="F81">
        <v>5084635.903023376</v>
      </c>
      <c r="G81">
        <v>3639875.657753204</v>
      </c>
    </row>
    <row r="82" spans="1:7">
      <c r="A82">
        <v>80</v>
      </c>
      <c r="B82">
        <v>16913665.22371949</v>
      </c>
      <c r="C82">
        <v>671421.8191794343</v>
      </c>
      <c r="D82">
        <v>4550194.936169502</v>
      </c>
      <c r="E82">
        <v>3135627.564652969</v>
      </c>
      <c r="F82">
        <v>4943459.733486789</v>
      </c>
      <c r="G82">
        <v>3612961.170230791</v>
      </c>
    </row>
    <row r="83" spans="1:7">
      <c r="A83">
        <v>81</v>
      </c>
      <c r="B83">
        <v>16682354.11655409</v>
      </c>
      <c r="C83">
        <v>678884.4539693391</v>
      </c>
      <c r="D83">
        <v>4470557.215796127</v>
      </c>
      <c r="E83">
        <v>3136160.307864104</v>
      </c>
      <c r="F83">
        <v>4824605.156275648</v>
      </c>
      <c r="G83">
        <v>3572146.982648872</v>
      </c>
    </row>
    <row r="84" spans="1:7">
      <c r="A84">
        <v>82</v>
      </c>
      <c r="B84">
        <v>16507940.99628303</v>
      </c>
      <c r="C84">
        <v>686382.5682469486</v>
      </c>
      <c r="D84">
        <v>4436824.263686976</v>
      </c>
      <c r="E84">
        <v>3136530.945714839</v>
      </c>
      <c r="F84">
        <v>4700578.117575287</v>
      </c>
      <c r="G84">
        <v>3547625.101058985</v>
      </c>
    </row>
    <row r="85" spans="1:7">
      <c r="A85">
        <v>83</v>
      </c>
      <c r="B85">
        <v>16321214.17560376</v>
      </c>
      <c r="C85">
        <v>694342.8010679907</v>
      </c>
      <c r="D85">
        <v>4377996.430486032</v>
      </c>
      <c r="E85">
        <v>3137479.421371503</v>
      </c>
      <c r="F85">
        <v>4595318.816628923</v>
      </c>
      <c r="G85">
        <v>3516076.706049312</v>
      </c>
    </row>
    <row r="86" spans="1:7">
      <c r="A86">
        <v>84</v>
      </c>
      <c r="B86">
        <v>16181280.68441803</v>
      </c>
      <c r="C86">
        <v>699999.3317382312</v>
      </c>
      <c r="D86">
        <v>4322648.872555518</v>
      </c>
      <c r="E86">
        <v>3138283.608081807</v>
      </c>
      <c r="F86">
        <v>4530468.40358071</v>
      </c>
      <c r="G86">
        <v>3489880.468461759</v>
      </c>
    </row>
    <row r="87" spans="1:7">
      <c r="A87">
        <v>85</v>
      </c>
      <c r="B87">
        <v>16105584.82945169</v>
      </c>
      <c r="C87">
        <v>704850.4806196317</v>
      </c>
      <c r="D87">
        <v>4320434.571434294</v>
      </c>
      <c r="E87">
        <v>3138635.220316727</v>
      </c>
      <c r="F87">
        <v>4459720.262641137</v>
      </c>
      <c r="G87">
        <v>3481944.294439896</v>
      </c>
    </row>
    <row r="88" spans="1:7">
      <c r="A88">
        <v>86</v>
      </c>
      <c r="B88">
        <v>16087907.00710667</v>
      </c>
      <c r="C88">
        <v>705535.989147463</v>
      </c>
      <c r="D88">
        <v>4313005.392333651</v>
      </c>
      <c r="E88">
        <v>3138721.269384152</v>
      </c>
      <c r="F88">
        <v>4452113.859192235</v>
      </c>
      <c r="G88">
        <v>3478530.497049164</v>
      </c>
    </row>
    <row r="89" spans="1:7">
      <c r="A89">
        <v>87</v>
      </c>
      <c r="B89">
        <v>15895464.78918962</v>
      </c>
      <c r="C89">
        <v>715161.6608937026</v>
      </c>
      <c r="D89">
        <v>4267839.637537587</v>
      </c>
      <c r="E89">
        <v>3139348.521113592</v>
      </c>
      <c r="F89">
        <v>4323803.454560813</v>
      </c>
      <c r="G89">
        <v>3449311.515083925</v>
      </c>
    </row>
    <row r="90" spans="1:7">
      <c r="A90">
        <v>88</v>
      </c>
      <c r="B90">
        <v>15768415.77739887</v>
      </c>
      <c r="C90">
        <v>720977.9562486315</v>
      </c>
      <c r="D90">
        <v>4226674.126861192</v>
      </c>
      <c r="E90">
        <v>3139761.937993336</v>
      </c>
      <c r="F90">
        <v>4253785.625789512</v>
      </c>
      <c r="G90">
        <v>3427216.130506198</v>
      </c>
    </row>
    <row r="91" spans="1:7">
      <c r="A91">
        <v>89</v>
      </c>
      <c r="B91">
        <v>15652824.20283877</v>
      </c>
      <c r="C91">
        <v>727415.805805543</v>
      </c>
      <c r="D91">
        <v>4198342.449360159</v>
      </c>
      <c r="E91">
        <v>3140277.851718325</v>
      </c>
      <c r="F91">
        <v>4177380.115478934</v>
      </c>
      <c r="G91">
        <v>3409407.980475805</v>
      </c>
    </row>
    <row r="92" spans="1:7">
      <c r="A92">
        <v>90</v>
      </c>
      <c r="B92">
        <v>15568594.23112935</v>
      </c>
      <c r="C92">
        <v>730643.457192664</v>
      </c>
      <c r="D92">
        <v>4156539.164929342</v>
      </c>
      <c r="E92">
        <v>3140664.069010651</v>
      </c>
      <c r="F92">
        <v>4148970.066863643</v>
      </c>
      <c r="G92">
        <v>3391777.473133055</v>
      </c>
    </row>
    <row r="93" spans="1:7">
      <c r="A93">
        <v>91</v>
      </c>
      <c r="B93">
        <v>15540908.86074395</v>
      </c>
      <c r="C93">
        <v>731503.1977411534</v>
      </c>
      <c r="D93">
        <v>4140365.427069909</v>
      </c>
      <c r="E93">
        <v>3140764.538221567</v>
      </c>
      <c r="F93">
        <v>4143047.048870236</v>
      </c>
      <c r="G93">
        <v>3385228.648841082</v>
      </c>
    </row>
    <row r="94" spans="1:7">
      <c r="A94">
        <v>92</v>
      </c>
      <c r="B94">
        <v>15542916.22915391</v>
      </c>
      <c r="C94">
        <v>731546.0735689849</v>
      </c>
      <c r="D94">
        <v>4140742.436387972</v>
      </c>
      <c r="E94">
        <v>3140839.304186509</v>
      </c>
      <c r="F94">
        <v>4144175.89344315</v>
      </c>
      <c r="G94">
        <v>3385612.52156729</v>
      </c>
    </row>
    <row r="95" spans="1:7">
      <c r="A95">
        <v>93</v>
      </c>
      <c r="B95">
        <v>15408915.7282174</v>
      </c>
      <c r="C95">
        <v>738332.8359989133</v>
      </c>
      <c r="D95">
        <v>4093875.564746615</v>
      </c>
      <c r="E95">
        <v>3141406.895010711</v>
      </c>
      <c r="F95">
        <v>4073571.536956754</v>
      </c>
      <c r="G95">
        <v>3361728.895504412</v>
      </c>
    </row>
    <row r="96" spans="1:7">
      <c r="A96">
        <v>94</v>
      </c>
      <c r="B96">
        <v>15257172.40364995</v>
      </c>
      <c r="C96">
        <v>748436.6280111775</v>
      </c>
      <c r="D96">
        <v>4061797.266556183</v>
      </c>
      <c r="E96">
        <v>3142273.855505207</v>
      </c>
      <c r="F96">
        <v>3965173.100637156</v>
      </c>
      <c r="G96">
        <v>3339491.552940225</v>
      </c>
    </row>
    <row r="97" spans="1:7">
      <c r="A97">
        <v>95</v>
      </c>
      <c r="B97">
        <v>15142477.39927753</v>
      </c>
      <c r="C97">
        <v>755269.7458881141</v>
      </c>
      <c r="D97">
        <v>4022404.057874294</v>
      </c>
      <c r="E97">
        <v>3142961.342056796</v>
      </c>
      <c r="F97">
        <v>3902832.543608032</v>
      </c>
      <c r="G97">
        <v>3319009.709850291</v>
      </c>
    </row>
    <row r="98" spans="1:7">
      <c r="A98">
        <v>96</v>
      </c>
      <c r="B98">
        <v>15019432.49184494</v>
      </c>
      <c r="C98">
        <v>763631.8731198643</v>
      </c>
      <c r="D98">
        <v>3992685.479334231</v>
      </c>
      <c r="E98">
        <v>3143580.844554272</v>
      </c>
      <c r="F98">
        <v>3819505.85395118</v>
      </c>
      <c r="G98">
        <v>3300028.44088539</v>
      </c>
    </row>
    <row r="99" spans="1:7">
      <c r="A99">
        <v>97</v>
      </c>
      <c r="B99">
        <v>14925799.46845929</v>
      </c>
      <c r="C99">
        <v>770901.2147097713</v>
      </c>
      <c r="D99">
        <v>3977665.248242865</v>
      </c>
      <c r="E99">
        <v>3144058.627636803</v>
      </c>
      <c r="F99">
        <v>3745894.717115617</v>
      </c>
      <c r="G99">
        <v>3287279.660754228</v>
      </c>
    </row>
    <row r="100" spans="1:7">
      <c r="A100">
        <v>98</v>
      </c>
      <c r="B100">
        <v>14874395.24568167</v>
      </c>
      <c r="C100">
        <v>773376.317857564</v>
      </c>
      <c r="D100">
        <v>3952216.119739247</v>
      </c>
      <c r="E100">
        <v>3144272.600523529</v>
      </c>
      <c r="F100">
        <v>3728165.379731967</v>
      </c>
      <c r="G100">
        <v>3276364.827829363</v>
      </c>
    </row>
    <row r="101" spans="1:7">
      <c r="A101">
        <v>99</v>
      </c>
      <c r="B101">
        <v>14852618.01143918</v>
      </c>
      <c r="C101">
        <v>775315.3468695865</v>
      </c>
      <c r="D101">
        <v>3949189.086273694</v>
      </c>
      <c r="E101">
        <v>3144451.306454955</v>
      </c>
      <c r="F101">
        <v>3710132.370451286</v>
      </c>
      <c r="G101">
        <v>3273529.901389657</v>
      </c>
    </row>
    <row r="102" spans="1:7">
      <c r="A102">
        <v>100</v>
      </c>
      <c r="B102">
        <v>14851957.54423073</v>
      </c>
      <c r="C102">
        <v>775014.6130849721</v>
      </c>
      <c r="D102">
        <v>3944215.839428389</v>
      </c>
      <c r="E102">
        <v>3144483.574300803</v>
      </c>
      <c r="F102">
        <v>3715984.041741536</v>
      </c>
      <c r="G102">
        <v>3272259.475675027</v>
      </c>
    </row>
    <row r="103" spans="1:7">
      <c r="A103">
        <v>101</v>
      </c>
      <c r="B103">
        <v>14721175.18904142</v>
      </c>
      <c r="C103">
        <v>784744.5251979717</v>
      </c>
      <c r="D103">
        <v>3905881.773470104</v>
      </c>
      <c r="E103">
        <v>3145386.262516244</v>
      </c>
      <c r="F103">
        <v>3634598.049584071</v>
      </c>
      <c r="G103">
        <v>3250564.57827303</v>
      </c>
    </row>
    <row r="104" spans="1:7">
      <c r="A104">
        <v>102</v>
      </c>
      <c r="B104">
        <v>14649436.2856352</v>
      </c>
      <c r="C104">
        <v>789383.3901179755</v>
      </c>
      <c r="D104">
        <v>3872441.082782205</v>
      </c>
      <c r="E104">
        <v>3145976.320616872</v>
      </c>
      <c r="F104">
        <v>3605922.894893922</v>
      </c>
      <c r="G104">
        <v>3235712.597224221</v>
      </c>
    </row>
    <row r="105" spans="1:7">
      <c r="A105">
        <v>103</v>
      </c>
      <c r="B105">
        <v>14559785.0919939</v>
      </c>
      <c r="C105">
        <v>796393.7192428476</v>
      </c>
      <c r="D105">
        <v>3845688.240191706</v>
      </c>
      <c r="E105">
        <v>3146590.924622851</v>
      </c>
      <c r="F105">
        <v>3550455.996209645</v>
      </c>
      <c r="G105">
        <v>3220656.211726851</v>
      </c>
    </row>
    <row r="106" spans="1:7">
      <c r="A106">
        <v>104</v>
      </c>
      <c r="B106">
        <v>14492119.45947257</v>
      </c>
      <c r="C106">
        <v>803266.5766057426</v>
      </c>
      <c r="D106">
        <v>3838050.572932181</v>
      </c>
      <c r="E106">
        <v>3147166.92526701</v>
      </c>
      <c r="F106">
        <v>3491575.532076803</v>
      </c>
      <c r="G106">
        <v>3212059.852590833</v>
      </c>
    </row>
    <row r="107" spans="1:7">
      <c r="A107">
        <v>105</v>
      </c>
      <c r="B107">
        <v>14469168.64442317</v>
      </c>
      <c r="C107">
        <v>805858.9502506965</v>
      </c>
      <c r="D107">
        <v>3837364.139875326</v>
      </c>
      <c r="E107">
        <v>3147373.338839418</v>
      </c>
      <c r="F107">
        <v>3468866.556012238</v>
      </c>
      <c r="G107">
        <v>3209705.659445494</v>
      </c>
    </row>
    <row r="108" spans="1:7">
      <c r="A108">
        <v>106</v>
      </c>
      <c r="B108">
        <v>14471605.35638996</v>
      </c>
      <c r="C108">
        <v>805696.5366052928</v>
      </c>
      <c r="D108">
        <v>3837691.339475665</v>
      </c>
      <c r="E108">
        <v>3147387.831289428</v>
      </c>
      <c r="F108">
        <v>3470857.895539346</v>
      </c>
      <c r="G108">
        <v>3209971.753480232</v>
      </c>
    </row>
    <row r="109" spans="1:7">
      <c r="A109">
        <v>107</v>
      </c>
      <c r="B109">
        <v>14372554.9274672</v>
      </c>
      <c r="C109">
        <v>814996.2490235338</v>
      </c>
      <c r="D109">
        <v>3817412.692753245</v>
      </c>
      <c r="E109">
        <v>3148086.076214448</v>
      </c>
      <c r="F109">
        <v>3396656.75245959</v>
      </c>
      <c r="G109">
        <v>3195403.157016384</v>
      </c>
    </row>
    <row r="110" spans="1:7">
      <c r="A110">
        <v>108</v>
      </c>
      <c r="B110">
        <v>14267295.85220436</v>
      </c>
      <c r="C110">
        <v>824541.8950596311</v>
      </c>
      <c r="D110">
        <v>3787880.761000982</v>
      </c>
      <c r="E110">
        <v>3148877.052786876</v>
      </c>
      <c r="F110">
        <v>3327852.47664019</v>
      </c>
      <c r="G110">
        <v>3178143.666716683</v>
      </c>
    </row>
    <row r="111" spans="1:7">
      <c r="A111">
        <v>109</v>
      </c>
      <c r="B111">
        <v>14177593.81228067</v>
      </c>
      <c r="C111">
        <v>833027.5814921126</v>
      </c>
      <c r="D111">
        <v>3760102.025818618</v>
      </c>
      <c r="E111">
        <v>3149682.97219156</v>
      </c>
      <c r="F111">
        <v>3271980.118357154</v>
      </c>
      <c r="G111">
        <v>3162801.114421227</v>
      </c>
    </row>
    <row r="112" spans="1:7">
      <c r="A112">
        <v>110</v>
      </c>
      <c r="B112">
        <v>14106975.31324671</v>
      </c>
      <c r="C112">
        <v>839352.5534349866</v>
      </c>
      <c r="D112">
        <v>3732658.646345662</v>
      </c>
      <c r="E112">
        <v>3150342.358793994</v>
      </c>
      <c r="F112">
        <v>3235186.006956919</v>
      </c>
      <c r="G112">
        <v>3149435.74771515</v>
      </c>
    </row>
    <row r="113" spans="1:7">
      <c r="A113">
        <v>111</v>
      </c>
      <c r="B113">
        <v>14067469.77740611</v>
      </c>
      <c r="C113">
        <v>844469.6888092074</v>
      </c>
      <c r="D113">
        <v>3729301.35010061</v>
      </c>
      <c r="E113">
        <v>3150767.833953396</v>
      </c>
      <c r="F113">
        <v>3198259.014226264</v>
      </c>
      <c r="G113">
        <v>3144671.890316628</v>
      </c>
    </row>
    <row r="114" spans="1:7">
      <c r="A114">
        <v>112</v>
      </c>
      <c r="B114">
        <v>14051620.22983091</v>
      </c>
      <c r="C114">
        <v>845812.670832736</v>
      </c>
      <c r="D114">
        <v>3722447.84032103</v>
      </c>
      <c r="E114">
        <v>3150901.08118382</v>
      </c>
      <c r="F114">
        <v>3190959.968547182</v>
      </c>
      <c r="G114">
        <v>3141498.668946141</v>
      </c>
    </row>
    <row r="115" spans="1:7">
      <c r="A115">
        <v>113</v>
      </c>
      <c r="B115">
        <v>14052579.34504222</v>
      </c>
      <c r="C115">
        <v>845475.5363723997</v>
      </c>
      <c r="D115">
        <v>3719018.987388751</v>
      </c>
      <c r="E115">
        <v>3150960.705499945</v>
      </c>
      <c r="F115">
        <v>3196352.008510957</v>
      </c>
      <c r="G115">
        <v>3140772.107270162</v>
      </c>
    </row>
    <row r="116" spans="1:7">
      <c r="A116">
        <v>114</v>
      </c>
      <c r="B116">
        <v>13957440.66660801</v>
      </c>
      <c r="C116">
        <v>855964.4964444395</v>
      </c>
      <c r="D116">
        <v>3696920.161065336</v>
      </c>
      <c r="E116">
        <v>3151762.451208871</v>
      </c>
      <c r="F116">
        <v>3126690.349853733</v>
      </c>
      <c r="G116">
        <v>3126103.208035631</v>
      </c>
    </row>
    <row r="117" spans="1:7">
      <c r="A117">
        <v>115</v>
      </c>
      <c r="B117">
        <v>13910364.86993191</v>
      </c>
      <c r="C117">
        <v>861450.9424627082</v>
      </c>
      <c r="D117">
        <v>3680964.609557546</v>
      </c>
      <c r="E117">
        <v>3152429.255564581</v>
      </c>
      <c r="F117">
        <v>3097860.871531449</v>
      </c>
      <c r="G117">
        <v>3117659.190815629</v>
      </c>
    </row>
    <row r="118" spans="1:7">
      <c r="A118">
        <v>116</v>
      </c>
      <c r="B118">
        <v>13851203.48598827</v>
      </c>
      <c r="C118">
        <v>869148.7298529593</v>
      </c>
      <c r="D118">
        <v>3674103.017709076</v>
      </c>
      <c r="E118">
        <v>3152908.441187073</v>
      </c>
      <c r="F118">
        <v>3044930.205182846</v>
      </c>
      <c r="G118">
        <v>3110113.092056314</v>
      </c>
    </row>
    <row r="119" spans="1:7">
      <c r="A119">
        <v>117</v>
      </c>
      <c r="B119">
        <v>13780764.07852858</v>
      </c>
      <c r="C119">
        <v>877678.1170648922</v>
      </c>
      <c r="D119">
        <v>3656290.880755703</v>
      </c>
      <c r="E119">
        <v>3153594.23188478</v>
      </c>
      <c r="F119">
        <v>2994351.708442598</v>
      </c>
      <c r="G119">
        <v>3098849.140380612</v>
      </c>
    </row>
    <row r="120" spans="1:7">
      <c r="A120">
        <v>118</v>
      </c>
      <c r="B120">
        <v>13727570.8391863</v>
      </c>
      <c r="C120">
        <v>883069.0515201731</v>
      </c>
      <c r="D120">
        <v>3633538.201243753</v>
      </c>
      <c r="E120">
        <v>3154132.380558584</v>
      </c>
      <c r="F120">
        <v>2968517.194075977</v>
      </c>
      <c r="G120">
        <v>3088314.011787813</v>
      </c>
    </row>
    <row r="121" spans="1:7">
      <c r="A121">
        <v>119</v>
      </c>
      <c r="B121">
        <v>13684243.26558401</v>
      </c>
      <c r="C121">
        <v>888408.1636801154</v>
      </c>
      <c r="D121">
        <v>3619013.139610916</v>
      </c>
      <c r="E121">
        <v>3154678.294859055</v>
      </c>
      <c r="F121">
        <v>2941451.814710606</v>
      </c>
      <c r="G121">
        <v>3080691.852723316</v>
      </c>
    </row>
    <row r="122" spans="1:7">
      <c r="A122">
        <v>120</v>
      </c>
      <c r="B122">
        <v>13647951.38488063</v>
      </c>
      <c r="C122">
        <v>892333.8113713295</v>
      </c>
      <c r="D122">
        <v>3604068.49531674</v>
      </c>
      <c r="E122">
        <v>3155053.158948526</v>
      </c>
      <c r="F122">
        <v>2922957.210133848</v>
      </c>
      <c r="G122">
        <v>3073538.709110188</v>
      </c>
    </row>
    <row r="123" spans="1:7">
      <c r="A123">
        <v>121</v>
      </c>
      <c r="B123">
        <v>13585419.71330673</v>
      </c>
      <c r="C123">
        <v>899894.998771032</v>
      </c>
      <c r="D123">
        <v>3582909.917397663</v>
      </c>
      <c r="E123">
        <v>3155707.005120254</v>
      </c>
      <c r="F123">
        <v>2884631.763723265</v>
      </c>
      <c r="G123">
        <v>3062276.028294522</v>
      </c>
    </row>
    <row r="124" spans="1:7">
      <c r="A124">
        <v>122</v>
      </c>
      <c r="B124">
        <v>13511458.41331363</v>
      </c>
      <c r="C124">
        <v>910119.4870597429</v>
      </c>
      <c r="D124">
        <v>3563774.551618909</v>
      </c>
      <c r="E124">
        <v>3156534.760651438</v>
      </c>
      <c r="F124">
        <v>2830798.90748297</v>
      </c>
      <c r="G124">
        <v>3050230.706500569</v>
      </c>
    </row>
    <row r="125" spans="1:7">
      <c r="A125">
        <v>123</v>
      </c>
      <c r="B125">
        <v>13457941.35413008</v>
      </c>
      <c r="C125">
        <v>918005.9013789636</v>
      </c>
      <c r="D125">
        <v>3549062.65610128</v>
      </c>
      <c r="E125">
        <v>3157262.709260094</v>
      </c>
      <c r="F125">
        <v>2792194.235918807</v>
      </c>
      <c r="G125">
        <v>3041415.851470936</v>
      </c>
    </row>
    <row r="126" spans="1:7">
      <c r="A126">
        <v>124</v>
      </c>
      <c r="B126">
        <v>13407293.70436482</v>
      </c>
      <c r="C126">
        <v>926183.3470969272</v>
      </c>
      <c r="D126">
        <v>3540522.53596642</v>
      </c>
      <c r="E126">
        <v>3157850.270810547</v>
      </c>
      <c r="F126">
        <v>2748556.377550941</v>
      </c>
      <c r="G126">
        <v>3034181.172939983</v>
      </c>
    </row>
    <row r="127" spans="1:7">
      <c r="A127">
        <v>125</v>
      </c>
      <c r="B127">
        <v>13379445.88579168</v>
      </c>
      <c r="C127">
        <v>929430.4370363099</v>
      </c>
      <c r="D127">
        <v>3527141.364710804</v>
      </c>
      <c r="E127">
        <v>3158184.578709731</v>
      </c>
      <c r="F127">
        <v>2736433.657334065</v>
      </c>
      <c r="G127">
        <v>3028255.84800077</v>
      </c>
    </row>
    <row r="128" spans="1:7">
      <c r="A128">
        <v>126</v>
      </c>
      <c r="B128">
        <v>13340490.42147226</v>
      </c>
      <c r="C128">
        <v>935714.0476777477</v>
      </c>
      <c r="D128">
        <v>3518438.525244352</v>
      </c>
      <c r="E128">
        <v>3158673.800200792</v>
      </c>
      <c r="F128">
        <v>2705439.80003158</v>
      </c>
      <c r="G128">
        <v>3022224.248317784</v>
      </c>
    </row>
    <row r="129" spans="1:7">
      <c r="A129">
        <v>127</v>
      </c>
      <c r="B129">
        <v>13279342.33242241</v>
      </c>
      <c r="C129">
        <v>944999.4036156903</v>
      </c>
      <c r="D129">
        <v>3498754.209213652</v>
      </c>
      <c r="E129">
        <v>3159492.509650128</v>
      </c>
      <c r="F129">
        <v>2664772.180735986</v>
      </c>
      <c r="G129">
        <v>3011324.029206951</v>
      </c>
    </row>
    <row r="130" spans="1:7">
      <c r="A130">
        <v>128</v>
      </c>
      <c r="B130">
        <v>13249733.60972629</v>
      </c>
      <c r="C130">
        <v>950188.7770370321</v>
      </c>
      <c r="D130">
        <v>3488232.136881422</v>
      </c>
      <c r="E130">
        <v>3160120.803820779</v>
      </c>
      <c r="F130">
        <v>2645229.518141834</v>
      </c>
      <c r="G130">
        <v>3005962.37384522</v>
      </c>
    </row>
    <row r="131" spans="1:7">
      <c r="A131">
        <v>129</v>
      </c>
      <c r="B131">
        <v>13213522.1375458</v>
      </c>
      <c r="C131">
        <v>956063.4764361412</v>
      </c>
      <c r="D131">
        <v>3479527.695156957</v>
      </c>
      <c r="E131">
        <v>3160504.717491768</v>
      </c>
      <c r="F131">
        <v>2617229.297214945</v>
      </c>
      <c r="G131">
        <v>3000196.951245984</v>
      </c>
    </row>
    <row r="132" spans="1:7">
      <c r="A132">
        <v>130</v>
      </c>
      <c r="B132">
        <v>13167672.50910385</v>
      </c>
      <c r="C132">
        <v>962780.4268103923</v>
      </c>
      <c r="D132">
        <v>3460156.338436317</v>
      </c>
      <c r="E132">
        <v>3161162.23887185</v>
      </c>
      <c r="F132">
        <v>2592651.902902028</v>
      </c>
      <c r="G132">
        <v>2990921.602083262</v>
      </c>
    </row>
    <row r="133" spans="1:7">
      <c r="A133">
        <v>131</v>
      </c>
      <c r="B133">
        <v>13115708.9953029</v>
      </c>
      <c r="C133">
        <v>971511.0854131342</v>
      </c>
      <c r="D133">
        <v>3443603.767815486</v>
      </c>
      <c r="E133">
        <v>3161902.394081367</v>
      </c>
      <c r="F133">
        <v>2557044.138544102</v>
      </c>
      <c r="G133">
        <v>2981647.609448807</v>
      </c>
    </row>
    <row r="134" spans="1:7">
      <c r="A134">
        <v>132</v>
      </c>
      <c r="B134">
        <v>13076019.12933543</v>
      </c>
      <c r="C134">
        <v>979548.3579622854</v>
      </c>
      <c r="D134">
        <v>3436892.101825855</v>
      </c>
      <c r="E134">
        <v>3162497.418006095</v>
      </c>
      <c r="F134">
        <v>2521256.153549092</v>
      </c>
      <c r="G134">
        <v>2975825.097992105</v>
      </c>
    </row>
    <row r="135" spans="1:7">
      <c r="A135">
        <v>133</v>
      </c>
      <c r="B135">
        <v>13044241.50815823</v>
      </c>
      <c r="C135">
        <v>985452.4063585633</v>
      </c>
      <c r="D135">
        <v>3428895.958052398</v>
      </c>
      <c r="E135">
        <v>3162922.67836287</v>
      </c>
      <c r="F135">
        <v>2496449.518499279</v>
      </c>
      <c r="G135">
        <v>2970520.946885119</v>
      </c>
    </row>
    <row r="136" spans="1:7">
      <c r="A136">
        <v>134</v>
      </c>
      <c r="B136">
        <v>13018104.91982824</v>
      </c>
      <c r="C136">
        <v>990983.5292823073</v>
      </c>
      <c r="D136">
        <v>3424392.468584291</v>
      </c>
      <c r="E136">
        <v>3163322.929398572</v>
      </c>
      <c r="F136">
        <v>2472710.652378417</v>
      </c>
      <c r="G136">
        <v>2966695.340184651</v>
      </c>
    </row>
    <row r="137" spans="1:7">
      <c r="A137">
        <v>135</v>
      </c>
      <c r="B137">
        <v>12975741.58062742</v>
      </c>
      <c r="C137">
        <v>999608.4150315517</v>
      </c>
      <c r="D137">
        <v>3414119.473672647</v>
      </c>
      <c r="E137">
        <v>3163988.079555576</v>
      </c>
      <c r="F137">
        <v>2438225.127958608</v>
      </c>
      <c r="G137">
        <v>2959800.484409036</v>
      </c>
    </row>
    <row r="138" spans="1:7">
      <c r="A138">
        <v>136</v>
      </c>
      <c r="B138">
        <v>12926225.54998161</v>
      </c>
      <c r="C138">
        <v>1009045.59310347</v>
      </c>
      <c r="D138">
        <v>3397479.5195763</v>
      </c>
      <c r="E138">
        <v>3164786.321323358</v>
      </c>
      <c r="F138">
        <v>2404243.963639292</v>
      </c>
      <c r="G138">
        <v>2950670.152339194</v>
      </c>
    </row>
    <row r="139" spans="1:7">
      <c r="A139">
        <v>137</v>
      </c>
      <c r="B139">
        <v>12887843.42156695</v>
      </c>
      <c r="C139">
        <v>1015959.616808041</v>
      </c>
      <c r="D139">
        <v>3380729.987955462</v>
      </c>
      <c r="E139">
        <v>3165474.114849322</v>
      </c>
      <c r="F139">
        <v>2382946.339570248</v>
      </c>
      <c r="G139">
        <v>2942733.362383877</v>
      </c>
    </row>
    <row r="140" spans="1:7">
      <c r="A140">
        <v>138</v>
      </c>
      <c r="B140">
        <v>12866310.09116437</v>
      </c>
      <c r="C140">
        <v>1021265.282955133</v>
      </c>
      <c r="D140">
        <v>3377550.787847795</v>
      </c>
      <c r="E140">
        <v>3165859.593274479</v>
      </c>
      <c r="F140">
        <v>2361988.607470183</v>
      </c>
      <c r="G140">
        <v>2939645.819616779</v>
      </c>
    </row>
    <row r="141" spans="1:7">
      <c r="A141">
        <v>139</v>
      </c>
      <c r="B141">
        <v>12836670.71802536</v>
      </c>
      <c r="C141">
        <v>1027091.201069111</v>
      </c>
      <c r="D141">
        <v>3365830.789302061</v>
      </c>
      <c r="E141">
        <v>3166403.290819644</v>
      </c>
      <c r="F141">
        <v>2343594.156729699</v>
      </c>
      <c r="G141">
        <v>2933751.280104849</v>
      </c>
    </row>
    <row r="142" spans="1:7">
      <c r="A142">
        <v>140</v>
      </c>
      <c r="B142">
        <v>12792475.20719364</v>
      </c>
      <c r="C142">
        <v>1036870.959631159</v>
      </c>
      <c r="D142">
        <v>3352370.650496014</v>
      </c>
      <c r="E142">
        <v>3167211.386111824</v>
      </c>
      <c r="F142">
        <v>2310154.907018091</v>
      </c>
      <c r="G142">
        <v>2925867.303936553</v>
      </c>
    </row>
    <row r="143" spans="1:7">
      <c r="A143">
        <v>141</v>
      </c>
      <c r="B143">
        <v>12769024.3897867</v>
      </c>
      <c r="C143">
        <v>1043149.545338899</v>
      </c>
      <c r="D143">
        <v>3348439.026093121</v>
      </c>
      <c r="E143">
        <v>3167689.90733694</v>
      </c>
      <c r="F143">
        <v>2287405.725848562</v>
      </c>
      <c r="G143">
        <v>2922340.185169178</v>
      </c>
    </row>
    <row r="144" spans="1:7">
      <c r="A144">
        <v>142</v>
      </c>
      <c r="B144">
        <v>12746066.68507486</v>
      </c>
      <c r="C144">
        <v>1048128.624183804</v>
      </c>
      <c r="D144">
        <v>3341863.968746576</v>
      </c>
      <c r="E144">
        <v>3168009.027637268</v>
      </c>
      <c r="F144">
        <v>2269844.330541632</v>
      </c>
      <c r="G144">
        <v>2918220.733965585</v>
      </c>
    </row>
    <row r="145" spans="1:7">
      <c r="A145">
        <v>143</v>
      </c>
      <c r="B145">
        <v>12716946.50284756</v>
      </c>
      <c r="C145">
        <v>1054738.967138194</v>
      </c>
      <c r="D145">
        <v>3330916.162784664</v>
      </c>
      <c r="E145">
        <v>3168620.89684853</v>
      </c>
      <c r="F145">
        <v>2250192.928315605</v>
      </c>
      <c r="G145">
        <v>2912477.547760564</v>
      </c>
    </row>
    <row r="146" spans="1:7">
      <c r="A146">
        <v>144</v>
      </c>
      <c r="B146">
        <v>12682677.84703112</v>
      </c>
      <c r="C146">
        <v>1063766.708607055</v>
      </c>
      <c r="D146">
        <v>3323506.186253666</v>
      </c>
      <c r="E146">
        <v>3169266.909296855</v>
      </c>
      <c r="F146">
        <v>2219158.338602907</v>
      </c>
      <c r="G146">
        <v>2906979.704270637</v>
      </c>
    </row>
    <row r="147" spans="1:7">
      <c r="A147">
        <v>145</v>
      </c>
      <c r="B147">
        <v>12643972.27349674</v>
      </c>
      <c r="C147">
        <v>1072755.547681638</v>
      </c>
      <c r="D147">
        <v>3308642.910617739</v>
      </c>
      <c r="E147">
        <v>3170058.814142764</v>
      </c>
      <c r="F147">
        <v>2193201.832419343</v>
      </c>
      <c r="G147">
        <v>2899313.168635251</v>
      </c>
    </row>
    <row r="148" spans="1:7">
      <c r="A148">
        <v>146</v>
      </c>
      <c r="B148">
        <v>12618452.40698765</v>
      </c>
      <c r="C148">
        <v>1079189.320046587</v>
      </c>
      <c r="D148">
        <v>3298673.215524067</v>
      </c>
      <c r="E148">
        <v>3170681.88160093</v>
      </c>
      <c r="F148">
        <v>2175694.704938531</v>
      </c>
      <c r="G148">
        <v>2894213.284877533</v>
      </c>
    </row>
    <row r="149" spans="1:7">
      <c r="A149">
        <v>147</v>
      </c>
      <c r="B149">
        <v>12594263.53554346</v>
      </c>
      <c r="C149">
        <v>1085179.222947932</v>
      </c>
      <c r="D149">
        <v>3289198.421656179</v>
      </c>
      <c r="E149">
        <v>3171229.76246416</v>
      </c>
      <c r="F149">
        <v>2159251.839412167</v>
      </c>
      <c r="G149">
        <v>2889404.289063028</v>
      </c>
    </row>
    <row r="150" spans="1:7">
      <c r="A150">
        <v>148</v>
      </c>
      <c r="B150">
        <v>12574827.47804428</v>
      </c>
      <c r="C150">
        <v>1089554.293097733</v>
      </c>
      <c r="D150">
        <v>3279918.825769935</v>
      </c>
      <c r="E150">
        <v>3171660.178293706</v>
      </c>
      <c r="F150">
        <v>2148581.277348795</v>
      </c>
      <c r="G150">
        <v>2885112.903534108</v>
      </c>
    </row>
    <row r="151" spans="1:7">
      <c r="A151">
        <v>149</v>
      </c>
      <c r="B151">
        <v>12544780.04149931</v>
      </c>
      <c r="C151">
        <v>1096986.365452333</v>
      </c>
      <c r="D151">
        <v>3267470.128177978</v>
      </c>
      <c r="E151">
        <v>3172333.944441172</v>
      </c>
      <c r="F151">
        <v>2129093.639535386</v>
      </c>
      <c r="G151">
        <v>2878895.963892443</v>
      </c>
    </row>
    <row r="152" spans="1:7">
      <c r="A152">
        <v>150</v>
      </c>
      <c r="B152">
        <v>12509564.79389602</v>
      </c>
      <c r="C152">
        <v>1107337.635963834</v>
      </c>
      <c r="D152">
        <v>3257829.560027626</v>
      </c>
      <c r="E152">
        <v>3173129.599554298</v>
      </c>
      <c r="F152">
        <v>2098589.835718879</v>
      </c>
      <c r="G152">
        <v>2872678.162631377</v>
      </c>
    </row>
    <row r="153" spans="1:7">
      <c r="A153">
        <v>151</v>
      </c>
      <c r="B153">
        <v>12484478.56116141</v>
      </c>
      <c r="C153">
        <v>1114274.44144167</v>
      </c>
      <c r="D153">
        <v>3247563.688062842</v>
      </c>
      <c r="E153">
        <v>3173783.755163049</v>
      </c>
      <c r="F153">
        <v>2081384.610212842</v>
      </c>
      <c r="G153">
        <v>2867472.06628101</v>
      </c>
    </row>
    <row r="154" spans="1:7">
      <c r="A154">
        <v>152</v>
      </c>
      <c r="B154">
        <v>12467794.37833409</v>
      </c>
      <c r="C154">
        <v>1118298.781417151</v>
      </c>
      <c r="D154">
        <v>3239141.065437264</v>
      </c>
      <c r="E154">
        <v>3174180.728603553</v>
      </c>
      <c r="F154">
        <v>2072500.975844263</v>
      </c>
      <c r="G154">
        <v>2863672.827031859</v>
      </c>
    </row>
    <row r="155" spans="1:7">
      <c r="A155">
        <v>153</v>
      </c>
      <c r="B155">
        <v>12435705.46977138</v>
      </c>
      <c r="C155">
        <v>1127943.731043793</v>
      </c>
      <c r="D155">
        <v>3228647.1509232</v>
      </c>
      <c r="E155">
        <v>3174956.673666407</v>
      </c>
      <c r="F155">
        <v>2046575.014201418</v>
      </c>
      <c r="G155">
        <v>2857582.899936559</v>
      </c>
    </row>
    <row r="156" spans="1:7">
      <c r="A156">
        <v>154</v>
      </c>
      <c r="B156">
        <v>12412019.46088842</v>
      </c>
      <c r="C156">
        <v>1135927.114492552</v>
      </c>
      <c r="D156">
        <v>3221388.521402514</v>
      </c>
      <c r="E156">
        <v>3175646.858221432</v>
      </c>
      <c r="F156">
        <v>2025882.969005474</v>
      </c>
      <c r="G156">
        <v>2853173.997766444</v>
      </c>
    </row>
    <row r="157" spans="1:7">
      <c r="A157">
        <v>155</v>
      </c>
      <c r="B157">
        <v>12392814.08711015</v>
      </c>
      <c r="C157">
        <v>1140954.829627276</v>
      </c>
      <c r="D157">
        <v>3212026.214827363</v>
      </c>
      <c r="E157">
        <v>3176116.1761869</v>
      </c>
      <c r="F157">
        <v>2014849.976715283</v>
      </c>
      <c r="G157">
        <v>2848866.88975333</v>
      </c>
    </row>
    <row r="158" spans="1:7">
      <c r="A158">
        <v>156</v>
      </c>
      <c r="B158">
        <v>12373731.90851472</v>
      </c>
      <c r="C158">
        <v>1147135.422794221</v>
      </c>
      <c r="D158">
        <v>3204722.971201328</v>
      </c>
      <c r="E158">
        <v>3176681.929000299</v>
      </c>
      <c r="F158">
        <v>2000147.753525147</v>
      </c>
      <c r="G158">
        <v>2845043.831993725</v>
      </c>
    </row>
    <row r="159" spans="1:7">
      <c r="A159">
        <v>157</v>
      </c>
      <c r="B159">
        <v>12351240.25685504</v>
      </c>
      <c r="C159">
        <v>1154604.312109188</v>
      </c>
      <c r="D159">
        <v>3197586.460080964</v>
      </c>
      <c r="E159">
        <v>3177263.270727574</v>
      </c>
      <c r="F159">
        <v>1980971.538578052</v>
      </c>
      <c r="G159">
        <v>2840814.675359261</v>
      </c>
    </row>
    <row r="160" spans="1:7">
      <c r="A160">
        <v>158</v>
      </c>
      <c r="B160">
        <v>12325568.44226539</v>
      </c>
      <c r="C160">
        <v>1162294.486651937</v>
      </c>
      <c r="D160">
        <v>3185719.447541152</v>
      </c>
      <c r="E160">
        <v>3177976.678422294</v>
      </c>
      <c r="F160">
        <v>1964470.130835106</v>
      </c>
      <c r="G160">
        <v>2835107.698814903</v>
      </c>
    </row>
    <row r="161" spans="1:7">
      <c r="A161">
        <v>159</v>
      </c>
      <c r="B161">
        <v>12298259.10788086</v>
      </c>
      <c r="C161">
        <v>1171960.99963125</v>
      </c>
      <c r="D161">
        <v>3177149.50627096</v>
      </c>
      <c r="E161">
        <v>3178724.679522845</v>
      </c>
      <c r="F161">
        <v>1940519.933893752</v>
      </c>
      <c r="G161">
        <v>2829903.988562057</v>
      </c>
    </row>
    <row r="162" spans="1:7">
      <c r="A162">
        <v>160</v>
      </c>
      <c r="B162">
        <v>12276955.55729043</v>
      </c>
      <c r="C162">
        <v>1178674.888015958</v>
      </c>
      <c r="D162">
        <v>3166094.317641666</v>
      </c>
      <c r="E162">
        <v>3179415.606047727</v>
      </c>
      <c r="F162">
        <v>1927886.314728199</v>
      </c>
      <c r="G162">
        <v>2824884.430856885</v>
      </c>
    </row>
    <row r="163" spans="1:7">
      <c r="A163">
        <v>161</v>
      </c>
      <c r="B163">
        <v>12259119.59703672</v>
      </c>
      <c r="C163">
        <v>1185344.91415258</v>
      </c>
      <c r="D163">
        <v>3160475.767049606</v>
      </c>
      <c r="E163">
        <v>3179931.798363859</v>
      </c>
      <c r="F163">
        <v>1911942.59615636</v>
      </c>
      <c r="G163">
        <v>2821424.521314315</v>
      </c>
    </row>
    <row r="164" spans="1:7">
      <c r="A164">
        <v>162</v>
      </c>
      <c r="B164">
        <v>12245223.18889668</v>
      </c>
      <c r="C164">
        <v>1191168.0761388</v>
      </c>
      <c r="D164">
        <v>3157281.635563436</v>
      </c>
      <c r="E164">
        <v>3180357.327077077</v>
      </c>
      <c r="F164">
        <v>1897398.770176292</v>
      </c>
      <c r="G164">
        <v>2819017.379941077</v>
      </c>
    </row>
    <row r="165" spans="1:7">
      <c r="A165">
        <v>163</v>
      </c>
      <c r="B165">
        <v>12224327.40734667</v>
      </c>
      <c r="C165">
        <v>1199639.547249785</v>
      </c>
      <c r="D165">
        <v>3151173.25182838</v>
      </c>
      <c r="E165">
        <v>3181004.082403255</v>
      </c>
      <c r="F165">
        <v>1877420.593332115</v>
      </c>
      <c r="G165">
        <v>2815089.932533131</v>
      </c>
    </row>
    <row r="166" spans="1:7">
      <c r="A166">
        <v>164</v>
      </c>
      <c r="B166">
        <v>12200023.24234729</v>
      </c>
      <c r="C166">
        <v>1208757.76408729</v>
      </c>
      <c r="D166">
        <v>3141572.223884896</v>
      </c>
      <c r="E166">
        <v>3181762.234152106</v>
      </c>
      <c r="F166">
        <v>1857957.068638044</v>
      </c>
      <c r="G166">
        <v>2809973.951584955</v>
      </c>
    </row>
    <row r="167" spans="1:7">
      <c r="A167">
        <v>165</v>
      </c>
      <c r="B167">
        <v>12179906.85502267</v>
      </c>
      <c r="C167">
        <v>1216330.990105977</v>
      </c>
      <c r="D167">
        <v>3132263.816812613</v>
      </c>
      <c r="E167">
        <v>3182466.778170773</v>
      </c>
      <c r="F167">
        <v>1843417.888286068</v>
      </c>
      <c r="G167">
        <v>2805427.381647234</v>
      </c>
    </row>
    <row r="168" spans="1:7">
      <c r="A168">
        <v>166</v>
      </c>
      <c r="B168">
        <v>12158016.99500269</v>
      </c>
      <c r="C168">
        <v>1225557.778888145</v>
      </c>
      <c r="D168">
        <v>3124564.898221517</v>
      </c>
      <c r="E168">
        <v>3183208.947300486</v>
      </c>
      <c r="F168">
        <v>1823708.485849534</v>
      </c>
      <c r="G168">
        <v>2800976.884743007</v>
      </c>
    </row>
    <row r="169" spans="1:7">
      <c r="A169">
        <v>167</v>
      </c>
      <c r="B169">
        <v>12139626.87439673</v>
      </c>
      <c r="C169">
        <v>1232534.431474345</v>
      </c>
      <c r="D169">
        <v>3116374.930515973</v>
      </c>
      <c r="E169">
        <v>3183795.702759644</v>
      </c>
      <c r="F169">
        <v>1810052.980630104</v>
      </c>
      <c r="G169">
        <v>2796868.82901666</v>
      </c>
    </row>
    <row r="170" spans="1:7">
      <c r="A170">
        <v>168</v>
      </c>
      <c r="B170">
        <v>12124469.04767508</v>
      </c>
      <c r="C170">
        <v>1239856.192720386</v>
      </c>
      <c r="D170">
        <v>3112168.802217771</v>
      </c>
      <c r="E170">
        <v>3184350.042863032</v>
      </c>
      <c r="F170">
        <v>1794115.507854023</v>
      </c>
      <c r="G170">
        <v>2793978.502019865</v>
      </c>
    </row>
    <row r="171" spans="1:7">
      <c r="A171">
        <v>169</v>
      </c>
      <c r="B171">
        <v>12109918.42396145</v>
      </c>
      <c r="C171">
        <v>1246102.012501362</v>
      </c>
      <c r="D171">
        <v>3106614.99060957</v>
      </c>
      <c r="E171">
        <v>3184839.760614001</v>
      </c>
      <c r="F171">
        <v>1781509.011056357</v>
      </c>
      <c r="G171">
        <v>2790852.649180159</v>
      </c>
    </row>
    <row r="172" spans="1:7">
      <c r="A172">
        <v>170</v>
      </c>
      <c r="B172">
        <v>12092996.70368282</v>
      </c>
      <c r="C172">
        <v>1253381.990649181</v>
      </c>
      <c r="D172">
        <v>3099052.1732209</v>
      </c>
      <c r="E172">
        <v>3185478.170935203</v>
      </c>
      <c r="F172">
        <v>1768094.748479444</v>
      </c>
      <c r="G172">
        <v>2786989.620398089</v>
      </c>
    </row>
    <row r="173" spans="1:7">
      <c r="A173">
        <v>171</v>
      </c>
      <c r="B173">
        <v>12074390.81970103</v>
      </c>
      <c r="C173">
        <v>1262685.54640437</v>
      </c>
      <c r="D173">
        <v>3093366.522115281</v>
      </c>
      <c r="E173">
        <v>3186175.766634463</v>
      </c>
      <c r="F173">
        <v>1748839.751141758</v>
      </c>
      <c r="G173">
        <v>2783323.233405163</v>
      </c>
    </row>
    <row r="174" spans="1:7">
      <c r="A174">
        <v>172</v>
      </c>
      <c r="B174">
        <v>12054571.19367408</v>
      </c>
      <c r="C174">
        <v>1271568.424686615</v>
      </c>
      <c r="D174">
        <v>3084027.275798375</v>
      </c>
      <c r="E174">
        <v>3186967.947647166</v>
      </c>
      <c r="F174">
        <v>1733308.561310858</v>
      </c>
      <c r="G174">
        <v>2778698.984231066</v>
      </c>
    </row>
    <row r="175" spans="1:7">
      <c r="A175">
        <v>173</v>
      </c>
      <c r="B175">
        <v>12038978.29810387</v>
      </c>
      <c r="C175">
        <v>1279996.49092147</v>
      </c>
      <c r="D175">
        <v>3080037.766776926</v>
      </c>
      <c r="E175">
        <v>3187543.190450074</v>
      </c>
      <c r="F175">
        <v>1715650.280324548</v>
      </c>
      <c r="G175">
        <v>2775750.569630846</v>
      </c>
    </row>
    <row r="176" spans="1:7">
      <c r="A176">
        <v>174</v>
      </c>
      <c r="B176">
        <v>12025934.64159132</v>
      </c>
      <c r="C176">
        <v>1286163.281008193</v>
      </c>
      <c r="D176">
        <v>3073857.970133138</v>
      </c>
      <c r="E176">
        <v>3188088.476074732</v>
      </c>
      <c r="F176">
        <v>1705120.344239995</v>
      </c>
      <c r="G176">
        <v>2772704.57013526</v>
      </c>
    </row>
    <row r="177" spans="1:7">
      <c r="A177">
        <v>175</v>
      </c>
      <c r="B177">
        <v>12015988.43999896</v>
      </c>
      <c r="C177">
        <v>1290420.593818173</v>
      </c>
      <c r="D177">
        <v>3068122.705552545</v>
      </c>
      <c r="E177">
        <v>3188505.830171851</v>
      </c>
      <c r="F177">
        <v>1698807.757217385</v>
      </c>
      <c r="G177">
        <v>2770131.553239004</v>
      </c>
    </row>
    <row r="178" spans="1:7">
      <c r="A178">
        <v>176</v>
      </c>
      <c r="B178">
        <v>12001243.85408806</v>
      </c>
      <c r="C178">
        <v>1297298.927897763</v>
      </c>
      <c r="D178">
        <v>3060521.308865243</v>
      </c>
      <c r="E178">
        <v>3189131.820906213</v>
      </c>
      <c r="F178">
        <v>1687789.162589341</v>
      </c>
      <c r="G178">
        <v>2766502.633829498</v>
      </c>
    </row>
    <row r="179" spans="1:7">
      <c r="A179">
        <v>177</v>
      </c>
      <c r="B179">
        <v>11983858.53893141</v>
      </c>
      <c r="C179">
        <v>1306696.40017023</v>
      </c>
      <c r="D179">
        <v>3053401.434350978</v>
      </c>
      <c r="E179">
        <v>3189901.645267551</v>
      </c>
      <c r="F179">
        <v>1671281.817975401</v>
      </c>
      <c r="G179">
        <v>2762577.241167246</v>
      </c>
    </row>
    <row r="180" spans="1:7">
      <c r="A180">
        <v>178</v>
      </c>
      <c r="B180">
        <v>11969246.75542521</v>
      </c>
      <c r="C180">
        <v>1315126.46291022</v>
      </c>
      <c r="D180">
        <v>3048388.076098576</v>
      </c>
      <c r="E180">
        <v>3190528.961958448</v>
      </c>
      <c r="F180">
        <v>1655735.94866509</v>
      </c>
      <c r="G180">
        <v>2759467.305792872</v>
      </c>
    </row>
    <row r="181" spans="1:7">
      <c r="A181">
        <v>179</v>
      </c>
      <c r="B181">
        <v>11953221.62422217</v>
      </c>
      <c r="C181">
        <v>1323772.514141752</v>
      </c>
      <c r="D181">
        <v>3040917.19515409</v>
      </c>
      <c r="E181">
        <v>3191260.911058711</v>
      </c>
      <c r="F181">
        <v>1641637.529824926</v>
      </c>
      <c r="G181">
        <v>2755633.474042693</v>
      </c>
    </row>
    <row r="182" spans="1:7">
      <c r="A182">
        <v>180</v>
      </c>
      <c r="B182">
        <v>11939435.23713832</v>
      </c>
      <c r="C182">
        <v>1332367.872664808</v>
      </c>
      <c r="D182">
        <v>3035758.853093853</v>
      </c>
      <c r="E182">
        <v>3191938.335341976</v>
      </c>
      <c r="F182">
        <v>1626808.364856616</v>
      </c>
      <c r="G182">
        <v>2752561.811181062</v>
      </c>
    </row>
    <row r="183" spans="1:7">
      <c r="A183">
        <v>181</v>
      </c>
      <c r="B183">
        <v>11928047.5771823</v>
      </c>
      <c r="C183">
        <v>1338251.222466337</v>
      </c>
      <c r="D183">
        <v>3029403.64860191</v>
      </c>
      <c r="E183">
        <v>3192479.138122422</v>
      </c>
      <c r="F183">
        <v>1618296.213477035</v>
      </c>
      <c r="G183">
        <v>2749617.354514602</v>
      </c>
    </row>
    <row r="184" spans="1:7">
      <c r="A184">
        <v>182</v>
      </c>
      <c r="B184">
        <v>11917127.27129322</v>
      </c>
      <c r="C184">
        <v>1344874.622572803</v>
      </c>
      <c r="D184">
        <v>3024429.756818353</v>
      </c>
      <c r="E184">
        <v>3193037.26593076</v>
      </c>
      <c r="F184">
        <v>1607762.397467042</v>
      </c>
      <c r="G184">
        <v>2747023.228504264</v>
      </c>
    </row>
    <row r="185" spans="1:7">
      <c r="A185">
        <v>183</v>
      </c>
      <c r="B185">
        <v>11904774.52497568</v>
      </c>
      <c r="C185">
        <v>1352780.443337913</v>
      </c>
      <c r="D185">
        <v>3019513.005329478</v>
      </c>
      <c r="E185">
        <v>3193651.043153206</v>
      </c>
      <c r="F185">
        <v>1594622.256785167</v>
      </c>
      <c r="G185">
        <v>2744207.776369918</v>
      </c>
    </row>
    <row r="186" spans="1:7">
      <c r="A186">
        <v>184</v>
      </c>
      <c r="B186">
        <v>11891126.73919987</v>
      </c>
      <c r="C186">
        <v>1360558.306125792</v>
      </c>
      <c r="D186">
        <v>3011906.176186494</v>
      </c>
      <c r="E186">
        <v>3194358.099624393</v>
      </c>
      <c r="F186">
        <v>1583697.011043583</v>
      </c>
      <c r="G186">
        <v>2740607.14621961</v>
      </c>
    </row>
    <row r="187" spans="1:7">
      <c r="A187">
        <v>185</v>
      </c>
      <c r="B187">
        <v>11876749.29871048</v>
      </c>
      <c r="C187">
        <v>1370359.87795168</v>
      </c>
      <c r="D187">
        <v>3006207.048962172</v>
      </c>
      <c r="E187">
        <v>3195109.25603451</v>
      </c>
      <c r="F187">
        <v>1567810.056923813</v>
      </c>
      <c r="G187">
        <v>2737263.058838306</v>
      </c>
    </row>
    <row r="188" spans="1:7">
      <c r="A188">
        <v>186</v>
      </c>
      <c r="B188">
        <v>11865119.92049566</v>
      </c>
      <c r="C188">
        <v>1377102.267267696</v>
      </c>
      <c r="D188">
        <v>2998900.639893604</v>
      </c>
      <c r="E188">
        <v>3195768.353136866</v>
      </c>
      <c r="F188">
        <v>1559351.862210174</v>
      </c>
      <c r="G188">
        <v>2733996.797987318</v>
      </c>
    </row>
    <row r="189" spans="1:7">
      <c r="A189">
        <v>187</v>
      </c>
      <c r="B189">
        <v>11855623.02250779</v>
      </c>
      <c r="C189">
        <v>1383840.949047367</v>
      </c>
      <c r="D189">
        <v>2994900.578075747</v>
      </c>
      <c r="E189">
        <v>3196293.174895829</v>
      </c>
      <c r="F189">
        <v>1548897.991542385</v>
      </c>
      <c r="G189">
        <v>2731690.328946465</v>
      </c>
    </row>
    <row r="190" spans="1:7">
      <c r="A190">
        <v>188</v>
      </c>
      <c r="B190">
        <v>11848568.21686375</v>
      </c>
      <c r="C190">
        <v>1389505.227848894</v>
      </c>
      <c r="D190">
        <v>2992698.078466418</v>
      </c>
      <c r="E190">
        <v>3196695.127234931</v>
      </c>
      <c r="F190">
        <v>1539524.545893017</v>
      </c>
      <c r="G190">
        <v>2730145.237420493</v>
      </c>
    </row>
    <row r="191" spans="1:7">
      <c r="A191">
        <v>189</v>
      </c>
      <c r="B191">
        <v>11838164.20833089</v>
      </c>
      <c r="C191">
        <v>1397588.215542575</v>
      </c>
      <c r="D191">
        <v>2988744.845755666</v>
      </c>
      <c r="E191">
        <v>3197296.202594703</v>
      </c>
      <c r="F191">
        <v>1526828.726502353</v>
      </c>
      <c r="G191">
        <v>2727706.217935597</v>
      </c>
    </row>
    <row r="192" spans="1:7">
      <c r="A192">
        <v>190</v>
      </c>
      <c r="B192">
        <v>11825706.59095852</v>
      </c>
      <c r="C192">
        <v>1406391.688026809</v>
      </c>
      <c r="D192">
        <v>2982352.106817701</v>
      </c>
      <c r="E192">
        <v>3198030.24357585</v>
      </c>
      <c r="F192">
        <v>1514483.28058123</v>
      </c>
      <c r="G192">
        <v>2724449.271956925</v>
      </c>
    </row>
    <row r="193" spans="1:7">
      <c r="A193">
        <v>191</v>
      </c>
      <c r="B193">
        <v>11815043.42471254</v>
      </c>
      <c r="C193">
        <v>1413720.380898476</v>
      </c>
      <c r="D193">
        <v>2975973.447308023</v>
      </c>
      <c r="E193">
        <v>3198698.685563684</v>
      </c>
      <c r="F193">
        <v>1505190.240905535</v>
      </c>
      <c r="G193">
        <v>2721460.67003682</v>
      </c>
    </row>
    <row r="194" spans="1:7">
      <c r="A194">
        <v>192</v>
      </c>
      <c r="B194">
        <v>11803334.51496675</v>
      </c>
      <c r="C194">
        <v>1422925.794793934</v>
      </c>
      <c r="D194">
        <v>2970341.78331728</v>
      </c>
      <c r="E194">
        <v>3199438.612725106</v>
      </c>
      <c r="F194">
        <v>1492203.718265643</v>
      </c>
      <c r="G194">
        <v>2718424.605864786</v>
      </c>
    </row>
    <row r="195" spans="1:7">
      <c r="A195">
        <v>193</v>
      </c>
      <c r="B195">
        <v>11793172.20165535</v>
      </c>
      <c r="C195">
        <v>1430181.698480127</v>
      </c>
      <c r="D195">
        <v>2964325.755724563</v>
      </c>
      <c r="E195">
        <v>3200076.693031262</v>
      </c>
      <c r="F195">
        <v>1483019.009483687</v>
      </c>
      <c r="G195">
        <v>2715569.044935714</v>
      </c>
    </row>
    <row r="196" spans="1:7">
      <c r="A196">
        <v>194</v>
      </c>
      <c r="B196">
        <v>11784842.72478444</v>
      </c>
      <c r="C196">
        <v>1437655.619622729</v>
      </c>
      <c r="D196">
        <v>2960943.982571981</v>
      </c>
      <c r="E196">
        <v>3200632.724189725</v>
      </c>
      <c r="F196">
        <v>1472126.896896367</v>
      </c>
      <c r="G196">
        <v>2713483.501503636</v>
      </c>
    </row>
    <row r="197" spans="1:7">
      <c r="A197">
        <v>195</v>
      </c>
      <c r="B197">
        <v>11776985.3662753</v>
      </c>
      <c r="C197">
        <v>1444021.829589576</v>
      </c>
      <c r="D197">
        <v>2956807.908755885</v>
      </c>
      <c r="E197">
        <v>3201149.380922381</v>
      </c>
      <c r="F197">
        <v>1463692.744195803</v>
      </c>
      <c r="G197">
        <v>2711313.502811651</v>
      </c>
    </row>
    <row r="198" spans="1:7">
      <c r="A198">
        <v>196</v>
      </c>
      <c r="B198">
        <v>11768085.98034483</v>
      </c>
      <c r="C198">
        <v>1451081.921238896</v>
      </c>
      <c r="D198">
        <v>2951467.76482779</v>
      </c>
      <c r="E198">
        <v>3201767.760380381</v>
      </c>
      <c r="F198">
        <v>1455044.388018676</v>
      </c>
      <c r="G198">
        <v>2708724.145879086</v>
      </c>
    </row>
    <row r="199" spans="1:7">
      <c r="A199">
        <v>197</v>
      </c>
      <c r="B199">
        <v>11758386.95963152</v>
      </c>
      <c r="C199">
        <v>1460278.240516449</v>
      </c>
      <c r="D199">
        <v>2947254.583447002</v>
      </c>
      <c r="E199">
        <v>3202452.78655201</v>
      </c>
      <c r="F199">
        <v>1442187.492594466</v>
      </c>
      <c r="G199">
        <v>2706213.856521592</v>
      </c>
    </row>
    <row r="200" spans="1:7">
      <c r="A200">
        <v>198</v>
      </c>
      <c r="B200">
        <v>11747921.46579832</v>
      </c>
      <c r="C200">
        <v>1468961.633578713</v>
      </c>
      <c r="D200">
        <v>2940651.55448904</v>
      </c>
      <c r="E200">
        <v>3203223.770471401</v>
      </c>
      <c r="F200">
        <v>1431993.057510358</v>
      </c>
      <c r="G200">
        <v>2703091.449748811</v>
      </c>
    </row>
    <row r="201" spans="1:7">
      <c r="A201">
        <v>199</v>
      </c>
      <c r="B201">
        <v>11739575.82032545</v>
      </c>
      <c r="C201">
        <v>1477602.86092505</v>
      </c>
      <c r="D201">
        <v>2937337.227400729</v>
      </c>
      <c r="E201">
        <v>3203832.55506989</v>
      </c>
      <c r="F201">
        <v>1419854.086909142</v>
      </c>
      <c r="G201">
        <v>2700949.090020643</v>
      </c>
    </row>
    <row r="202" spans="1:7">
      <c r="A202">
        <v>200</v>
      </c>
      <c r="B202">
        <v>11732750.65723394</v>
      </c>
      <c r="C202">
        <v>1483619.010912891</v>
      </c>
      <c r="D202">
        <v>2932988.181465331</v>
      </c>
      <c r="E202">
        <v>3204360.572205395</v>
      </c>
      <c r="F202">
        <v>1412884.772854093</v>
      </c>
      <c r="G202">
        <v>2698898.119796229</v>
      </c>
    </row>
    <row r="203" spans="1:7">
      <c r="A203">
        <v>201</v>
      </c>
      <c r="B203">
        <v>11727734.37917698</v>
      </c>
      <c r="C203">
        <v>1487515.258792461</v>
      </c>
      <c r="D203">
        <v>2929111.738467776</v>
      </c>
      <c r="E203">
        <v>3204751.949315957</v>
      </c>
      <c r="F203">
        <v>1409115.441986694</v>
      </c>
      <c r="G203">
        <v>2697239.990614092</v>
      </c>
    </row>
    <row r="204" spans="1:7">
      <c r="A204">
        <v>202</v>
      </c>
      <c r="B204">
        <v>11720359.54492886</v>
      </c>
      <c r="C204">
        <v>1493783.195443678</v>
      </c>
      <c r="D204">
        <v>2923867.582371346</v>
      </c>
      <c r="E204">
        <v>3205336.994023978</v>
      </c>
      <c r="F204">
        <v>1402491.656440036</v>
      </c>
      <c r="G204">
        <v>2694880.116649821</v>
      </c>
    </row>
    <row r="205" spans="1:7">
      <c r="A205">
        <v>203</v>
      </c>
      <c r="B205">
        <v>11711467.06060369</v>
      </c>
      <c r="C205">
        <v>1502769.500674984</v>
      </c>
      <c r="D205">
        <v>2918706.363674243</v>
      </c>
      <c r="E205">
        <v>3206071.061608125</v>
      </c>
      <c r="F205">
        <v>1391706.542402354</v>
      </c>
      <c r="G205">
        <v>2692213.592243986</v>
      </c>
    </row>
    <row r="206" spans="1:7">
      <c r="A206">
        <v>204</v>
      </c>
      <c r="B206">
        <v>11703955.27801038</v>
      </c>
      <c r="C206">
        <v>1511087.781167578</v>
      </c>
      <c r="D206">
        <v>2914941.927972883</v>
      </c>
      <c r="E206">
        <v>3206696.071449129</v>
      </c>
      <c r="F206">
        <v>1381176.304323469</v>
      </c>
      <c r="G206">
        <v>2690053.193097322</v>
      </c>
    </row>
    <row r="207" spans="1:7">
      <c r="A207">
        <v>205</v>
      </c>
      <c r="B207">
        <v>11695561.92647185</v>
      </c>
      <c r="C207">
        <v>1519597.636381596</v>
      </c>
      <c r="D207">
        <v>2909502.105707695</v>
      </c>
      <c r="E207">
        <v>3207418.076357814</v>
      </c>
      <c r="F207">
        <v>1371646.16362396</v>
      </c>
      <c r="G207">
        <v>2687397.944400783</v>
      </c>
    </row>
    <row r="208" spans="1:7">
      <c r="A208">
        <v>206</v>
      </c>
      <c r="B208">
        <v>11688276.57404561</v>
      </c>
      <c r="C208">
        <v>1528206.689877496</v>
      </c>
      <c r="D208">
        <v>2905551.649955041</v>
      </c>
      <c r="E208">
        <v>3208080.837441033</v>
      </c>
      <c r="F208">
        <v>1361245.981296509</v>
      </c>
      <c r="G208">
        <v>2685191.415475532</v>
      </c>
    </row>
    <row r="209" spans="1:7">
      <c r="A209">
        <v>207</v>
      </c>
      <c r="B209">
        <v>11682288.3696112</v>
      </c>
      <c r="C209">
        <v>1534010.546841234</v>
      </c>
      <c r="D209">
        <v>2900978.974394176</v>
      </c>
      <c r="E209">
        <v>3208621.039275045</v>
      </c>
      <c r="F209">
        <v>1355519.38915911</v>
      </c>
      <c r="G209">
        <v>2683158.41994164</v>
      </c>
    </row>
    <row r="210" spans="1:7">
      <c r="A210">
        <v>208</v>
      </c>
      <c r="B210">
        <v>11676729.84542485</v>
      </c>
      <c r="C210">
        <v>1540372.501888557</v>
      </c>
      <c r="D210">
        <v>2897378.891053536</v>
      </c>
      <c r="E210">
        <v>3209149.708940988</v>
      </c>
      <c r="F210">
        <v>1348451.935382778</v>
      </c>
      <c r="G210">
        <v>2681376.808158995</v>
      </c>
    </row>
    <row r="211" spans="1:7">
      <c r="A211">
        <v>209</v>
      </c>
      <c r="B211">
        <v>11670556.01291713</v>
      </c>
      <c r="C211">
        <v>1548009.606851938</v>
      </c>
      <c r="D211">
        <v>2893790.892023685</v>
      </c>
      <c r="E211">
        <v>3209741.065739498</v>
      </c>
      <c r="F211">
        <v>1339567.874550914</v>
      </c>
      <c r="G211">
        <v>2679446.573751097</v>
      </c>
    </row>
    <row r="212" spans="1:7">
      <c r="A212">
        <v>210</v>
      </c>
      <c r="B212">
        <v>11663691.63330459</v>
      </c>
      <c r="C212">
        <v>1555247.301047905</v>
      </c>
      <c r="D212">
        <v>2888367.290559694</v>
      </c>
      <c r="E212">
        <v>3210411.466861343</v>
      </c>
      <c r="F212">
        <v>1332650.517966544</v>
      </c>
      <c r="G212">
        <v>2677015.056869105</v>
      </c>
    </row>
    <row r="213" spans="1:7">
      <c r="A213">
        <v>211</v>
      </c>
      <c r="B213">
        <v>11656321.66887262</v>
      </c>
      <c r="C213">
        <v>1564965.492632822</v>
      </c>
      <c r="D213">
        <v>2883974.576032972</v>
      </c>
      <c r="E213">
        <v>3211158.924854838</v>
      </c>
      <c r="F213">
        <v>1321603.858414919</v>
      </c>
      <c r="G213">
        <v>2674618.816937071</v>
      </c>
    </row>
    <row r="214" spans="1:7">
      <c r="A214">
        <v>212</v>
      </c>
      <c r="B214">
        <v>11650284.89636477</v>
      </c>
      <c r="C214">
        <v>1571438.606161618</v>
      </c>
      <c r="D214">
        <v>2878729.766943374</v>
      </c>
      <c r="E214">
        <v>3211790.410385929</v>
      </c>
      <c r="F214">
        <v>1315966.198319477</v>
      </c>
      <c r="G214">
        <v>2672359.914554377</v>
      </c>
    </row>
    <row r="215" spans="1:7">
      <c r="A215">
        <v>213</v>
      </c>
      <c r="B215">
        <v>11645480.57473955</v>
      </c>
      <c r="C215">
        <v>1578026.282759323</v>
      </c>
      <c r="D215">
        <v>2875651.797901464</v>
      </c>
      <c r="E215">
        <v>3212306.389284071</v>
      </c>
      <c r="F215">
        <v>1308785.855203396</v>
      </c>
      <c r="G215">
        <v>2670710.249591293</v>
      </c>
    </row>
    <row r="216" spans="1:7">
      <c r="A216">
        <v>214</v>
      </c>
      <c r="B216">
        <v>11642084.8830977</v>
      </c>
      <c r="C216">
        <v>1583462.147029796</v>
      </c>
      <c r="D216">
        <v>2873959.688293283</v>
      </c>
      <c r="E216">
        <v>3212686.69002626</v>
      </c>
      <c r="F216">
        <v>1302349.904747294</v>
      </c>
      <c r="G216">
        <v>2669626.453001066</v>
      </c>
    </row>
    <row r="217" spans="1:7">
      <c r="A217">
        <v>215</v>
      </c>
      <c r="B217">
        <v>11637121.49607401</v>
      </c>
      <c r="C217">
        <v>1591151.628512786</v>
      </c>
      <c r="D217">
        <v>2871101.38942641</v>
      </c>
      <c r="E217">
        <v>3213248.69677235</v>
      </c>
      <c r="F217">
        <v>1293659.625291281</v>
      </c>
      <c r="G217">
        <v>2667960.156071187</v>
      </c>
    </row>
    <row r="218" spans="1:7">
      <c r="A218">
        <v>216</v>
      </c>
      <c r="B218">
        <v>11630994.82102156</v>
      </c>
      <c r="C218">
        <v>1599543.86944064</v>
      </c>
      <c r="D218">
        <v>2866474.559846066</v>
      </c>
      <c r="E218">
        <v>3213949.749537106</v>
      </c>
      <c r="F218">
        <v>1285309.901036635</v>
      </c>
      <c r="G218">
        <v>2665716.741161108</v>
      </c>
    </row>
    <row r="219" spans="1:7">
      <c r="A219">
        <v>217</v>
      </c>
      <c r="B219">
        <v>11625778.87535753</v>
      </c>
      <c r="C219">
        <v>1606284.694053479</v>
      </c>
      <c r="D219">
        <v>2861916.064545637</v>
      </c>
      <c r="E219">
        <v>3214569.232652485</v>
      </c>
      <c r="F219">
        <v>1279323.873488473</v>
      </c>
      <c r="G219">
        <v>2663685.010617455</v>
      </c>
    </row>
    <row r="220" spans="1:7">
      <c r="A220">
        <v>218</v>
      </c>
      <c r="B220">
        <v>11619954.96477789</v>
      </c>
      <c r="C220">
        <v>1615247.643546687</v>
      </c>
      <c r="D220">
        <v>2857627.985152078</v>
      </c>
      <c r="E220">
        <v>3215289.23272572</v>
      </c>
      <c r="F220">
        <v>1270280.636830122</v>
      </c>
      <c r="G220">
        <v>2661509.466523287</v>
      </c>
    </row>
    <row r="221" spans="1:7">
      <c r="A221">
        <v>219</v>
      </c>
      <c r="B221">
        <v>11614847.60148938</v>
      </c>
      <c r="C221">
        <v>1622260.428679515</v>
      </c>
      <c r="D221">
        <v>2853114.730165843</v>
      </c>
      <c r="E221">
        <v>3215920.43899975</v>
      </c>
      <c r="F221">
        <v>1264070.755341526</v>
      </c>
      <c r="G221">
        <v>2659481.248302746</v>
      </c>
    </row>
    <row r="222" spans="1:7">
      <c r="A222">
        <v>220</v>
      </c>
      <c r="B222">
        <v>11610775.2250877</v>
      </c>
      <c r="C222">
        <v>1629574.108362792</v>
      </c>
      <c r="D222">
        <v>2850421.483098786</v>
      </c>
      <c r="E222">
        <v>3216461.906801665</v>
      </c>
      <c r="F222">
        <v>1256365.793675809</v>
      </c>
      <c r="G222">
        <v>2657951.933148648</v>
      </c>
    </row>
    <row r="223" spans="1:7">
      <c r="A223">
        <v>221</v>
      </c>
      <c r="B223">
        <v>11607043.05538346</v>
      </c>
      <c r="C223">
        <v>1635543.363975273</v>
      </c>
      <c r="D223">
        <v>2847376.756368109</v>
      </c>
      <c r="E223">
        <v>3216952.994465251</v>
      </c>
      <c r="F223">
        <v>1250723.742908762</v>
      </c>
      <c r="G223">
        <v>2656446.19766606</v>
      </c>
    </row>
    <row r="224" spans="1:7">
      <c r="A224">
        <v>222</v>
      </c>
      <c r="B224">
        <v>11602880.92488309</v>
      </c>
      <c r="C224">
        <v>1641889.150469113</v>
      </c>
      <c r="D224">
        <v>2843549.274107542</v>
      </c>
      <c r="E224">
        <v>3217517.933663315</v>
      </c>
      <c r="F224">
        <v>1245232.687949067</v>
      </c>
      <c r="G224">
        <v>2654691.878694051</v>
      </c>
    </row>
    <row r="225" spans="1:7">
      <c r="A225">
        <v>223</v>
      </c>
      <c r="B225">
        <v>11598363.3946552</v>
      </c>
      <c r="C225">
        <v>1650723.275046772</v>
      </c>
      <c r="D225">
        <v>2840388.490244167</v>
      </c>
      <c r="E225">
        <v>3218168.38628135</v>
      </c>
      <c r="F225">
        <v>1236167.741199973</v>
      </c>
      <c r="G225">
        <v>2652915.501882937</v>
      </c>
    </row>
    <row r="226" spans="1:7">
      <c r="A226">
        <v>224</v>
      </c>
      <c r="B226">
        <v>11593292.17193122</v>
      </c>
      <c r="C226">
        <v>1658911.419484624</v>
      </c>
      <c r="D226">
        <v>2835465.365242771</v>
      </c>
      <c r="E226">
        <v>3218904.019910589</v>
      </c>
      <c r="F226">
        <v>1229307.035406798</v>
      </c>
      <c r="G226">
        <v>2650704.33188644</v>
      </c>
    </row>
    <row r="227" spans="1:7">
      <c r="A227">
        <v>225</v>
      </c>
      <c r="B227">
        <v>11589257.97557172</v>
      </c>
      <c r="C227">
        <v>1667609.281455621</v>
      </c>
      <c r="D227">
        <v>2832648.619382652</v>
      </c>
      <c r="E227">
        <v>3219524.703171222</v>
      </c>
      <c r="F227">
        <v>1220415.551944261</v>
      </c>
      <c r="G227">
        <v>2649059.819617969</v>
      </c>
    </row>
    <row r="228" spans="1:7">
      <c r="A228">
        <v>226</v>
      </c>
      <c r="B228">
        <v>11586041.82839026</v>
      </c>
      <c r="C228">
        <v>1673254.429175918</v>
      </c>
      <c r="D228">
        <v>2829455.069032215</v>
      </c>
      <c r="E228">
        <v>3220022.924785018</v>
      </c>
      <c r="F228">
        <v>1215684.496122719</v>
      </c>
      <c r="G228">
        <v>2647624.909274389</v>
      </c>
    </row>
    <row r="229" spans="1:7">
      <c r="A229">
        <v>227</v>
      </c>
      <c r="B229">
        <v>11583780.88206894</v>
      </c>
      <c r="C229">
        <v>1676531.783900845</v>
      </c>
      <c r="D229">
        <v>2826778.574399304</v>
      </c>
      <c r="E229">
        <v>3220368.27025961</v>
      </c>
      <c r="F229">
        <v>1213559.028896708</v>
      </c>
      <c r="G229">
        <v>2646543.22461247</v>
      </c>
    </row>
    <row r="230" spans="1:7">
      <c r="A230">
        <v>228</v>
      </c>
      <c r="B230">
        <v>11580481.55989768</v>
      </c>
      <c r="C230">
        <v>1681846.731238869</v>
      </c>
      <c r="D230">
        <v>2823063.081276189</v>
      </c>
      <c r="E230">
        <v>3220887.983410247</v>
      </c>
      <c r="F230">
        <v>1209705.833620834</v>
      </c>
      <c r="G230">
        <v>2644977.930351542</v>
      </c>
    </row>
    <row r="231" spans="1:7">
      <c r="A231">
        <v>229</v>
      </c>
      <c r="B231">
        <v>11576411.91470109</v>
      </c>
      <c r="C231">
        <v>1690185.445994102</v>
      </c>
      <c r="D231">
        <v>2819139.461017181</v>
      </c>
      <c r="E231">
        <v>3221577.661798719</v>
      </c>
      <c r="F231">
        <v>1202429.439222074</v>
      </c>
      <c r="G231">
        <v>2643079.906669019</v>
      </c>
    </row>
    <row r="232" spans="1:7">
      <c r="A232">
        <v>230</v>
      </c>
      <c r="B232">
        <v>11573053.18493289</v>
      </c>
      <c r="C232">
        <v>1698095.280909894</v>
      </c>
      <c r="D232">
        <v>2816235.397825613</v>
      </c>
      <c r="E232">
        <v>3222174.517869947</v>
      </c>
      <c r="F232">
        <v>1195024.811113606</v>
      </c>
      <c r="G232">
        <v>2641523.177213829</v>
      </c>
    </row>
    <row r="233" spans="1:7">
      <c r="A233">
        <v>231</v>
      </c>
      <c r="B233">
        <v>11569184.42954781</v>
      </c>
      <c r="C233">
        <v>1706087.737846666</v>
      </c>
      <c r="D233">
        <v>2812100.987528631</v>
      </c>
      <c r="E233">
        <v>3222863.885410948</v>
      </c>
      <c r="F233">
        <v>1188515.770964793</v>
      </c>
      <c r="G233">
        <v>2639616.047796767</v>
      </c>
    </row>
    <row r="234" spans="1:7">
      <c r="A234">
        <v>232</v>
      </c>
      <c r="B234">
        <v>11565861.31583287</v>
      </c>
      <c r="C234">
        <v>1714485.17761521</v>
      </c>
      <c r="D234">
        <v>2808956.073292756</v>
      </c>
      <c r="E234">
        <v>3223507.721184179</v>
      </c>
      <c r="F234">
        <v>1180947.231013299</v>
      </c>
      <c r="G234">
        <v>2637965.112727426</v>
      </c>
    </row>
    <row r="235" spans="1:7">
      <c r="A235">
        <v>233</v>
      </c>
      <c r="B235">
        <v>11563185.92476197</v>
      </c>
      <c r="C235">
        <v>1719663.152837372</v>
      </c>
      <c r="D235">
        <v>2805630.079349523</v>
      </c>
      <c r="E235">
        <v>3224005.485885696</v>
      </c>
      <c r="F235">
        <v>1177322.741567139</v>
      </c>
      <c r="G235">
        <v>2636564.465122238</v>
      </c>
    </row>
    <row r="236" spans="1:7">
      <c r="A236">
        <v>234</v>
      </c>
      <c r="B236">
        <v>11560820.6588723</v>
      </c>
      <c r="C236">
        <v>1725359.397839957</v>
      </c>
      <c r="D236">
        <v>2802998.022780315</v>
      </c>
      <c r="E236">
        <v>3224482.651402393</v>
      </c>
      <c r="F236">
        <v>1172643.994175733</v>
      </c>
      <c r="G236">
        <v>2635336.592673904</v>
      </c>
    </row>
    <row r="237" spans="1:7">
      <c r="A237">
        <v>235</v>
      </c>
      <c r="B237">
        <v>11558264.17368921</v>
      </c>
      <c r="C237">
        <v>1732329.022809554</v>
      </c>
      <c r="D237">
        <v>2800362.103091051</v>
      </c>
      <c r="E237">
        <v>3225021.971165282</v>
      </c>
      <c r="F237">
        <v>1166553.003774921</v>
      </c>
      <c r="G237">
        <v>2633998.072848398</v>
      </c>
    </row>
    <row r="238" spans="1:7">
      <c r="A238">
        <v>236</v>
      </c>
      <c r="B238">
        <v>11555362.72914318</v>
      </c>
      <c r="C238">
        <v>1738331.042553044</v>
      </c>
      <c r="D238">
        <v>2796460.214658107</v>
      </c>
      <c r="E238">
        <v>3225610.479992283</v>
      </c>
      <c r="F238">
        <v>1162591.972089947</v>
      </c>
      <c r="G238">
        <v>2632369.019849799</v>
      </c>
    </row>
    <row r="239" spans="1:7">
      <c r="A239">
        <v>237</v>
      </c>
      <c r="B239">
        <v>11552154.49694316</v>
      </c>
      <c r="C239">
        <v>1747740.813007329</v>
      </c>
      <c r="D239">
        <v>2792932.250269431</v>
      </c>
      <c r="E239">
        <v>3226340.70319323</v>
      </c>
      <c r="F239">
        <v>1154571.596312932</v>
      </c>
      <c r="G239">
        <v>2630569.134160236</v>
      </c>
    </row>
    <row r="240" spans="1:7">
      <c r="A240">
        <v>238</v>
      </c>
      <c r="B240">
        <v>11549494.91707862</v>
      </c>
      <c r="C240">
        <v>1753425.198237923</v>
      </c>
      <c r="D240">
        <v>2789047.849543961</v>
      </c>
      <c r="E240">
        <v>3226919.964428477</v>
      </c>
      <c r="F240">
        <v>1151113.759708461</v>
      </c>
      <c r="G240">
        <v>2628988.1451598</v>
      </c>
    </row>
    <row r="241" spans="1:7">
      <c r="A241">
        <v>239</v>
      </c>
      <c r="B241">
        <v>11547482.47043047</v>
      </c>
      <c r="C241">
        <v>1759544.352777935</v>
      </c>
      <c r="D241">
        <v>2786602.864697526</v>
      </c>
      <c r="E241">
        <v>3227409.615459762</v>
      </c>
      <c r="F241">
        <v>1146153.850771215</v>
      </c>
      <c r="G241">
        <v>2627771.786724037</v>
      </c>
    </row>
    <row r="242" spans="1:7">
      <c r="A242">
        <v>240</v>
      </c>
      <c r="B242">
        <v>11546173.4045396</v>
      </c>
      <c r="C242">
        <v>1764588.667492969</v>
      </c>
      <c r="D242">
        <v>2785248.985536896</v>
      </c>
      <c r="E242">
        <v>3227762.333552161</v>
      </c>
      <c r="F242">
        <v>1141595.566597936</v>
      </c>
      <c r="G242">
        <v>2626977.851359638</v>
      </c>
    </row>
    <row r="243" spans="1:7">
      <c r="A243">
        <v>241</v>
      </c>
      <c r="B243">
        <v>11544279.13202102</v>
      </c>
      <c r="C243">
        <v>1771658.106625882</v>
      </c>
      <c r="D243">
        <v>2783098.149750266</v>
      </c>
      <c r="E243">
        <v>3228274.971325237</v>
      </c>
      <c r="F243">
        <v>1135454.866883859</v>
      </c>
      <c r="G243">
        <v>2625793.037435779</v>
      </c>
    </row>
    <row r="244" spans="1:7">
      <c r="A244">
        <v>242</v>
      </c>
      <c r="B244">
        <v>11541829.54337485</v>
      </c>
      <c r="C244">
        <v>1779180.951763115</v>
      </c>
      <c r="D244">
        <v>2779660.361184257</v>
      </c>
      <c r="E244">
        <v>3228914.964659907</v>
      </c>
      <c r="F244">
        <v>1129855.940236586</v>
      </c>
      <c r="G244">
        <v>2624217.325530985</v>
      </c>
    </row>
    <row r="245" spans="1:7">
      <c r="A245">
        <v>243</v>
      </c>
      <c r="B245">
        <v>11539793.08174141</v>
      </c>
      <c r="C245">
        <v>1784673.692625783</v>
      </c>
      <c r="D245">
        <v>2776404.279492389</v>
      </c>
      <c r="E245">
        <v>3229447.191824799</v>
      </c>
      <c r="F245">
        <v>1126404.91034941</v>
      </c>
      <c r="G245">
        <v>2622863.007449033</v>
      </c>
    </row>
    <row r="246" spans="1:7">
      <c r="A246">
        <v>244</v>
      </c>
      <c r="B246">
        <v>11537474.52508071</v>
      </c>
      <c r="C246">
        <v>1792997.134002234</v>
      </c>
      <c r="D246">
        <v>2773029.433448099</v>
      </c>
      <c r="E246">
        <v>3230127.728419256</v>
      </c>
      <c r="F246">
        <v>1120062.482597375</v>
      </c>
      <c r="G246">
        <v>2621257.746613741</v>
      </c>
    </row>
    <row r="247" spans="1:7">
      <c r="A247">
        <v>245</v>
      </c>
      <c r="B247">
        <v>11535434.48279302</v>
      </c>
      <c r="C247">
        <v>1799073.225861743</v>
      </c>
      <c r="D247">
        <v>2769606.416852414</v>
      </c>
      <c r="E247">
        <v>3230706.124477527</v>
      </c>
      <c r="F247">
        <v>1116222.613012384</v>
      </c>
      <c r="G247">
        <v>2619826.10258895</v>
      </c>
    </row>
    <row r="248" spans="1:7">
      <c r="A248">
        <v>246</v>
      </c>
      <c r="B248">
        <v>11533919.24402445</v>
      </c>
      <c r="C248">
        <v>1805886.75552933</v>
      </c>
      <c r="D248">
        <v>2767416.237996323</v>
      </c>
      <c r="E248">
        <v>3231217.476953877</v>
      </c>
      <c r="F248">
        <v>1110720.917070061</v>
      </c>
      <c r="G248">
        <v>2618677.85647486</v>
      </c>
    </row>
    <row r="249" spans="1:7">
      <c r="A249">
        <v>247</v>
      </c>
      <c r="B249">
        <v>11532590.57584001</v>
      </c>
      <c r="C249">
        <v>1810902.233342848</v>
      </c>
      <c r="D249">
        <v>2765209.483208391</v>
      </c>
      <c r="E249">
        <v>3231644.054610362</v>
      </c>
      <c r="F249">
        <v>1107179.524608894</v>
      </c>
      <c r="G249">
        <v>2617655.280069512</v>
      </c>
    </row>
    <row r="250" spans="1:7">
      <c r="A250">
        <v>248</v>
      </c>
      <c r="B250">
        <v>11531135.06241241</v>
      </c>
      <c r="C250">
        <v>1815778.488131599</v>
      </c>
      <c r="D250">
        <v>2762541.833220544</v>
      </c>
      <c r="E250">
        <v>3232107.244549382</v>
      </c>
      <c r="F250">
        <v>1104186.423752366</v>
      </c>
      <c r="G250">
        <v>2616521.072758516</v>
      </c>
    </row>
    <row r="251" spans="1:7">
      <c r="A251">
        <v>249</v>
      </c>
      <c r="B251">
        <v>11529617.23974882</v>
      </c>
      <c r="C251">
        <v>1823856.190857411</v>
      </c>
      <c r="D251">
        <v>2760143.08353734</v>
      </c>
      <c r="E251">
        <v>3232699.27427286</v>
      </c>
      <c r="F251">
        <v>1097677.558686718</v>
      </c>
      <c r="G251">
        <v>2615241.132394492</v>
      </c>
    </row>
    <row r="252" spans="1:7">
      <c r="A252">
        <v>250</v>
      </c>
      <c r="B252">
        <v>11527742.62878205</v>
      </c>
      <c r="C252">
        <v>1830710.440908572</v>
      </c>
      <c r="D252">
        <v>2756414.702692681</v>
      </c>
      <c r="E252">
        <v>3233355.417494033</v>
      </c>
      <c r="F252">
        <v>1093574.56697911</v>
      </c>
      <c r="G252">
        <v>2613687.50070765</v>
      </c>
    </row>
    <row r="253" spans="1:7">
      <c r="A253">
        <v>251</v>
      </c>
      <c r="B253">
        <v>11526322.66592525</v>
      </c>
      <c r="C253">
        <v>1839215.226656459</v>
      </c>
      <c r="D253">
        <v>2753920.440863406</v>
      </c>
      <c r="E253">
        <v>3233977.193966618</v>
      </c>
      <c r="F253">
        <v>1086849.052377842</v>
      </c>
      <c r="G253">
        <v>2612360.752060923</v>
      </c>
    </row>
    <row r="254" spans="1:7">
      <c r="A254">
        <v>252</v>
      </c>
      <c r="B254">
        <v>11525229.86880222</v>
      </c>
      <c r="C254">
        <v>1843896.13273187</v>
      </c>
      <c r="D254">
        <v>2751596.126134239</v>
      </c>
      <c r="E254">
        <v>3234409.249952781</v>
      </c>
      <c r="F254">
        <v>1083943.555517703</v>
      </c>
      <c r="G254">
        <v>2611384.804465632</v>
      </c>
    </row>
    <row r="255" spans="1:7">
      <c r="A255">
        <v>253</v>
      </c>
      <c r="B255">
        <v>11524502.04875971</v>
      </c>
      <c r="C255">
        <v>1845914.997362057</v>
      </c>
      <c r="D255">
        <v>2749874.910591231</v>
      </c>
      <c r="E255">
        <v>3234663.196193723</v>
      </c>
      <c r="F255">
        <v>1083292.118415254</v>
      </c>
      <c r="G255">
        <v>2610756.82619745</v>
      </c>
    </row>
    <row r="256" spans="1:7">
      <c r="A256">
        <v>254</v>
      </c>
      <c r="B256">
        <v>11524443.37827481</v>
      </c>
      <c r="C256">
        <v>1845296.994331368</v>
      </c>
      <c r="D256">
        <v>2749659.598182363</v>
      </c>
      <c r="E256">
        <v>3234654.631608636</v>
      </c>
      <c r="F256">
        <v>1084088.633384379</v>
      </c>
      <c r="G256">
        <v>2610743.520768061</v>
      </c>
    </row>
    <row r="257" spans="1:7">
      <c r="A257">
        <v>255</v>
      </c>
      <c r="B257">
        <v>11522940.24436205</v>
      </c>
      <c r="C257">
        <v>1852087.515749366</v>
      </c>
      <c r="D257">
        <v>2746284.839551826</v>
      </c>
      <c r="E257">
        <v>3235285.540833137</v>
      </c>
      <c r="F257">
        <v>1079973.555861577</v>
      </c>
      <c r="G257">
        <v>2609308.792366139</v>
      </c>
    </row>
    <row r="258" spans="1:7">
      <c r="A258">
        <v>256</v>
      </c>
      <c r="B258">
        <v>11521895.57965012</v>
      </c>
      <c r="C258">
        <v>1859125.609819561</v>
      </c>
      <c r="D258">
        <v>2743959.029468541</v>
      </c>
      <c r="E258">
        <v>3235832.667941329</v>
      </c>
      <c r="F258">
        <v>1074823.573042079</v>
      </c>
      <c r="G258">
        <v>2608154.699378608</v>
      </c>
    </row>
    <row r="259" spans="1:7">
      <c r="A259">
        <v>257</v>
      </c>
      <c r="B259">
        <v>11520607.49527227</v>
      </c>
      <c r="C259">
        <v>1865817.266753059</v>
      </c>
      <c r="D259">
        <v>2740738.06030275</v>
      </c>
      <c r="E259">
        <v>3236450.80722139</v>
      </c>
      <c r="F259">
        <v>1070818.582688556</v>
      </c>
      <c r="G259">
        <v>2606782.778306516</v>
      </c>
    </row>
    <row r="260" spans="1:7">
      <c r="A260">
        <v>258</v>
      </c>
      <c r="B260">
        <v>11519539.52820951</v>
      </c>
      <c r="C260">
        <v>1873757.741297515</v>
      </c>
      <c r="D260">
        <v>2738017.349718414</v>
      </c>
      <c r="E260">
        <v>3237080.210638019</v>
      </c>
      <c r="F260">
        <v>1065224.578926869</v>
      </c>
      <c r="G260">
        <v>2605459.647628698</v>
      </c>
    </row>
    <row r="261" spans="1:7">
      <c r="A261">
        <v>259</v>
      </c>
      <c r="B261">
        <v>11518693.51748917</v>
      </c>
      <c r="C261">
        <v>1877588.59519033</v>
      </c>
      <c r="D261">
        <v>2735624.511093277</v>
      </c>
      <c r="E261">
        <v>3237491.672984234</v>
      </c>
      <c r="F261">
        <v>1063453.429268399</v>
      </c>
      <c r="G261">
        <v>2604535.308952933</v>
      </c>
    </row>
    <row r="262" spans="1:7">
      <c r="A262">
        <v>260</v>
      </c>
      <c r="B262">
        <v>11518016.9115817</v>
      </c>
      <c r="C262">
        <v>1882154.692758485</v>
      </c>
      <c r="D262">
        <v>2733665.179542935</v>
      </c>
      <c r="E262">
        <v>3237896.223245202</v>
      </c>
      <c r="F262">
        <v>1060609.050241656</v>
      </c>
      <c r="G262">
        <v>2603691.765793426</v>
      </c>
    </row>
    <row r="263" spans="1:7">
      <c r="A263">
        <v>261</v>
      </c>
      <c r="B263">
        <v>11517347.2422427</v>
      </c>
      <c r="C263">
        <v>1888058.451097058</v>
      </c>
      <c r="D263">
        <v>2731660.567172841</v>
      </c>
      <c r="E263">
        <v>3238365.979957693</v>
      </c>
      <c r="F263">
        <v>1056519.743579327</v>
      </c>
      <c r="G263">
        <v>2602742.500435784</v>
      </c>
    </row>
    <row r="264" spans="1:7">
      <c r="A264">
        <v>262</v>
      </c>
      <c r="B264">
        <v>11516551.15019388</v>
      </c>
      <c r="C264">
        <v>1891405.353487845</v>
      </c>
      <c r="D264">
        <v>2729114.391722969</v>
      </c>
      <c r="E264">
        <v>3238776.723661891</v>
      </c>
      <c r="F264">
        <v>1055443.384909526</v>
      </c>
      <c r="G264">
        <v>2601811.296411645</v>
      </c>
    </row>
    <row r="265" spans="1:7">
      <c r="A265">
        <v>263</v>
      </c>
      <c r="B265">
        <v>11515697.71361962</v>
      </c>
      <c r="C265">
        <v>1899878.439578001</v>
      </c>
      <c r="D265">
        <v>2726179.595706493</v>
      </c>
      <c r="E265">
        <v>3239461.558149816</v>
      </c>
      <c r="F265">
        <v>1049754.05008227</v>
      </c>
      <c r="G265">
        <v>2600424.070103044</v>
      </c>
    </row>
    <row r="266" spans="1:7">
      <c r="A266">
        <v>264</v>
      </c>
      <c r="B266">
        <v>11514969.71773591</v>
      </c>
      <c r="C266">
        <v>1903010.015399648</v>
      </c>
      <c r="D266">
        <v>2723578.90351629</v>
      </c>
      <c r="E266">
        <v>3239874.47453318</v>
      </c>
      <c r="F266">
        <v>1049006.402408274</v>
      </c>
      <c r="G266">
        <v>2599499.92187852</v>
      </c>
    </row>
    <row r="267" spans="1:7">
      <c r="A267">
        <v>265</v>
      </c>
      <c r="B267">
        <v>11514509.4734043</v>
      </c>
      <c r="C267">
        <v>1907595.444779891</v>
      </c>
      <c r="D267">
        <v>2721761.990902227</v>
      </c>
      <c r="E267">
        <v>3240271.839821119</v>
      </c>
      <c r="F267">
        <v>1046202.126866502</v>
      </c>
      <c r="G267">
        <v>2598678.071034558</v>
      </c>
    </row>
    <row r="268" spans="1:7">
      <c r="A268">
        <v>266</v>
      </c>
      <c r="B268">
        <v>11514278.60820933</v>
      </c>
      <c r="C268">
        <v>1911760.838378392</v>
      </c>
      <c r="D268">
        <v>2720702.15224455</v>
      </c>
      <c r="E268">
        <v>3240570.809582115</v>
      </c>
      <c r="F268">
        <v>1043136.233691884</v>
      </c>
      <c r="G268">
        <v>2598108.574312387</v>
      </c>
    </row>
    <row r="269" spans="1:7">
      <c r="A269">
        <v>267</v>
      </c>
      <c r="B269">
        <v>11514284.89120494</v>
      </c>
      <c r="C269">
        <v>1910877.885110874</v>
      </c>
      <c r="D269">
        <v>2720644.812383318</v>
      </c>
      <c r="E269">
        <v>3240541.611387748</v>
      </c>
      <c r="F269">
        <v>1044061.121546653</v>
      </c>
      <c r="G269">
        <v>2598159.46077635</v>
      </c>
    </row>
    <row r="270" spans="1:7">
      <c r="A270">
        <v>268</v>
      </c>
      <c r="B270">
        <v>11513685.56700451</v>
      </c>
      <c r="C270">
        <v>1918857.758424759</v>
      </c>
      <c r="D270">
        <v>2718011.650300035</v>
      </c>
      <c r="E270">
        <v>3241175.281813065</v>
      </c>
      <c r="F270">
        <v>1038739.822601311</v>
      </c>
      <c r="G270">
        <v>2596901.053865341</v>
      </c>
    </row>
    <row r="271" spans="1:7">
      <c r="A271">
        <v>269</v>
      </c>
      <c r="B271">
        <v>11513244.79274135</v>
      </c>
      <c r="C271">
        <v>1921408.998791097</v>
      </c>
      <c r="D271">
        <v>2716072.49266262</v>
      </c>
      <c r="E271">
        <v>3241500.170529261</v>
      </c>
      <c r="F271">
        <v>1038053.966695514</v>
      </c>
      <c r="G271">
        <v>2596209.164062863</v>
      </c>
    </row>
    <row r="272" spans="1:7">
      <c r="A272">
        <v>270</v>
      </c>
      <c r="B272">
        <v>11512765.26490571</v>
      </c>
      <c r="C272">
        <v>1927853.450565574</v>
      </c>
      <c r="D272">
        <v>2713472.402408729</v>
      </c>
      <c r="E272">
        <v>3242072.481729206</v>
      </c>
      <c r="F272">
        <v>1034285.309994055</v>
      </c>
      <c r="G272">
        <v>2595081.62020815</v>
      </c>
    </row>
    <row r="273" spans="1:7">
      <c r="A273">
        <v>271</v>
      </c>
      <c r="B273">
        <v>11512309.97078816</v>
      </c>
      <c r="C273">
        <v>1931249.154495757</v>
      </c>
      <c r="D273">
        <v>2711087.599762489</v>
      </c>
      <c r="E273">
        <v>3242489.659406353</v>
      </c>
      <c r="F273">
        <v>1033255.522866445</v>
      </c>
      <c r="G273">
        <v>2594228.034257115</v>
      </c>
    </row>
    <row r="274" spans="1:7">
      <c r="A274">
        <v>272</v>
      </c>
      <c r="B274">
        <v>11512042.78722094</v>
      </c>
      <c r="C274">
        <v>1936978.84302929</v>
      </c>
      <c r="D274">
        <v>2709142.858109254</v>
      </c>
      <c r="E274">
        <v>3242960.49426409</v>
      </c>
      <c r="F274">
        <v>1029636.043546061</v>
      </c>
      <c r="G274">
        <v>2593324.548272249</v>
      </c>
    </row>
    <row r="275" spans="1:7">
      <c r="A275">
        <v>273</v>
      </c>
      <c r="B275">
        <v>11511815.02758183</v>
      </c>
      <c r="C275">
        <v>1940154.806521813</v>
      </c>
      <c r="D275">
        <v>2707614.647196608</v>
      </c>
      <c r="E275">
        <v>3243272.720236375</v>
      </c>
      <c r="F275">
        <v>1028079.802848832</v>
      </c>
      <c r="G275">
        <v>2592693.050778201</v>
      </c>
    </row>
    <row r="276" spans="1:7">
      <c r="A276">
        <v>274</v>
      </c>
      <c r="B276">
        <v>11511567.32038865</v>
      </c>
      <c r="C276">
        <v>1942075.204226942</v>
      </c>
      <c r="D276">
        <v>2706069.462615789</v>
      </c>
      <c r="E276">
        <v>3243534.642395825</v>
      </c>
      <c r="F276">
        <v>1027744.833572694</v>
      </c>
      <c r="G276">
        <v>2592143.177577401</v>
      </c>
    </row>
    <row r="277" spans="1:7">
      <c r="A277">
        <v>275</v>
      </c>
      <c r="B277">
        <v>11511406.88447367</v>
      </c>
      <c r="C277">
        <v>1948785.555298961</v>
      </c>
      <c r="D277">
        <v>2704102.815333986</v>
      </c>
      <c r="E277">
        <v>3244053.371908643</v>
      </c>
      <c r="F277">
        <v>1023286.326007902</v>
      </c>
      <c r="G277">
        <v>2591178.815924176</v>
      </c>
    </row>
    <row r="278" spans="1:7">
      <c r="A278">
        <v>276</v>
      </c>
      <c r="B278">
        <v>11511111.12364352</v>
      </c>
      <c r="C278">
        <v>1951116.627849035</v>
      </c>
      <c r="D278">
        <v>2701888.017587636</v>
      </c>
      <c r="E278">
        <v>3244417.017742119</v>
      </c>
      <c r="F278">
        <v>1023245.246002005</v>
      </c>
      <c r="G278">
        <v>2590444.21446272</v>
      </c>
    </row>
    <row r="279" spans="1:7">
      <c r="A279">
        <v>277</v>
      </c>
      <c r="B279">
        <v>11510980.64441374</v>
      </c>
      <c r="C279">
        <v>1958279.474091685</v>
      </c>
      <c r="D279">
        <v>2699617.964678088</v>
      </c>
      <c r="E279">
        <v>3244993.001143184</v>
      </c>
      <c r="F279">
        <v>1018715.528970922</v>
      </c>
      <c r="G279">
        <v>2589374.675529864</v>
      </c>
    </row>
    <row r="280" spans="1:7">
      <c r="A280">
        <v>278</v>
      </c>
      <c r="B280">
        <v>11510863.69366011</v>
      </c>
      <c r="C280">
        <v>1960013.009864556</v>
      </c>
      <c r="D280">
        <v>2698400.686811754</v>
      </c>
      <c r="E280">
        <v>3245214.926071026</v>
      </c>
      <c r="F280">
        <v>1018276.564257315</v>
      </c>
      <c r="G280">
        <v>2588958.506655462</v>
      </c>
    </row>
    <row r="281" spans="1:7">
      <c r="A281">
        <v>279</v>
      </c>
      <c r="B281">
        <v>11510927.48435498</v>
      </c>
      <c r="C281">
        <v>1960777.170663076</v>
      </c>
      <c r="D281">
        <v>2698460.664075065</v>
      </c>
      <c r="E281">
        <v>3245242.16098651</v>
      </c>
      <c r="F281">
        <v>1017522.222489506</v>
      </c>
      <c r="G281">
        <v>2588925.266140824</v>
      </c>
    </row>
    <row r="282" spans="1:7">
      <c r="A282">
        <v>280</v>
      </c>
      <c r="B282">
        <v>11510767.72357238</v>
      </c>
      <c r="C282">
        <v>1958833.774663826</v>
      </c>
      <c r="D282">
        <v>2697933.440861364</v>
      </c>
      <c r="E282">
        <v>3245223.498699208</v>
      </c>
      <c r="F282">
        <v>1019860.486181591</v>
      </c>
      <c r="G282">
        <v>2588916.523166388</v>
      </c>
    </row>
    <row r="283" spans="1:7">
      <c r="A283">
        <v>281</v>
      </c>
      <c r="B283">
        <v>11510759.51259377</v>
      </c>
      <c r="C283">
        <v>1957578.786457937</v>
      </c>
      <c r="D283">
        <v>2697971.393529671</v>
      </c>
      <c r="E283">
        <v>3245168.519746504</v>
      </c>
      <c r="F283">
        <v>1021026.781295733</v>
      </c>
      <c r="G283">
        <v>2589014.031563929</v>
      </c>
    </row>
    <row r="284" spans="1:7">
      <c r="A284">
        <v>282</v>
      </c>
      <c r="B284">
        <v>11510588.69044398</v>
      </c>
      <c r="C284">
        <v>1960542.134559476</v>
      </c>
      <c r="D284">
        <v>2695901.673162436</v>
      </c>
      <c r="E284">
        <v>3245548.406248155</v>
      </c>
      <c r="F284">
        <v>1020315.526739715</v>
      </c>
      <c r="G284">
        <v>2588280.949734197</v>
      </c>
    </row>
    <row r="285" spans="1:7">
      <c r="A285">
        <v>283</v>
      </c>
      <c r="B285">
        <v>11510496.64566017</v>
      </c>
      <c r="C285">
        <v>1961430.167339663</v>
      </c>
      <c r="D285">
        <v>2694400.663238064</v>
      </c>
      <c r="E285">
        <v>3245776.196454755</v>
      </c>
      <c r="F285">
        <v>1021051.45974516</v>
      </c>
      <c r="G285">
        <v>2587838.158882526</v>
      </c>
    </row>
    <row r="286" spans="1:7">
      <c r="A286">
        <v>284</v>
      </c>
      <c r="B286">
        <v>11510460.88906181</v>
      </c>
      <c r="C286">
        <v>1966088.843486532</v>
      </c>
      <c r="D286">
        <v>2692371.746959086</v>
      </c>
      <c r="E286">
        <v>3246229.09868065</v>
      </c>
      <c r="F286">
        <v>1018773.653121365</v>
      </c>
      <c r="G286">
        <v>2586997.546814178</v>
      </c>
    </row>
    <row r="287" spans="1:7">
      <c r="A287">
        <v>285</v>
      </c>
      <c r="B287">
        <v>11510468.43132183</v>
      </c>
      <c r="C287">
        <v>1965391.891551996</v>
      </c>
      <c r="D287">
        <v>2692426.553850924</v>
      </c>
      <c r="E287">
        <v>3246194.833592848</v>
      </c>
      <c r="F287">
        <v>1019398.928965216</v>
      </c>
      <c r="G287">
        <v>2587056.223360848</v>
      </c>
    </row>
    <row r="288" spans="1:7">
      <c r="A288">
        <v>286</v>
      </c>
      <c r="B288">
        <v>11510388.9645967</v>
      </c>
      <c r="C288">
        <v>1965741.587774449</v>
      </c>
      <c r="D288">
        <v>2691330.58032726</v>
      </c>
      <c r="E288">
        <v>3246348.443244564</v>
      </c>
      <c r="F288">
        <v>1020201.383314913</v>
      </c>
      <c r="G288">
        <v>2586766.969935512</v>
      </c>
    </row>
    <row r="289" spans="1:7">
      <c r="A289">
        <v>287</v>
      </c>
      <c r="B289">
        <v>11510390.96899947</v>
      </c>
      <c r="C289">
        <v>1968398.130852094</v>
      </c>
      <c r="D289">
        <v>2690122.903591509</v>
      </c>
      <c r="E289">
        <v>3246615.7968605</v>
      </c>
      <c r="F289">
        <v>1018954.123316764</v>
      </c>
      <c r="G289">
        <v>2586300.014378597</v>
      </c>
    </row>
    <row r="290" spans="1:7">
      <c r="A290">
        <v>288</v>
      </c>
      <c r="B290">
        <v>11510374.7255569</v>
      </c>
      <c r="C290">
        <v>1963178.029688822</v>
      </c>
      <c r="D290">
        <v>2691693.478346537</v>
      </c>
      <c r="E290">
        <v>3246196.143283549</v>
      </c>
      <c r="F290">
        <v>1022274.535306934</v>
      </c>
      <c r="G290">
        <v>2587032.538931052</v>
      </c>
    </row>
    <row r="291" spans="1:7">
      <c r="A291">
        <v>289</v>
      </c>
      <c r="B291">
        <v>11510417.28013243</v>
      </c>
      <c r="C291">
        <v>1964368.373403982</v>
      </c>
      <c r="D291">
        <v>2690401.646809406</v>
      </c>
      <c r="E291">
        <v>3246420.728363688</v>
      </c>
      <c r="F291">
        <v>1022584.235523892</v>
      </c>
      <c r="G291">
        <v>2586642.296031466</v>
      </c>
    </row>
    <row r="292" spans="1:7">
      <c r="A292">
        <v>290</v>
      </c>
      <c r="B292">
        <v>11510396.72604201</v>
      </c>
      <c r="C292">
        <v>1961353.694826063</v>
      </c>
      <c r="D292">
        <v>2692008.73290964</v>
      </c>
      <c r="E292">
        <v>3246083.120139336</v>
      </c>
      <c r="F292">
        <v>1023705.580400447</v>
      </c>
      <c r="G292">
        <v>2587245.597766523</v>
      </c>
    </row>
    <row r="293" spans="1:7">
      <c r="A293">
        <v>291</v>
      </c>
      <c r="B293">
        <v>11510428.25232348</v>
      </c>
      <c r="C293">
        <v>1959034.441123741</v>
      </c>
      <c r="D293">
        <v>2692105.595246299</v>
      </c>
      <c r="E293">
        <v>3245978.897711919</v>
      </c>
      <c r="F293">
        <v>1025891.076854348</v>
      </c>
      <c r="G293">
        <v>2587418.241387172</v>
      </c>
    </row>
    <row r="294" spans="1:7">
      <c r="A294">
        <v>292</v>
      </c>
      <c r="B294">
        <v>11510398.39841995</v>
      </c>
      <c r="C294">
        <v>1963165.505668668</v>
      </c>
      <c r="D294">
        <v>2691548.346327679</v>
      </c>
      <c r="E294">
        <v>3246217.230877557</v>
      </c>
      <c r="F294">
        <v>1022467.759857412</v>
      </c>
      <c r="G294">
        <v>2586999.555688637</v>
      </c>
    </row>
    <row r="295" spans="1:7">
      <c r="A295">
        <v>293</v>
      </c>
      <c r="B295">
        <v>11510394.5926057</v>
      </c>
      <c r="C295">
        <v>1967623.062989542</v>
      </c>
      <c r="D295">
        <v>2690125.229148899</v>
      </c>
      <c r="E295">
        <v>3246584.113875385</v>
      </c>
      <c r="F295">
        <v>1019725.66492769</v>
      </c>
      <c r="G295">
        <v>2586336.521664182</v>
      </c>
    </row>
    <row r="296" spans="1:7">
      <c r="A296">
        <v>294</v>
      </c>
      <c r="B296">
        <v>11510401.70835659</v>
      </c>
      <c r="C296">
        <v>1961783.510532917</v>
      </c>
      <c r="D296">
        <v>2691838.350273635</v>
      </c>
      <c r="E296">
        <v>3246123.510309718</v>
      </c>
      <c r="F296">
        <v>1023486.869938742</v>
      </c>
      <c r="G296">
        <v>2587169.467301575</v>
      </c>
    </row>
    <row r="297" spans="1:7">
      <c r="A297">
        <v>295</v>
      </c>
      <c r="B297">
        <v>11510484.18792335</v>
      </c>
      <c r="C297">
        <v>1963914.881451309</v>
      </c>
      <c r="D297">
        <v>2691422.272900611</v>
      </c>
      <c r="E297">
        <v>3246272.517898571</v>
      </c>
      <c r="F297">
        <v>1021945.631890573</v>
      </c>
      <c r="G297">
        <v>2586928.883782286</v>
      </c>
    </row>
    <row r="298" spans="1:7">
      <c r="A298">
        <v>296</v>
      </c>
      <c r="B298">
        <v>11510398.77356359</v>
      </c>
      <c r="C298">
        <v>1963775.696413598</v>
      </c>
      <c r="D298">
        <v>2691862.914722061</v>
      </c>
      <c r="E298">
        <v>3246200.224634273</v>
      </c>
      <c r="F298">
        <v>1021522.265526532</v>
      </c>
      <c r="G298">
        <v>2587037.672267125</v>
      </c>
    </row>
    <row r="299" spans="1:7">
      <c r="A299">
        <v>297</v>
      </c>
      <c r="B299">
        <v>11510383.81168088</v>
      </c>
      <c r="C299">
        <v>1963045.664487605</v>
      </c>
      <c r="D299">
        <v>2691862.018693849</v>
      </c>
      <c r="E299">
        <v>3246169.456717786</v>
      </c>
      <c r="F299">
        <v>1022218.799067561</v>
      </c>
      <c r="G299">
        <v>2587087.872714079</v>
      </c>
    </row>
    <row r="300" spans="1:7">
      <c r="A300">
        <v>298</v>
      </c>
      <c r="B300">
        <v>11510375.76210202</v>
      </c>
      <c r="C300">
        <v>1961011.561098871</v>
      </c>
      <c r="D300">
        <v>2692469.905867503</v>
      </c>
      <c r="E300">
        <v>3246005.665891501</v>
      </c>
      <c r="F300">
        <v>1023509.322812538</v>
      </c>
      <c r="G300">
        <v>2587379.306431612</v>
      </c>
    </row>
    <row r="301" spans="1:7">
      <c r="A301">
        <v>299</v>
      </c>
      <c r="B301">
        <v>11510362.37060723</v>
      </c>
      <c r="C301">
        <v>1963838.00988291</v>
      </c>
      <c r="D301">
        <v>2691385.309881054</v>
      </c>
      <c r="E301">
        <v>3246262.513725586</v>
      </c>
      <c r="F301">
        <v>1021963.490413531</v>
      </c>
      <c r="G301">
        <v>2586913.046704148</v>
      </c>
    </row>
    <row r="302" spans="1:7">
      <c r="A302">
        <v>300</v>
      </c>
      <c r="B302">
        <v>11510370.53563397</v>
      </c>
      <c r="C302">
        <v>1964763.292623271</v>
      </c>
      <c r="D302">
        <v>2691579.898063696</v>
      </c>
      <c r="E302">
        <v>3246274.116281655</v>
      </c>
      <c r="F302">
        <v>1020859.403498225</v>
      </c>
      <c r="G302">
        <v>2586893.825167127</v>
      </c>
    </row>
    <row r="303" spans="1:7">
      <c r="A303">
        <v>301</v>
      </c>
      <c r="B303">
        <v>11510361.22824224</v>
      </c>
      <c r="C303">
        <v>1964244.17602007</v>
      </c>
      <c r="D303">
        <v>2691075.415585274</v>
      </c>
      <c r="E303">
        <v>3246320.008397809</v>
      </c>
      <c r="F303">
        <v>1021914.690698626</v>
      </c>
      <c r="G303">
        <v>2586806.937540459</v>
      </c>
    </row>
    <row r="304" spans="1:7">
      <c r="A304">
        <v>302</v>
      </c>
      <c r="B304">
        <v>11510357.40076515</v>
      </c>
      <c r="C304">
        <v>1965242.453207848</v>
      </c>
      <c r="D304">
        <v>2690603.748799601</v>
      </c>
      <c r="E304">
        <v>3246422.885964469</v>
      </c>
      <c r="F304">
        <v>1021455.823511016</v>
      </c>
      <c r="G304">
        <v>2586632.489282217</v>
      </c>
    </row>
    <row r="305" spans="1:7">
      <c r="A305">
        <v>303</v>
      </c>
      <c r="B305">
        <v>11510371.25869742</v>
      </c>
      <c r="C305">
        <v>1966080.286191362</v>
      </c>
      <c r="D305">
        <v>2690516.79624172</v>
      </c>
      <c r="E305">
        <v>3246469.299383771</v>
      </c>
      <c r="F305">
        <v>1020747.906247475</v>
      </c>
      <c r="G305">
        <v>2586556.97063309</v>
      </c>
    </row>
    <row r="306" spans="1:7">
      <c r="A306">
        <v>304</v>
      </c>
      <c r="B306">
        <v>11510361.96434057</v>
      </c>
      <c r="C306">
        <v>1964767.883099868</v>
      </c>
      <c r="D306">
        <v>2690342.314278068</v>
      </c>
      <c r="E306">
        <v>3246439.012112751</v>
      </c>
      <c r="F306">
        <v>1022212.421018893</v>
      </c>
      <c r="G306">
        <v>2586600.333830991</v>
      </c>
    </row>
    <row r="307" spans="1:7">
      <c r="A307">
        <v>305</v>
      </c>
      <c r="B307">
        <v>11510375.38217265</v>
      </c>
      <c r="C307">
        <v>1963939.398482484</v>
      </c>
      <c r="D307">
        <v>2690992.652521608</v>
      </c>
      <c r="E307">
        <v>3246320.847640472</v>
      </c>
      <c r="F307">
        <v>1022300.201515164</v>
      </c>
      <c r="G307">
        <v>2586822.282012925</v>
      </c>
    </row>
    <row r="308" spans="1:7">
      <c r="A308">
        <v>306</v>
      </c>
      <c r="B308">
        <v>11510352.78297742</v>
      </c>
      <c r="C308">
        <v>1965527.326515536</v>
      </c>
      <c r="D308">
        <v>2690087.905870344</v>
      </c>
      <c r="E308">
        <v>3246502.253914091</v>
      </c>
      <c r="F308">
        <v>1021753.164371268</v>
      </c>
      <c r="G308">
        <v>2586482.132306184</v>
      </c>
    </row>
    <row r="309" spans="1:7">
      <c r="A309">
        <v>307</v>
      </c>
      <c r="B309">
        <v>11510359.49913233</v>
      </c>
      <c r="C309">
        <v>1965711.698976104</v>
      </c>
      <c r="D309">
        <v>2690192.987794495</v>
      </c>
      <c r="E309">
        <v>3246496.521028182</v>
      </c>
      <c r="F309">
        <v>1021460.955996342</v>
      </c>
      <c r="G309">
        <v>2586497.335337205</v>
      </c>
    </row>
    <row r="310" spans="1:7">
      <c r="A310">
        <v>308</v>
      </c>
      <c r="B310">
        <v>11510356.74818755</v>
      </c>
      <c r="C310">
        <v>1966667.245928761</v>
      </c>
      <c r="D310">
        <v>2689591.66919633</v>
      </c>
      <c r="E310">
        <v>3246614.201808464</v>
      </c>
      <c r="F310">
        <v>1021206.823451892</v>
      </c>
      <c r="G310">
        <v>2586276.807802103</v>
      </c>
    </row>
    <row r="311" spans="1:7">
      <c r="A311">
        <v>309</v>
      </c>
      <c r="B311">
        <v>11510350.0797678</v>
      </c>
      <c r="C311">
        <v>1964980.967197639</v>
      </c>
      <c r="D311">
        <v>2690131.488643399</v>
      </c>
      <c r="E311">
        <v>3246474.301380999</v>
      </c>
      <c r="F311">
        <v>1022231.106713142</v>
      </c>
      <c r="G311">
        <v>2586532.215832624</v>
      </c>
    </row>
    <row r="312" spans="1:7">
      <c r="A312">
        <v>310</v>
      </c>
      <c r="B312">
        <v>11510366.78684076</v>
      </c>
      <c r="C312">
        <v>1963752.005237981</v>
      </c>
      <c r="D312">
        <v>2689837.620200043</v>
      </c>
      <c r="E312">
        <v>3246464.821078132</v>
      </c>
      <c r="F312">
        <v>1023767.338310975</v>
      </c>
      <c r="G312">
        <v>2586545.002013634</v>
      </c>
    </row>
    <row r="313" spans="1:7">
      <c r="A313">
        <v>311</v>
      </c>
      <c r="B313">
        <v>11510350.71722142</v>
      </c>
      <c r="C313">
        <v>1965972.417144611</v>
      </c>
      <c r="D313">
        <v>2689945.118810628</v>
      </c>
      <c r="E313">
        <v>3246538.956959918</v>
      </c>
      <c r="F313">
        <v>1021476.994829643</v>
      </c>
      <c r="G313">
        <v>2586417.229476618</v>
      </c>
    </row>
    <row r="314" spans="1:7">
      <c r="A314">
        <v>312</v>
      </c>
      <c r="B314">
        <v>11510355.83197475</v>
      </c>
      <c r="C314">
        <v>1967101.61403377</v>
      </c>
      <c r="D314">
        <v>2689461.239310514</v>
      </c>
      <c r="E314">
        <v>3246648.916947737</v>
      </c>
      <c r="F314">
        <v>1020929.709173114</v>
      </c>
      <c r="G314">
        <v>2586214.352509614</v>
      </c>
    </row>
    <row r="315" spans="1:7">
      <c r="A315">
        <v>313</v>
      </c>
      <c r="B315">
        <v>11510356.67607458</v>
      </c>
      <c r="C315">
        <v>1965225.156689366</v>
      </c>
      <c r="D315">
        <v>2690034.683996226</v>
      </c>
      <c r="E315">
        <v>3246497.64395</v>
      </c>
      <c r="F315">
        <v>1022107.203108061</v>
      </c>
      <c r="G315">
        <v>2586491.988330924</v>
      </c>
    </row>
    <row r="316" spans="1:7">
      <c r="A316">
        <v>314</v>
      </c>
      <c r="B316">
        <v>11510352.28363493</v>
      </c>
      <c r="C316">
        <v>1964474.929294683</v>
      </c>
      <c r="D316">
        <v>2690207.428732461</v>
      </c>
      <c r="E316">
        <v>3246444.080616668</v>
      </c>
      <c r="F316">
        <v>1022638.702745866</v>
      </c>
      <c r="G316">
        <v>2586587.142245254</v>
      </c>
    </row>
    <row r="317" spans="1:7">
      <c r="A317">
        <v>315</v>
      </c>
      <c r="B317">
        <v>11510347.84825544</v>
      </c>
      <c r="C317">
        <v>1964308.944854931</v>
      </c>
      <c r="D317">
        <v>2690523.763273417</v>
      </c>
      <c r="E317">
        <v>3246394.789575226</v>
      </c>
      <c r="F317">
        <v>1022444.954702804</v>
      </c>
      <c r="G317">
        <v>2586675.395849069</v>
      </c>
    </row>
    <row r="318" spans="1:7">
      <c r="A318">
        <v>316</v>
      </c>
      <c r="B318">
        <v>11510349.76309428</v>
      </c>
      <c r="C318">
        <v>1964085.889827519</v>
      </c>
      <c r="D318">
        <v>2690674.717008912</v>
      </c>
      <c r="E318">
        <v>3246365.897647351</v>
      </c>
      <c r="F318">
        <v>1022496.776604178</v>
      </c>
      <c r="G318">
        <v>2586726.482006324</v>
      </c>
    </row>
    <row r="319" spans="1:7">
      <c r="A319">
        <v>317</v>
      </c>
      <c r="B319">
        <v>11510366.02477392</v>
      </c>
      <c r="C319">
        <v>1964597.803596219</v>
      </c>
      <c r="D319">
        <v>2690434.497556525</v>
      </c>
      <c r="E319">
        <v>3246420.281251868</v>
      </c>
      <c r="F319">
        <v>1022273.295307621</v>
      </c>
      <c r="G319">
        <v>2586640.147061687</v>
      </c>
    </row>
    <row r="320" spans="1:7">
      <c r="A320">
        <v>318</v>
      </c>
      <c r="B320">
        <v>11510350.68526385</v>
      </c>
      <c r="C320">
        <v>1963617.724630546</v>
      </c>
      <c r="D320">
        <v>2690639.8270853</v>
      </c>
      <c r="E320">
        <v>3246351.838702552</v>
      </c>
      <c r="F320">
        <v>1022989.693087028</v>
      </c>
      <c r="G320">
        <v>2586751.601758422</v>
      </c>
    </row>
    <row r="321" spans="1:7">
      <c r="A321">
        <v>319</v>
      </c>
      <c r="B321">
        <v>11510342.96463694</v>
      </c>
      <c r="C321">
        <v>1963962.796661511</v>
      </c>
      <c r="D321">
        <v>2690793.009747643</v>
      </c>
      <c r="E321">
        <v>3246344.590910769</v>
      </c>
      <c r="F321">
        <v>1022477.727934867</v>
      </c>
      <c r="G321">
        <v>2586764.839382146</v>
      </c>
    </row>
    <row r="322" spans="1:7">
      <c r="A322">
        <v>320</v>
      </c>
      <c r="B322">
        <v>11510339.51632736</v>
      </c>
      <c r="C322">
        <v>1964596.233222773</v>
      </c>
      <c r="D322">
        <v>2690557.167880423</v>
      </c>
      <c r="E322">
        <v>3246400.981639641</v>
      </c>
      <c r="F322">
        <v>1022125.349178461</v>
      </c>
      <c r="G322">
        <v>2586659.784406058</v>
      </c>
    </row>
    <row r="323" spans="1:7">
      <c r="A323">
        <v>321</v>
      </c>
      <c r="B323">
        <v>11510343.051699</v>
      </c>
      <c r="C323">
        <v>1964008.688358985</v>
      </c>
      <c r="D323">
        <v>2690674.057914782</v>
      </c>
      <c r="E323">
        <v>3246362.156265921</v>
      </c>
      <c r="F323">
        <v>1022567.182041264</v>
      </c>
      <c r="G323">
        <v>2586730.967118047</v>
      </c>
    </row>
    <row r="324" spans="1:7">
      <c r="A324">
        <v>322</v>
      </c>
      <c r="B324">
        <v>11510334.91618529</v>
      </c>
      <c r="C324">
        <v>1965078.493556059</v>
      </c>
      <c r="D324">
        <v>2690267.464771232</v>
      </c>
      <c r="E324">
        <v>3246458.145593971</v>
      </c>
      <c r="F324">
        <v>1021980.587991231</v>
      </c>
      <c r="G324">
        <v>2586550.224272794</v>
      </c>
    </row>
    <row r="325" spans="1:7">
      <c r="A325">
        <v>323</v>
      </c>
      <c r="B325">
        <v>11510336.72155955</v>
      </c>
      <c r="C325">
        <v>1965531.30210843</v>
      </c>
      <c r="D325">
        <v>2690341.689974057</v>
      </c>
      <c r="E325">
        <v>3246466.695732643</v>
      </c>
      <c r="F325">
        <v>1021459.992398697</v>
      </c>
      <c r="G325">
        <v>2586537.041345717</v>
      </c>
    </row>
    <row r="326" spans="1:7">
      <c r="A326">
        <v>324</v>
      </c>
      <c r="B326">
        <v>11510337.67918487</v>
      </c>
      <c r="C326">
        <v>1965015.673835631</v>
      </c>
      <c r="D326">
        <v>2690281.888173538</v>
      </c>
      <c r="E326">
        <v>3246454.024884104</v>
      </c>
      <c r="F326">
        <v>1022026.726585867</v>
      </c>
      <c r="G326">
        <v>2586559.365705724</v>
      </c>
    </row>
    <row r="327" spans="1:7">
      <c r="A327">
        <v>325</v>
      </c>
      <c r="B327">
        <v>11510340.23920019</v>
      </c>
      <c r="C327">
        <v>1966419.609323398</v>
      </c>
      <c r="D327">
        <v>2689951.805505779</v>
      </c>
      <c r="E327">
        <v>3246554.323068936</v>
      </c>
      <c r="F327">
        <v>1021035.505583438</v>
      </c>
      <c r="G327">
        <v>2586378.99571864</v>
      </c>
    </row>
    <row r="328" spans="1:7">
      <c r="A328">
        <v>326</v>
      </c>
      <c r="B328">
        <v>11510337.36715512</v>
      </c>
      <c r="C328">
        <v>1964580.92842355</v>
      </c>
      <c r="D328">
        <v>2690325.584600797</v>
      </c>
      <c r="E328">
        <v>3246430.703445484</v>
      </c>
      <c r="F328">
        <v>1022399.573945068</v>
      </c>
      <c r="G328">
        <v>2586600.57674022</v>
      </c>
    </row>
    <row r="329" spans="1:7">
      <c r="A329">
        <v>327</v>
      </c>
      <c r="B329">
        <v>11510336.24542974</v>
      </c>
      <c r="C329">
        <v>1964793.057823808</v>
      </c>
      <c r="D329">
        <v>2690340.906612468</v>
      </c>
      <c r="E329">
        <v>3246436.97658276</v>
      </c>
      <c r="F329">
        <v>1022177.919339774</v>
      </c>
      <c r="G329">
        <v>2586587.38507093</v>
      </c>
    </row>
    <row r="330" spans="1:7">
      <c r="A330">
        <v>328</v>
      </c>
      <c r="B330">
        <v>11510338.1722729</v>
      </c>
      <c r="C330">
        <v>1964514.705226248</v>
      </c>
      <c r="D330">
        <v>2690370.41784322</v>
      </c>
      <c r="E330">
        <v>3246422.124658561</v>
      </c>
      <c r="F330">
        <v>1022415.693268859</v>
      </c>
      <c r="G330">
        <v>2586615.23127601</v>
      </c>
    </row>
    <row r="331" spans="1:7">
      <c r="A331">
        <v>329</v>
      </c>
      <c r="B331">
        <v>11510337.6890224</v>
      </c>
      <c r="C331">
        <v>1964348.251828579</v>
      </c>
      <c r="D331">
        <v>2690375.568153324</v>
      </c>
      <c r="E331">
        <v>3246414.698790376</v>
      </c>
      <c r="F331">
        <v>1022574.430198801</v>
      </c>
      <c r="G331">
        <v>2586624.740051319</v>
      </c>
    </row>
    <row r="332" spans="1:7">
      <c r="A332">
        <v>330</v>
      </c>
      <c r="B332">
        <v>11510334.06803585</v>
      </c>
      <c r="C332">
        <v>1965557.010232179</v>
      </c>
      <c r="D332">
        <v>2690061.270681329</v>
      </c>
      <c r="E332">
        <v>3246504.7605779</v>
      </c>
      <c r="F332">
        <v>1021745.240175588</v>
      </c>
      <c r="G332">
        <v>2586465.786368856</v>
      </c>
    </row>
    <row r="333" spans="1:7">
      <c r="A333">
        <v>331</v>
      </c>
      <c r="B333">
        <v>11510336.61773188</v>
      </c>
      <c r="C333">
        <v>1965545.615977498</v>
      </c>
      <c r="D333">
        <v>2689902.681281686</v>
      </c>
      <c r="E333">
        <v>3246525.493373088</v>
      </c>
      <c r="F333">
        <v>1021935.850799205</v>
      </c>
      <c r="G333">
        <v>2586426.976300406</v>
      </c>
    </row>
    <row r="334" spans="1:7">
      <c r="A334">
        <v>332</v>
      </c>
      <c r="B334">
        <v>11510334.69892535</v>
      </c>
      <c r="C334">
        <v>1965541.433396123</v>
      </c>
      <c r="D334">
        <v>2690179.999061757</v>
      </c>
      <c r="E334">
        <v>3246488.320254344</v>
      </c>
      <c r="F334">
        <v>1021631.032717959</v>
      </c>
      <c r="G334">
        <v>2586493.913495173</v>
      </c>
    </row>
    <row r="335" spans="1:7">
      <c r="A335">
        <v>333</v>
      </c>
      <c r="B335">
        <v>11510340.47826066</v>
      </c>
      <c r="C335">
        <v>1965502.228587586</v>
      </c>
      <c r="D335">
        <v>2689989.767428729</v>
      </c>
      <c r="E335">
        <v>3246512.859117999</v>
      </c>
      <c r="F335">
        <v>1021883.924895125</v>
      </c>
      <c r="G335">
        <v>2586451.698231222</v>
      </c>
    </row>
    <row r="336" spans="1:7">
      <c r="A336">
        <v>334</v>
      </c>
      <c r="B336">
        <v>11510333.10204363</v>
      </c>
      <c r="C336">
        <v>1966084.961737076</v>
      </c>
      <c r="D336">
        <v>2689819.383126857</v>
      </c>
      <c r="E336">
        <v>3246557.969633238</v>
      </c>
      <c r="F336">
        <v>1021502.055228835</v>
      </c>
      <c r="G336">
        <v>2586368.732317627</v>
      </c>
    </row>
    <row r="337" spans="1:7">
      <c r="A337">
        <v>335</v>
      </c>
      <c r="B337">
        <v>11510333.91837272</v>
      </c>
      <c r="C337">
        <v>1966097.818781842</v>
      </c>
      <c r="D337">
        <v>2689791.611531435</v>
      </c>
      <c r="E337">
        <v>3246562.238056691</v>
      </c>
      <c r="F337">
        <v>1021521.481973525</v>
      </c>
      <c r="G337">
        <v>2586360.768029226</v>
      </c>
    </row>
    <row r="338" spans="1:7">
      <c r="A338">
        <v>336</v>
      </c>
      <c r="B338">
        <v>11510333.46949675</v>
      </c>
      <c r="C338">
        <v>1966220.002102144</v>
      </c>
      <c r="D338">
        <v>2689859.665799134</v>
      </c>
      <c r="E338">
        <v>3246558.157835828</v>
      </c>
      <c r="F338">
        <v>1021324.466750563</v>
      </c>
      <c r="G338">
        <v>2586371.177009081</v>
      </c>
    </row>
    <row r="339" spans="1:7">
      <c r="A339">
        <v>337</v>
      </c>
      <c r="B339">
        <v>11510333.84380024</v>
      </c>
      <c r="C339">
        <v>1966391.978940034</v>
      </c>
      <c r="D339">
        <v>2689759.863022478</v>
      </c>
      <c r="E339">
        <v>3246578.25484379</v>
      </c>
      <c r="F339">
        <v>1021270.274715349</v>
      </c>
      <c r="G339">
        <v>2586333.472278589</v>
      </c>
    </row>
    <row r="340" spans="1:7">
      <c r="A340">
        <v>338</v>
      </c>
      <c r="B340">
        <v>11510332.97360199</v>
      </c>
      <c r="C340">
        <v>1966841.82525138</v>
      </c>
      <c r="D340">
        <v>2689649.755873996</v>
      </c>
      <c r="E340">
        <v>3246610.775140251</v>
      </c>
      <c r="F340">
        <v>1020957.38953035</v>
      </c>
      <c r="G340">
        <v>2586273.227806012</v>
      </c>
    </row>
    <row r="341" spans="1:7">
      <c r="A341">
        <v>339</v>
      </c>
      <c r="B341">
        <v>11510332.61351948</v>
      </c>
      <c r="C341">
        <v>1966991.337062715</v>
      </c>
      <c r="D341">
        <v>2689668.731413495</v>
      </c>
      <c r="E341">
        <v>3246614.195327019</v>
      </c>
      <c r="F341">
        <v>1020791.042649234</v>
      </c>
      <c r="G341">
        <v>2586267.307067021</v>
      </c>
    </row>
    <row r="342" spans="1:7">
      <c r="A342">
        <v>340</v>
      </c>
      <c r="B342">
        <v>11510333.3169248</v>
      </c>
      <c r="C342">
        <v>1967183.547914891</v>
      </c>
      <c r="D342">
        <v>2689575.321773494</v>
      </c>
      <c r="E342">
        <v>3246634.465140851</v>
      </c>
      <c r="F342">
        <v>1020709.810703448</v>
      </c>
      <c r="G342">
        <v>2586230.171392115</v>
      </c>
    </row>
    <row r="343" spans="1:7">
      <c r="A343">
        <v>341</v>
      </c>
      <c r="B343">
        <v>11510331.87000844</v>
      </c>
      <c r="C343">
        <v>1966946.809226869</v>
      </c>
      <c r="D343">
        <v>2689690.486007053</v>
      </c>
      <c r="E343">
        <v>3246609.415046697</v>
      </c>
      <c r="F343">
        <v>1020809.781804122</v>
      </c>
      <c r="G343">
        <v>2586275.377923693</v>
      </c>
    </row>
    <row r="344" spans="1:7">
      <c r="A344">
        <v>342</v>
      </c>
      <c r="B344">
        <v>11510331.38514983</v>
      </c>
      <c r="C344">
        <v>1967039.748320319</v>
      </c>
      <c r="D344">
        <v>2689579.392137813</v>
      </c>
      <c r="E344">
        <v>3246627.812706146</v>
      </c>
      <c r="F344">
        <v>1020843.519044526</v>
      </c>
      <c r="G344">
        <v>2586240.912941022</v>
      </c>
    </row>
    <row r="345" spans="1:7">
      <c r="A345">
        <v>343</v>
      </c>
      <c r="B345">
        <v>11510331.6860914</v>
      </c>
      <c r="C345">
        <v>1966888.459661069</v>
      </c>
      <c r="D345">
        <v>2689599.902409693</v>
      </c>
      <c r="E345">
        <v>3246619.058942242</v>
      </c>
      <c r="F345">
        <v>1020968.016003897</v>
      </c>
      <c r="G345">
        <v>2586256.2490745</v>
      </c>
    </row>
    <row r="346" spans="1:7">
      <c r="A346">
        <v>344</v>
      </c>
      <c r="B346">
        <v>11510332.70516774</v>
      </c>
      <c r="C346">
        <v>1966982.824611901</v>
      </c>
      <c r="D346">
        <v>2689623.319928448</v>
      </c>
      <c r="E346">
        <v>3246619.792955568</v>
      </c>
      <c r="F346">
        <v>1020851.436388399</v>
      </c>
      <c r="G346">
        <v>2586255.331283423</v>
      </c>
    </row>
    <row r="347" spans="1:7">
      <c r="A347">
        <v>345</v>
      </c>
      <c r="B347">
        <v>11510331.75015601</v>
      </c>
      <c r="C347">
        <v>1966957.160205741</v>
      </c>
      <c r="D347">
        <v>2689546.59506902</v>
      </c>
      <c r="E347">
        <v>3246628.955449375</v>
      </c>
      <c r="F347">
        <v>1020959.186369241</v>
      </c>
      <c r="G347">
        <v>2586239.853062628</v>
      </c>
    </row>
    <row r="348" spans="1:7">
      <c r="A348">
        <v>346</v>
      </c>
      <c r="B348">
        <v>11510331.91734506</v>
      </c>
      <c r="C348">
        <v>1966648.675182941</v>
      </c>
      <c r="D348">
        <v>2689712.506073023</v>
      </c>
      <c r="E348">
        <v>3246594.468735182</v>
      </c>
      <c r="F348">
        <v>1021075.708113087</v>
      </c>
      <c r="G348">
        <v>2586300.559240829</v>
      </c>
    </row>
    <row r="349" spans="1:7">
      <c r="A349">
        <v>347</v>
      </c>
      <c r="B349">
        <v>11510331.39037022</v>
      </c>
      <c r="C349">
        <v>1966661.302972507</v>
      </c>
      <c r="D349">
        <v>2689721.382897135</v>
      </c>
      <c r="E349">
        <v>3246593.807713585</v>
      </c>
      <c r="F349">
        <v>1021052.479257249</v>
      </c>
      <c r="G349">
        <v>2586302.417529743</v>
      </c>
    </row>
    <row r="350" spans="1:7">
      <c r="A350">
        <v>348</v>
      </c>
      <c r="B350">
        <v>11510332.8206007</v>
      </c>
      <c r="C350">
        <v>1967744.13432664</v>
      </c>
      <c r="D350">
        <v>2689493.276570798</v>
      </c>
      <c r="E350">
        <v>3246667.490708157</v>
      </c>
      <c r="F350">
        <v>1020257.179595208</v>
      </c>
      <c r="G350">
        <v>2586170.739399897</v>
      </c>
    </row>
    <row r="351" spans="1:7">
      <c r="A351">
        <v>349</v>
      </c>
      <c r="B351">
        <v>11510331.30283446</v>
      </c>
      <c r="C351">
        <v>1967107.42458762</v>
      </c>
      <c r="D351">
        <v>2689534.238263442</v>
      </c>
      <c r="E351">
        <v>3246636.551682258</v>
      </c>
      <c r="F351">
        <v>1020828.537298122</v>
      </c>
      <c r="G351">
        <v>2586224.551003017</v>
      </c>
    </row>
    <row r="352" spans="1:7">
      <c r="A352">
        <v>350</v>
      </c>
      <c r="B352">
        <v>11510331.60504034</v>
      </c>
      <c r="C352">
        <v>1967218.428563433</v>
      </c>
      <c r="D352">
        <v>2689502.644383019</v>
      </c>
      <c r="E352">
        <v>3246645.201884344</v>
      </c>
      <c r="F352">
        <v>1020756.431778793</v>
      </c>
      <c r="G352">
        <v>2586208.898430746</v>
      </c>
    </row>
    <row r="353" spans="1:7">
      <c r="A353">
        <v>351</v>
      </c>
      <c r="B353">
        <v>11510331.72430451</v>
      </c>
      <c r="C353">
        <v>1966926.949815275</v>
      </c>
      <c r="D353">
        <v>2689537.57414338</v>
      </c>
      <c r="E353">
        <v>3246628.90103492</v>
      </c>
      <c r="F353">
        <v>1021001.260915153</v>
      </c>
      <c r="G353">
        <v>2586237.03839578</v>
      </c>
    </row>
    <row r="354" spans="1:7">
      <c r="A354">
        <v>352</v>
      </c>
      <c r="B354">
        <v>11510331.2702686</v>
      </c>
      <c r="C354">
        <v>1967094.258300227</v>
      </c>
      <c r="D354">
        <v>2689557.409840229</v>
      </c>
      <c r="E354">
        <v>3246632.947340775</v>
      </c>
      <c r="F354">
        <v>1020815.280577704</v>
      </c>
      <c r="G354">
        <v>2586231.374209666</v>
      </c>
    </row>
    <row r="355" spans="1:7">
      <c r="A355">
        <v>353</v>
      </c>
      <c r="B355">
        <v>11510331.15134354</v>
      </c>
      <c r="C355">
        <v>1966853.501970382</v>
      </c>
      <c r="D355">
        <v>2689582.739445107</v>
      </c>
      <c r="E355">
        <v>3246619.946153791</v>
      </c>
      <c r="F355">
        <v>1021020.065156374</v>
      </c>
      <c r="G355">
        <v>2586254.898617883</v>
      </c>
    </row>
    <row r="356" spans="1:7">
      <c r="A356">
        <v>354</v>
      </c>
      <c r="B356">
        <v>11510331.28370068</v>
      </c>
      <c r="C356">
        <v>1966780.184379295</v>
      </c>
      <c r="D356">
        <v>2689584.91413741</v>
      </c>
      <c r="E356">
        <v>3246616.747309289</v>
      </c>
      <c r="F356">
        <v>1021088.841535463</v>
      </c>
      <c r="G356">
        <v>2586260.596339226</v>
      </c>
    </row>
    <row r="357" spans="1:7">
      <c r="A357">
        <v>355</v>
      </c>
      <c r="B357">
        <v>11510331.41085101</v>
      </c>
      <c r="C357">
        <v>1967108.690654941</v>
      </c>
      <c r="D357">
        <v>2689552.674529166</v>
      </c>
      <c r="E357">
        <v>3246634.204054077</v>
      </c>
      <c r="F357">
        <v>1020805.687696641</v>
      </c>
      <c r="G357">
        <v>2586230.153916189</v>
      </c>
    </row>
    <row r="358" spans="1:7">
      <c r="A358">
        <v>356</v>
      </c>
      <c r="B358">
        <v>11510331.35151478</v>
      </c>
      <c r="C358">
        <v>1966936.689810219</v>
      </c>
      <c r="D358">
        <v>2689560.144696981</v>
      </c>
      <c r="E358">
        <v>3246626.303665147</v>
      </c>
      <c r="F358">
        <v>1020964.673469741</v>
      </c>
      <c r="G358">
        <v>2586243.539872687</v>
      </c>
    </row>
    <row r="359" spans="1:7">
      <c r="A359">
        <v>357</v>
      </c>
      <c r="B359">
        <v>11510331.04461178</v>
      </c>
      <c r="C359">
        <v>1966669.297746327</v>
      </c>
      <c r="D359">
        <v>2689665.5567618</v>
      </c>
      <c r="E359">
        <v>3246601.5389292</v>
      </c>
      <c r="F359">
        <v>1021106.701778737</v>
      </c>
      <c r="G359">
        <v>2586287.94939572</v>
      </c>
    </row>
    <row r="360" spans="1:7">
      <c r="A360">
        <v>358</v>
      </c>
      <c r="B360">
        <v>11510330.94872148</v>
      </c>
      <c r="C360">
        <v>1966672.794389447</v>
      </c>
      <c r="D360">
        <v>2689697.772143546</v>
      </c>
      <c r="E360">
        <v>3246597.382904781</v>
      </c>
      <c r="F360">
        <v>1021067.589858872</v>
      </c>
      <c r="G360">
        <v>2586295.409424831</v>
      </c>
    </row>
    <row r="361" spans="1:7">
      <c r="A361">
        <v>359</v>
      </c>
      <c r="B361">
        <v>11510330.93599334</v>
      </c>
      <c r="C361">
        <v>1966533.811212356</v>
      </c>
      <c r="D361">
        <v>2689730.58006171</v>
      </c>
      <c r="E361">
        <v>3246587.517506415</v>
      </c>
      <c r="F361">
        <v>1021164.572272265</v>
      </c>
      <c r="G361">
        <v>2586314.454940594</v>
      </c>
    </row>
    <row r="362" spans="1:7">
      <c r="A362">
        <v>360</v>
      </c>
      <c r="B362">
        <v>11510331.14343063</v>
      </c>
      <c r="C362">
        <v>1966721.680989814</v>
      </c>
      <c r="D362">
        <v>2689659.755109617</v>
      </c>
      <c r="E362">
        <v>3246604.468395991</v>
      </c>
      <c r="F362">
        <v>1021061.372660794</v>
      </c>
      <c r="G362">
        <v>2586283.866274413</v>
      </c>
    </row>
    <row r="363" spans="1:7">
      <c r="A363">
        <v>361</v>
      </c>
      <c r="B363">
        <v>11510331.01448217</v>
      </c>
      <c r="C363">
        <v>1966275.195696536</v>
      </c>
      <c r="D363">
        <v>2689797.816615677</v>
      </c>
      <c r="E363">
        <v>3246568.234078547</v>
      </c>
      <c r="F363">
        <v>1021340.840452471</v>
      </c>
      <c r="G363">
        <v>2586348.927638941</v>
      </c>
    </row>
    <row r="364" spans="1:7">
      <c r="A364">
        <v>362</v>
      </c>
      <c r="B364">
        <v>11510331.13969802</v>
      </c>
      <c r="C364">
        <v>1966551.96482428</v>
      </c>
      <c r="D364">
        <v>2689708.372353125</v>
      </c>
      <c r="E364">
        <v>3246591.23220751</v>
      </c>
      <c r="F364">
        <v>1021172.162465384</v>
      </c>
      <c r="G364">
        <v>2586307.40784772</v>
      </c>
    </row>
    <row r="365" spans="1:7">
      <c r="A365">
        <v>363</v>
      </c>
      <c r="B365">
        <v>11510330.99075341</v>
      </c>
      <c r="C365">
        <v>1966166.679744586</v>
      </c>
      <c r="D365">
        <v>2689826.26694469</v>
      </c>
      <c r="E365">
        <v>3246560.063716651</v>
      </c>
      <c r="F365">
        <v>1021414.783976035</v>
      </c>
      <c r="G365">
        <v>2586363.196371445</v>
      </c>
    </row>
    <row r="366" spans="1:7">
      <c r="A366">
        <v>364</v>
      </c>
      <c r="B366">
        <v>11510331.04915277</v>
      </c>
      <c r="C366">
        <v>1966565.061859959</v>
      </c>
      <c r="D366">
        <v>2689717.620805983</v>
      </c>
      <c r="E366">
        <v>3246590.484898491</v>
      </c>
      <c r="F366">
        <v>1021148.808615139</v>
      </c>
      <c r="G366">
        <v>2586309.0729732</v>
      </c>
    </row>
    <row r="367" spans="1:7">
      <c r="A367">
        <v>365</v>
      </c>
      <c r="B367">
        <v>11510330.95627843</v>
      </c>
      <c r="C367">
        <v>1966380.819507271</v>
      </c>
      <c r="D367">
        <v>2689854.727744477</v>
      </c>
      <c r="E367">
        <v>3246564.888161438</v>
      </c>
      <c r="F367">
        <v>1021174.371905386</v>
      </c>
      <c r="G367">
        <v>2586356.148959856</v>
      </c>
    </row>
    <row r="368" spans="1:7">
      <c r="A368">
        <v>366</v>
      </c>
      <c r="B368">
        <v>11510331.07764817</v>
      </c>
      <c r="C368">
        <v>1966643.43991894</v>
      </c>
      <c r="D368">
        <v>2689701.734011315</v>
      </c>
      <c r="E368">
        <v>3246595.744143502</v>
      </c>
      <c r="F368">
        <v>1021090.444198041</v>
      </c>
      <c r="G368">
        <v>2586299.715376369</v>
      </c>
    </row>
    <row r="369" spans="1:7">
      <c r="A369">
        <v>367</v>
      </c>
      <c r="B369">
        <v>11510330.93965849</v>
      </c>
      <c r="C369">
        <v>1966555.457151226</v>
      </c>
      <c r="D369">
        <v>2689737.228201604</v>
      </c>
      <c r="E369">
        <v>3246587.506637676</v>
      </c>
      <c r="F369">
        <v>1021136.024638058</v>
      </c>
      <c r="G369">
        <v>2586314.723029929</v>
      </c>
    </row>
    <row r="370" spans="1:7">
      <c r="A370">
        <v>368</v>
      </c>
      <c r="B370">
        <v>11510330.89039975</v>
      </c>
      <c r="C370">
        <v>1966601.111952217</v>
      </c>
      <c r="D370">
        <v>2689722.661567464</v>
      </c>
      <c r="E370">
        <v>3246591.266143343</v>
      </c>
      <c r="F370">
        <v>1021107.907823522</v>
      </c>
      <c r="G370">
        <v>2586307.942913205</v>
      </c>
    </row>
    <row r="371" spans="1:7">
      <c r="A371">
        <v>369</v>
      </c>
      <c r="B371">
        <v>11510330.9763554</v>
      </c>
      <c r="C371">
        <v>1966534.091511753</v>
      </c>
      <c r="D371">
        <v>2689730.096467191</v>
      </c>
      <c r="E371">
        <v>3246587.606537238</v>
      </c>
      <c r="F371">
        <v>1021164.60509511</v>
      </c>
      <c r="G371">
        <v>2586314.576744107</v>
      </c>
    </row>
    <row r="372" spans="1:7">
      <c r="A372">
        <v>370</v>
      </c>
      <c r="B372">
        <v>11510330.9325822</v>
      </c>
      <c r="C372">
        <v>1966704.603139192</v>
      </c>
      <c r="D372">
        <v>2689710.865519848</v>
      </c>
      <c r="E372">
        <v>3246596.978944118</v>
      </c>
      <c r="F372">
        <v>1021020.600382622</v>
      </c>
      <c r="G372">
        <v>2586297.88459642</v>
      </c>
    </row>
    <row r="373" spans="1:7">
      <c r="A373">
        <v>371</v>
      </c>
      <c r="B373">
        <v>11510330.88114927</v>
      </c>
      <c r="C373">
        <v>1966618.492589566</v>
      </c>
      <c r="D373">
        <v>2689722.611882098</v>
      </c>
      <c r="E373">
        <v>3246591.969980829</v>
      </c>
      <c r="F373">
        <v>1021091.137491757</v>
      </c>
      <c r="G373">
        <v>2586306.669205018</v>
      </c>
    </row>
    <row r="374" spans="1:7">
      <c r="A374">
        <v>372</v>
      </c>
      <c r="B374">
        <v>11510330.83161519</v>
      </c>
      <c r="C374">
        <v>1966631.884776664</v>
      </c>
      <c r="D374">
        <v>2689699.356756166</v>
      </c>
      <c r="E374">
        <v>3246595.603949029</v>
      </c>
      <c r="F374">
        <v>1021103.658534724</v>
      </c>
      <c r="G374">
        <v>2586300.327598605</v>
      </c>
    </row>
    <row r="375" spans="1:7">
      <c r="A375">
        <v>373</v>
      </c>
      <c r="B375">
        <v>11510330.82452903</v>
      </c>
      <c r="C375">
        <v>1966617.235385903</v>
      </c>
      <c r="D375">
        <v>2689704.060713489</v>
      </c>
      <c r="E375">
        <v>3246594.395527611</v>
      </c>
      <c r="F375">
        <v>1021112.586624845</v>
      </c>
      <c r="G375">
        <v>2586302.546277176</v>
      </c>
    </row>
    <row r="376" spans="1:7">
      <c r="A376">
        <v>374</v>
      </c>
      <c r="B376">
        <v>11510330.7166822</v>
      </c>
      <c r="C376">
        <v>1966402.09952272</v>
      </c>
      <c r="D376">
        <v>2689765.952275638</v>
      </c>
      <c r="E376">
        <v>3246577.532157407</v>
      </c>
      <c r="F376">
        <v>1021252.586321303</v>
      </c>
      <c r="G376">
        <v>2586332.546405128</v>
      </c>
    </row>
    <row r="377" spans="1:7">
      <c r="A377">
        <v>375</v>
      </c>
      <c r="B377">
        <v>11510330.64616722</v>
      </c>
      <c r="C377">
        <v>1966317.282263541</v>
      </c>
      <c r="D377">
        <v>2689832.541147816</v>
      </c>
      <c r="E377">
        <v>3246565.276070442</v>
      </c>
      <c r="F377">
        <v>1021260.606198516</v>
      </c>
      <c r="G377">
        <v>2586354.940486909</v>
      </c>
    </row>
    <row r="378" spans="1:7">
      <c r="A378">
        <v>376</v>
      </c>
      <c r="B378">
        <v>11510330.73175502</v>
      </c>
      <c r="C378">
        <v>1966284.38146234</v>
      </c>
      <c r="D378">
        <v>2689845.396140276</v>
      </c>
      <c r="E378">
        <v>3246562.272883974</v>
      </c>
      <c r="F378">
        <v>1021278.586480809</v>
      </c>
      <c r="G378">
        <v>2586360.094787624</v>
      </c>
    </row>
    <row r="379" spans="1:7">
      <c r="A379">
        <v>377</v>
      </c>
      <c r="B379">
        <v>11510330.72996212</v>
      </c>
      <c r="C379">
        <v>1966284.796437427</v>
      </c>
      <c r="D379">
        <v>2689840.127943802</v>
      </c>
      <c r="E379">
        <v>3246562.989727347</v>
      </c>
      <c r="F379">
        <v>1021283.412497252</v>
      </c>
      <c r="G379">
        <v>2586359.403356294</v>
      </c>
    </row>
    <row r="380" spans="1:7">
      <c r="A380">
        <v>378</v>
      </c>
      <c r="B380">
        <v>11510330.64459629</v>
      </c>
      <c r="C380">
        <v>1966405.190399225</v>
      </c>
      <c r="D380">
        <v>2689823.743379831</v>
      </c>
      <c r="E380">
        <v>3246569.941073737</v>
      </c>
      <c r="F380">
        <v>1021185.366890087</v>
      </c>
      <c r="G380">
        <v>2586346.402853413</v>
      </c>
    </row>
    <row r="381" spans="1:7">
      <c r="A381">
        <v>379</v>
      </c>
      <c r="B381">
        <v>11510330.6875247</v>
      </c>
      <c r="C381">
        <v>1966384.596988433</v>
      </c>
      <c r="D381">
        <v>2689816.680831329</v>
      </c>
      <c r="E381">
        <v>3246570.053339054</v>
      </c>
      <c r="F381">
        <v>1021213.390887064</v>
      </c>
      <c r="G381">
        <v>2586345.965478825</v>
      </c>
    </row>
    <row r="382" spans="1:7">
      <c r="A382">
        <v>380</v>
      </c>
      <c r="B382">
        <v>11510330.64302332</v>
      </c>
      <c r="C382">
        <v>1966426.215729397</v>
      </c>
      <c r="D382">
        <v>2689829.405210593</v>
      </c>
      <c r="E382">
        <v>3246570.007192121</v>
      </c>
      <c r="F382">
        <v>1021158.802050573</v>
      </c>
      <c r="G382">
        <v>2586346.212840634</v>
      </c>
    </row>
    <row r="383" spans="1:7">
      <c r="A383">
        <v>381</v>
      </c>
      <c r="B383">
        <v>11510330.65748387</v>
      </c>
      <c r="C383">
        <v>1966374.598830061</v>
      </c>
      <c r="D383">
        <v>2689835.401415775</v>
      </c>
      <c r="E383">
        <v>3246567.142508487</v>
      </c>
      <c r="F383">
        <v>1021202.304642893</v>
      </c>
      <c r="G383">
        <v>2586351.210086656</v>
      </c>
    </row>
    <row r="384" spans="1:7">
      <c r="A384">
        <v>382</v>
      </c>
      <c r="B384">
        <v>11510330.6059926</v>
      </c>
      <c r="C384">
        <v>1966445.097962708</v>
      </c>
      <c r="D384">
        <v>2689839.013052383</v>
      </c>
      <c r="E384">
        <v>3246569.47313372</v>
      </c>
      <c r="F384">
        <v>1021129.856964789</v>
      </c>
      <c r="G384">
        <v>2586347.164879003</v>
      </c>
    </row>
    <row r="385" spans="1:7">
      <c r="A385">
        <v>383</v>
      </c>
      <c r="B385">
        <v>11510330.63518944</v>
      </c>
      <c r="C385">
        <v>1966455.206191734</v>
      </c>
      <c r="D385">
        <v>2689839.760529382</v>
      </c>
      <c r="E385">
        <v>3246569.78407497</v>
      </c>
      <c r="F385">
        <v>1021119.272061283</v>
      </c>
      <c r="G385">
        <v>2586346.612332072</v>
      </c>
    </row>
    <row r="386" spans="1:7">
      <c r="A386">
        <v>384</v>
      </c>
      <c r="B386">
        <v>11510330.63866694</v>
      </c>
      <c r="C386">
        <v>1966269.718783691</v>
      </c>
      <c r="D386">
        <v>2689885.569754495</v>
      </c>
      <c r="E386">
        <v>3246556.258786724</v>
      </c>
      <c r="F386">
        <v>1021248.163577306</v>
      </c>
      <c r="G386">
        <v>2586370.927764729</v>
      </c>
    </row>
    <row r="387" spans="1:7">
      <c r="A387">
        <v>385</v>
      </c>
      <c r="B387">
        <v>11510330.62278952</v>
      </c>
      <c r="C387">
        <v>1966429.171356679</v>
      </c>
      <c r="D387">
        <v>2689846.739285612</v>
      </c>
      <c r="E387">
        <v>3246567.812332776</v>
      </c>
      <c r="F387">
        <v>1021136.726476423</v>
      </c>
      <c r="G387">
        <v>2586350.173338034</v>
      </c>
    </row>
    <row r="388" spans="1:7">
      <c r="A388">
        <v>386</v>
      </c>
      <c r="B388">
        <v>11510330.56450592</v>
      </c>
      <c r="C388">
        <v>1966428.846854547</v>
      </c>
      <c r="D388">
        <v>2689870.468924229</v>
      </c>
      <c r="E388">
        <v>3246564.617265793</v>
      </c>
      <c r="F388">
        <v>1021111.018869509</v>
      </c>
      <c r="G388">
        <v>2586355.61259184</v>
      </c>
    </row>
    <row r="389" spans="1:7">
      <c r="A389">
        <v>387</v>
      </c>
      <c r="B389">
        <v>11510330.58987793</v>
      </c>
      <c r="C389">
        <v>1966498.004317746</v>
      </c>
      <c r="D389">
        <v>2689854.987754897</v>
      </c>
      <c r="E389">
        <v>3246569.444612397</v>
      </c>
      <c r="F389">
        <v>1021060.989731409</v>
      </c>
      <c r="G389">
        <v>2586347.163461484</v>
      </c>
    </row>
    <row r="390" spans="1:7">
      <c r="A390">
        <v>388</v>
      </c>
      <c r="B390">
        <v>11510330.59049905</v>
      </c>
      <c r="C390">
        <v>1966585.63585684</v>
      </c>
      <c r="D390">
        <v>2689848.282187842</v>
      </c>
      <c r="E390">
        <v>3246573.842503441</v>
      </c>
      <c r="F390">
        <v>1020984.008183536</v>
      </c>
      <c r="G390">
        <v>2586338.821767389</v>
      </c>
    </row>
    <row r="391" spans="1:7">
      <c r="A391">
        <v>389</v>
      </c>
      <c r="B391">
        <v>11510330.58349127</v>
      </c>
      <c r="C391">
        <v>1966480.532578059</v>
      </c>
      <c r="D391">
        <v>2689836.816769912</v>
      </c>
      <c r="E391">
        <v>3246571.157385677</v>
      </c>
      <c r="F391">
        <v>1021098.516756652</v>
      </c>
      <c r="G391">
        <v>2586343.560000968</v>
      </c>
    </row>
    <row r="392" spans="1:7">
      <c r="A392">
        <v>390</v>
      </c>
      <c r="B392">
        <v>11510330.66008256</v>
      </c>
      <c r="C392">
        <v>1966402.586639004</v>
      </c>
      <c r="D392">
        <v>2689896.357499734</v>
      </c>
      <c r="E392">
        <v>3246560.141699258</v>
      </c>
      <c r="F392">
        <v>1021107.421873074</v>
      </c>
      <c r="G392">
        <v>2586364.152371487</v>
      </c>
    </row>
    <row r="393" spans="1:7">
      <c r="A393">
        <v>391</v>
      </c>
      <c r="B393">
        <v>11510330.59798777</v>
      </c>
      <c r="C393">
        <v>1966396.045958181</v>
      </c>
      <c r="D393">
        <v>2689873.51216442</v>
      </c>
      <c r="E393">
        <v>3246562.89314426</v>
      </c>
      <c r="F393">
        <v>1021139.694487398</v>
      </c>
      <c r="G393">
        <v>2586358.452233511</v>
      </c>
    </row>
    <row r="394" spans="1:7">
      <c r="A394">
        <v>392</v>
      </c>
      <c r="B394">
        <v>11510330.58500027</v>
      </c>
      <c r="C394">
        <v>1966449.382038598</v>
      </c>
      <c r="D394">
        <v>2689868.43272343</v>
      </c>
      <c r="E394">
        <v>3246565.705557265</v>
      </c>
      <c r="F394">
        <v>1021093.445386092</v>
      </c>
      <c r="G394">
        <v>2586353.619294891</v>
      </c>
    </row>
    <row r="395" spans="1:7">
      <c r="A395">
        <v>393</v>
      </c>
      <c r="B395">
        <v>11510330.57133245</v>
      </c>
      <c r="C395">
        <v>1966366.375156342</v>
      </c>
      <c r="D395">
        <v>2689880.443652682</v>
      </c>
      <c r="E395">
        <v>3246560.789908838</v>
      </c>
      <c r="F395">
        <v>1021160.617662645</v>
      </c>
      <c r="G395">
        <v>2586362.344951943</v>
      </c>
    </row>
    <row r="396" spans="1:7">
      <c r="A396">
        <v>394</v>
      </c>
      <c r="B396">
        <v>11510330.58410537</v>
      </c>
      <c r="C396">
        <v>1966433.897594427</v>
      </c>
      <c r="D396">
        <v>2689871.78188777</v>
      </c>
      <c r="E396">
        <v>3246564.64116514</v>
      </c>
      <c r="F396">
        <v>1021104.705739204</v>
      </c>
      <c r="G396">
        <v>2586355.557718831</v>
      </c>
    </row>
    <row r="397" spans="1:7">
      <c r="A397">
        <v>395</v>
      </c>
      <c r="B397">
        <v>11510330.55621442</v>
      </c>
      <c r="C397">
        <v>1966405.336895293</v>
      </c>
      <c r="D397">
        <v>2689870.099625123</v>
      </c>
      <c r="E397">
        <v>3246563.731383127</v>
      </c>
      <c r="F397">
        <v>1021134.18077427</v>
      </c>
      <c r="G397">
        <v>2586357.207536606</v>
      </c>
    </row>
    <row r="398" spans="1:7">
      <c r="A398">
        <v>396</v>
      </c>
      <c r="B398">
        <v>11510330.54943487</v>
      </c>
      <c r="C398">
        <v>1966367.040021722</v>
      </c>
      <c r="D398">
        <v>2689879.478853052</v>
      </c>
      <c r="E398">
        <v>3246560.948761235</v>
      </c>
      <c r="F398">
        <v>1021160.87351631</v>
      </c>
      <c r="G398">
        <v>2586362.208282552</v>
      </c>
    </row>
    <row r="399" spans="1:7">
      <c r="A399">
        <v>397</v>
      </c>
      <c r="B399">
        <v>11510330.54410923</v>
      </c>
      <c r="C399">
        <v>1966302.0698277</v>
      </c>
      <c r="D399">
        <v>2689901.080008643</v>
      </c>
      <c r="E399">
        <v>3246555.480429597</v>
      </c>
      <c r="F399">
        <v>1021199.870670156</v>
      </c>
      <c r="G399">
        <v>2586372.043173131</v>
      </c>
    </row>
    <row r="400" spans="1:7">
      <c r="A400">
        <v>398</v>
      </c>
      <c r="B400">
        <v>11510330.54377983</v>
      </c>
      <c r="C400">
        <v>1966293.919097356</v>
      </c>
      <c r="D400">
        <v>2689904.838970201</v>
      </c>
      <c r="E400">
        <v>3246554.654618341</v>
      </c>
      <c r="F400">
        <v>1021203.631014393</v>
      </c>
      <c r="G400">
        <v>2586373.500079541</v>
      </c>
    </row>
    <row r="401" spans="1:7">
      <c r="A401">
        <v>399</v>
      </c>
      <c r="B401">
        <v>11510330.54437431</v>
      </c>
      <c r="C401">
        <v>1966241.5876209</v>
      </c>
      <c r="D401">
        <v>2689923.534678171</v>
      </c>
      <c r="E401">
        <v>3246550.087742333</v>
      </c>
      <c r="F401">
        <v>1021233.374539451</v>
      </c>
      <c r="G401">
        <v>2586381.959793453</v>
      </c>
    </row>
    <row r="402" spans="1:7">
      <c r="A402">
        <v>400</v>
      </c>
      <c r="B402">
        <v>11510330.55405981</v>
      </c>
      <c r="C402">
        <v>1966263.566159389</v>
      </c>
      <c r="D402">
        <v>2689905.087289828</v>
      </c>
      <c r="E402">
        <v>3246553.410123457</v>
      </c>
      <c r="F402">
        <v>1021232.684802552</v>
      </c>
      <c r="G402">
        <v>2586375.805684588</v>
      </c>
    </row>
    <row r="403" spans="1:7">
      <c r="A403">
        <v>401</v>
      </c>
      <c r="B403">
        <v>11510330.52294181</v>
      </c>
      <c r="C403">
        <v>1966331.737176088</v>
      </c>
      <c r="D403">
        <v>2689892.284283793</v>
      </c>
      <c r="E403">
        <v>3246557.848411163</v>
      </c>
      <c r="F403">
        <v>1021180.817954583</v>
      </c>
      <c r="G403">
        <v>2586367.835116179</v>
      </c>
    </row>
    <row r="404" spans="1:7">
      <c r="A404">
        <v>402</v>
      </c>
      <c r="B404">
        <v>11510330.53459826</v>
      </c>
      <c r="C404">
        <v>1966287.367254082</v>
      </c>
      <c r="D404">
        <v>2689898.147542778</v>
      </c>
      <c r="E404">
        <v>3246555.293715389</v>
      </c>
      <c r="F404">
        <v>1021217.493903756</v>
      </c>
      <c r="G404">
        <v>2586372.232182252</v>
      </c>
    </row>
    <row r="405" spans="1:7">
      <c r="A405">
        <v>403</v>
      </c>
      <c r="B405">
        <v>11510330.52571635</v>
      </c>
      <c r="C405">
        <v>1966331.762492145</v>
      </c>
      <c r="D405">
        <v>2689901.120612245</v>
      </c>
      <c r="E405">
        <v>3246556.676496177</v>
      </c>
      <c r="F405">
        <v>1021170.836184953</v>
      </c>
      <c r="G405">
        <v>2586370.129930834</v>
      </c>
    </row>
    <row r="406" spans="1:7">
      <c r="A406">
        <v>404</v>
      </c>
      <c r="B406">
        <v>11510330.52862943</v>
      </c>
      <c r="C406">
        <v>1966401.271988657</v>
      </c>
      <c r="D406">
        <v>2689863.870281352</v>
      </c>
      <c r="E406">
        <v>3246564.415679219</v>
      </c>
      <c r="F406">
        <v>1021144.89511226</v>
      </c>
      <c r="G406">
        <v>2586356.075567939</v>
      </c>
    </row>
    <row r="407" spans="1:7">
      <c r="A407">
        <v>405</v>
      </c>
      <c r="B407">
        <v>11510330.51992614</v>
      </c>
      <c r="C407">
        <v>1966297.998921772</v>
      </c>
      <c r="D407">
        <v>2689897.470559733</v>
      </c>
      <c r="E407">
        <v>3246555.808141025</v>
      </c>
      <c r="F407">
        <v>1021207.80735312</v>
      </c>
      <c r="G407">
        <v>2586371.43495049</v>
      </c>
    </row>
    <row r="408" spans="1:7">
      <c r="A408">
        <v>406</v>
      </c>
      <c r="B408">
        <v>11510330.53986817</v>
      </c>
      <c r="C408">
        <v>1966308.628769253</v>
      </c>
      <c r="D408">
        <v>2689899.731656724</v>
      </c>
      <c r="E408">
        <v>3246555.934844858</v>
      </c>
      <c r="F408">
        <v>1021195.096362519</v>
      </c>
      <c r="G408">
        <v>2586371.148234813</v>
      </c>
    </row>
    <row r="409" spans="1:7">
      <c r="A409">
        <v>407</v>
      </c>
      <c r="B409">
        <v>11510330.5444757</v>
      </c>
      <c r="C409">
        <v>1966293.019639725</v>
      </c>
      <c r="D409">
        <v>2689905.331348285</v>
      </c>
      <c r="E409">
        <v>3246554.566637675</v>
      </c>
      <c r="F409">
        <v>1021203.929962341</v>
      </c>
      <c r="G409">
        <v>2586373.696887673</v>
      </c>
    </row>
    <row r="410" spans="1:7">
      <c r="A410">
        <v>408</v>
      </c>
      <c r="B410">
        <v>11510330.51696476</v>
      </c>
      <c r="C410">
        <v>1966308.561271397</v>
      </c>
      <c r="D410">
        <v>2689898.177902334</v>
      </c>
      <c r="E410">
        <v>3246556.134487835</v>
      </c>
      <c r="F410">
        <v>1021196.791884274</v>
      </c>
      <c r="G410">
        <v>2586370.85141892</v>
      </c>
    </row>
    <row r="411" spans="1:7">
      <c r="A411">
        <v>409</v>
      </c>
      <c r="B411">
        <v>11510330.52106182</v>
      </c>
      <c r="C411">
        <v>1966300.226624003</v>
      </c>
      <c r="D411">
        <v>2689901.578148175</v>
      </c>
      <c r="E411">
        <v>3246555.35074607</v>
      </c>
      <c r="F411">
        <v>1021201.102490671</v>
      </c>
      <c r="G411">
        <v>2586372.263052896</v>
      </c>
    </row>
    <row r="412" spans="1:7">
      <c r="A412">
        <v>410</v>
      </c>
      <c r="B412">
        <v>11510330.51669929</v>
      </c>
      <c r="C412">
        <v>1966358.341419124</v>
      </c>
      <c r="D412">
        <v>2689885.197847378</v>
      </c>
      <c r="E412">
        <v>3246559.85561993</v>
      </c>
      <c r="F412">
        <v>1021162.950191483</v>
      </c>
      <c r="G412">
        <v>2586364.171621379</v>
      </c>
    </row>
    <row r="413" spans="1:7">
      <c r="A413">
        <v>411</v>
      </c>
      <c r="B413">
        <v>11510330.52162181</v>
      </c>
      <c r="C413">
        <v>1966370.94980627</v>
      </c>
      <c r="D413">
        <v>2689880.542302759</v>
      </c>
      <c r="E413">
        <v>3246560.976359446</v>
      </c>
      <c r="F413">
        <v>1021155.956490687</v>
      </c>
      <c r="G413">
        <v>2586362.096662652</v>
      </c>
    </row>
    <row r="414" spans="1:7">
      <c r="A414">
        <v>412</v>
      </c>
      <c r="B414">
        <v>11510330.51996945</v>
      </c>
      <c r="C414">
        <v>1966335.410825231</v>
      </c>
      <c r="D414">
        <v>2689882.962607923</v>
      </c>
      <c r="E414">
        <v>3246559.240777803</v>
      </c>
      <c r="F414">
        <v>1021187.539001191</v>
      </c>
      <c r="G414">
        <v>2586365.366757304</v>
      </c>
    </row>
    <row r="415" spans="1:7">
      <c r="A415">
        <v>413</v>
      </c>
      <c r="B415">
        <v>11510330.51997044</v>
      </c>
      <c r="C415">
        <v>1966353.968640966</v>
      </c>
      <c r="D415">
        <v>2689887.175515967</v>
      </c>
      <c r="E415">
        <v>3246559.418020944</v>
      </c>
      <c r="F415">
        <v>1021165.012842675</v>
      </c>
      <c r="G415">
        <v>2586364.94494989</v>
      </c>
    </row>
    <row r="416" spans="1:7">
      <c r="A416">
        <v>414</v>
      </c>
      <c r="B416">
        <v>11510330.51753634</v>
      </c>
      <c r="C416">
        <v>1966344.753046172</v>
      </c>
      <c r="D416">
        <v>2689888.904369237</v>
      </c>
      <c r="E416">
        <v>3246558.81423538</v>
      </c>
      <c r="F416">
        <v>1021172.020070231</v>
      </c>
      <c r="G416">
        <v>2586366.025815321</v>
      </c>
    </row>
    <row r="417" spans="1:7">
      <c r="A417">
        <v>415</v>
      </c>
      <c r="B417">
        <v>11510330.51929472</v>
      </c>
      <c r="C417">
        <v>1966338.506487946</v>
      </c>
      <c r="D417">
        <v>2689891.798522108</v>
      </c>
      <c r="E417">
        <v>3246558.183091582</v>
      </c>
      <c r="F417">
        <v>1021174.886869094</v>
      </c>
      <c r="G417">
        <v>2586367.144323986</v>
      </c>
    </row>
    <row r="418" spans="1:7">
      <c r="A418">
        <v>416</v>
      </c>
      <c r="B418">
        <v>11510330.51206948</v>
      </c>
      <c r="C418">
        <v>1966360.668882092</v>
      </c>
      <c r="D418">
        <v>2689879.074495639</v>
      </c>
      <c r="E418">
        <v>3246560.764520309</v>
      </c>
      <c r="F418">
        <v>1021167.520401772</v>
      </c>
      <c r="G418">
        <v>2586362.483769672</v>
      </c>
    </row>
    <row r="419" spans="1:7">
      <c r="A419">
        <v>417</v>
      </c>
      <c r="B419">
        <v>11510330.51377312</v>
      </c>
      <c r="C419">
        <v>1966358.110179217</v>
      </c>
      <c r="D419">
        <v>2689879.776295558</v>
      </c>
      <c r="E419">
        <v>3246560.56907152</v>
      </c>
      <c r="F419">
        <v>1021169.208658844</v>
      </c>
      <c r="G419">
        <v>2586362.84956798</v>
      </c>
    </row>
    <row r="420" spans="1:7">
      <c r="A420">
        <v>418</v>
      </c>
      <c r="B420">
        <v>11510330.5107357</v>
      </c>
      <c r="C420">
        <v>1966377.513424114</v>
      </c>
      <c r="D420">
        <v>2689876.556543212</v>
      </c>
      <c r="E420">
        <v>3246561.775721569</v>
      </c>
      <c r="F420">
        <v>1021153.962258678</v>
      </c>
      <c r="G420">
        <v>2586360.702788129</v>
      </c>
    </row>
    <row r="421" spans="1:7">
      <c r="A421">
        <v>419</v>
      </c>
      <c r="B421">
        <v>11510330.51273254</v>
      </c>
      <c r="C421">
        <v>1966374.78087203</v>
      </c>
      <c r="D421">
        <v>2689873.432530771</v>
      </c>
      <c r="E421">
        <v>3246562.081646704</v>
      </c>
      <c r="F421">
        <v>1021160.152636866</v>
      </c>
      <c r="G421">
        <v>2586360.065046165</v>
      </c>
    </row>
    <row r="422" spans="1:7">
      <c r="A422">
        <v>420</v>
      </c>
      <c r="B422">
        <v>11510330.51552218</v>
      </c>
      <c r="C422">
        <v>1966369.823432065</v>
      </c>
      <c r="D422">
        <v>2689883.510642007</v>
      </c>
      <c r="E422">
        <v>3246560.549704259</v>
      </c>
      <c r="F422">
        <v>1021153.605396817</v>
      </c>
      <c r="G422">
        <v>2586363.026347032</v>
      </c>
    </row>
    <row r="423" spans="1:7">
      <c r="A423">
        <v>421</v>
      </c>
      <c r="B423">
        <v>11510330.51207603</v>
      </c>
      <c r="C423">
        <v>1966393.245976483</v>
      </c>
      <c r="D423">
        <v>2689874.977541049</v>
      </c>
      <c r="E423">
        <v>3246562.61461033</v>
      </c>
      <c r="F423">
        <v>1021140.453991048</v>
      </c>
      <c r="G423">
        <v>2586359.219957123</v>
      </c>
    </row>
    <row r="424" spans="1:7">
      <c r="A424">
        <v>422</v>
      </c>
      <c r="B424">
        <v>11510330.51007481</v>
      </c>
      <c r="C424">
        <v>1966397.166885281</v>
      </c>
      <c r="D424">
        <v>2689871.130458763</v>
      </c>
      <c r="E424">
        <v>3246563.286264495</v>
      </c>
      <c r="F424">
        <v>1021140.87093253</v>
      </c>
      <c r="G424">
        <v>2586358.05553374</v>
      </c>
    </row>
    <row r="425" spans="1:7">
      <c r="A425">
        <v>423</v>
      </c>
      <c r="B425">
        <v>11510330.51126291</v>
      </c>
      <c r="C425">
        <v>1966394.410391771</v>
      </c>
      <c r="D425">
        <v>2689869.129307272</v>
      </c>
      <c r="E425">
        <v>3246563.445879349</v>
      </c>
      <c r="F425">
        <v>1021145.715345927</v>
      </c>
      <c r="G425">
        <v>2586357.810338588</v>
      </c>
    </row>
    <row r="426" spans="1:7">
      <c r="A426">
        <v>424</v>
      </c>
      <c r="B426">
        <v>11510330.50915103</v>
      </c>
      <c r="C426">
        <v>1966381.061732206</v>
      </c>
      <c r="D426">
        <v>2689868.532309632</v>
      </c>
      <c r="E426">
        <v>3246562.987199095</v>
      </c>
      <c r="F426">
        <v>1021159.287029554</v>
      </c>
      <c r="G426">
        <v>2586358.640880544</v>
      </c>
    </row>
    <row r="427" spans="1:7">
      <c r="A427">
        <v>425</v>
      </c>
      <c r="B427">
        <v>11510330.51193749</v>
      </c>
      <c r="C427">
        <v>1966406.282535654</v>
      </c>
      <c r="D427">
        <v>2689861.919626715</v>
      </c>
      <c r="E427">
        <v>3246564.877403569</v>
      </c>
      <c r="F427">
        <v>1021142.18570179</v>
      </c>
      <c r="G427">
        <v>2586355.246669762</v>
      </c>
    </row>
    <row r="428" spans="1:7">
      <c r="A428">
        <v>426</v>
      </c>
      <c r="B428">
        <v>11510330.51300363</v>
      </c>
      <c r="C428">
        <v>1966399.753190828</v>
      </c>
      <c r="D428">
        <v>2689859.699083772</v>
      </c>
      <c r="E428">
        <v>3246564.904173619</v>
      </c>
      <c r="F428">
        <v>1021151.040372837</v>
      </c>
      <c r="G428">
        <v>2586355.116182578</v>
      </c>
    </row>
    <row r="429" spans="1:7">
      <c r="A429">
        <v>427</v>
      </c>
      <c r="B429">
        <v>11510330.51003309</v>
      </c>
      <c r="C429">
        <v>1966393.881972748</v>
      </c>
      <c r="D429">
        <v>2689864.591061811</v>
      </c>
      <c r="E429">
        <v>3246564.025440074</v>
      </c>
      <c r="F429">
        <v>1021151.218590336</v>
      </c>
      <c r="G429">
        <v>2586356.79296812</v>
      </c>
    </row>
    <row r="430" spans="1:7">
      <c r="A430">
        <v>428</v>
      </c>
      <c r="B430">
        <v>11510330.51396726</v>
      </c>
      <c r="C430">
        <v>1966337.013533009</v>
      </c>
      <c r="D430">
        <v>2689882.55931089</v>
      </c>
      <c r="E430">
        <v>3246559.358671774</v>
      </c>
      <c r="F430">
        <v>1021186.451746043</v>
      </c>
      <c r="G430">
        <v>2586365.13070554</v>
      </c>
    </row>
    <row r="431" spans="1:7">
      <c r="A431">
        <v>429</v>
      </c>
      <c r="B431">
        <v>11510330.50963831</v>
      </c>
      <c r="C431">
        <v>1966377.068707927</v>
      </c>
      <c r="D431">
        <v>2689872.362009183</v>
      </c>
      <c r="E431">
        <v>3246562.317662893</v>
      </c>
      <c r="F431">
        <v>1021158.876778782</v>
      </c>
      <c r="G431">
        <v>2586359.884479524</v>
      </c>
    </row>
    <row r="432" spans="1:7">
      <c r="A432">
        <v>430</v>
      </c>
      <c r="B432">
        <v>11510330.51232334</v>
      </c>
      <c r="C432">
        <v>1966377.706443003</v>
      </c>
      <c r="D432">
        <v>2689871.462549196</v>
      </c>
      <c r="E432">
        <v>3246562.461900034</v>
      </c>
      <c r="F432">
        <v>1021159.26955741</v>
      </c>
      <c r="G432">
        <v>2586359.6118737</v>
      </c>
    </row>
    <row r="433" spans="1:7">
      <c r="A433">
        <v>431</v>
      </c>
      <c r="B433">
        <v>11510330.5098553</v>
      </c>
      <c r="C433">
        <v>1966376.110029955</v>
      </c>
      <c r="D433">
        <v>2689869.858663782</v>
      </c>
      <c r="E433">
        <v>3246562.61284331</v>
      </c>
      <c r="F433">
        <v>1021162.590482369</v>
      </c>
      <c r="G433">
        <v>2586359.337835886</v>
      </c>
    </row>
    <row r="434" spans="1:7">
      <c r="A434">
        <v>432</v>
      </c>
      <c r="B434">
        <v>11510330.50851524</v>
      </c>
      <c r="C434">
        <v>1966375.104928834</v>
      </c>
      <c r="D434">
        <v>2689869.817275752</v>
      </c>
      <c r="E434">
        <v>3246562.577391807</v>
      </c>
      <c r="F434">
        <v>1021163.634713874</v>
      </c>
      <c r="G434">
        <v>2586359.37420497</v>
      </c>
    </row>
    <row r="435" spans="1:7">
      <c r="A435">
        <v>433</v>
      </c>
      <c r="B435">
        <v>11510330.50933761</v>
      </c>
      <c r="C435">
        <v>1966363.447845264</v>
      </c>
      <c r="D435">
        <v>2689874.784685111</v>
      </c>
      <c r="E435">
        <v>3246561.45298763</v>
      </c>
      <c r="F435">
        <v>1021169.36843894</v>
      </c>
      <c r="G435">
        <v>2586361.455380668</v>
      </c>
    </row>
    <row r="436" spans="1:7">
      <c r="A436">
        <v>434</v>
      </c>
      <c r="B436">
        <v>11510330.50913428</v>
      </c>
      <c r="C436">
        <v>1966370.290942231</v>
      </c>
      <c r="D436">
        <v>2689869.03081086</v>
      </c>
      <c r="E436">
        <v>3246562.489799701</v>
      </c>
      <c r="F436">
        <v>1021169.193502014</v>
      </c>
      <c r="G436">
        <v>2586359.504079476</v>
      </c>
    </row>
    <row r="437" spans="1:7">
      <c r="A437">
        <v>435</v>
      </c>
      <c r="B437">
        <v>11510330.50789783</v>
      </c>
      <c r="C437">
        <v>1966361.097522128</v>
      </c>
      <c r="D437">
        <v>2689871.550850839</v>
      </c>
      <c r="E437">
        <v>3246561.784590465</v>
      </c>
      <c r="F437">
        <v>1021175.3465896</v>
      </c>
      <c r="G437">
        <v>2586360.728344802</v>
      </c>
    </row>
    <row r="438" spans="1:7">
      <c r="A438">
        <v>436</v>
      </c>
      <c r="B438">
        <v>11510330.50791503</v>
      </c>
      <c r="C438">
        <v>1966361.978334824</v>
      </c>
      <c r="D438">
        <v>2689869.722805493</v>
      </c>
      <c r="E438">
        <v>3246562.064570443</v>
      </c>
      <c r="F438">
        <v>1021176.495280539</v>
      </c>
      <c r="G438">
        <v>2586360.246923736</v>
      </c>
    </row>
    <row r="439" spans="1:7">
      <c r="A439">
        <v>437</v>
      </c>
      <c r="B439">
        <v>11510330.50881274</v>
      </c>
      <c r="C439">
        <v>1966333.879027933</v>
      </c>
      <c r="D439">
        <v>2689878.810261863</v>
      </c>
      <c r="E439">
        <v>3246559.73045576</v>
      </c>
      <c r="F439">
        <v>1021193.669554081</v>
      </c>
      <c r="G439">
        <v>2586364.419513104</v>
      </c>
    </row>
    <row r="440" spans="1:7">
      <c r="A440">
        <v>438</v>
      </c>
      <c r="B440">
        <v>11510330.50829784</v>
      </c>
      <c r="C440">
        <v>1966363.963921614</v>
      </c>
      <c r="D440">
        <v>2689869.810777049</v>
      </c>
      <c r="E440">
        <v>3246562.130047717</v>
      </c>
      <c r="F440">
        <v>1021174.514021471</v>
      </c>
      <c r="G440">
        <v>2586360.089529991</v>
      </c>
    </row>
    <row r="441" spans="1:7">
      <c r="A441">
        <v>439</v>
      </c>
      <c r="B441">
        <v>11510330.50802858</v>
      </c>
      <c r="C441">
        <v>1966359.55366015</v>
      </c>
      <c r="D441">
        <v>2689871.784717022</v>
      </c>
      <c r="E441">
        <v>3246561.688224952</v>
      </c>
      <c r="F441">
        <v>1021176.602379237</v>
      </c>
      <c r="G441">
        <v>2586360.87904722</v>
      </c>
    </row>
    <row r="442" spans="1:7">
      <c r="A442">
        <v>440</v>
      </c>
      <c r="B442">
        <v>11510330.50909847</v>
      </c>
      <c r="C442">
        <v>1966359.187572265</v>
      </c>
      <c r="D442">
        <v>2689870.369418309</v>
      </c>
      <c r="E442">
        <v>3246561.865472448</v>
      </c>
      <c r="F442">
        <v>1021178.491291593</v>
      </c>
      <c r="G442">
        <v>2586360.595343855</v>
      </c>
    </row>
    <row r="443" spans="1:7">
      <c r="A443">
        <v>441</v>
      </c>
      <c r="B443">
        <v>11510330.50857165</v>
      </c>
      <c r="C443">
        <v>1966378.101091491</v>
      </c>
      <c r="D443">
        <v>2689869.739803596</v>
      </c>
      <c r="E443">
        <v>3246562.705464341</v>
      </c>
      <c r="F443">
        <v>1021160.912836518</v>
      </c>
      <c r="G443">
        <v>2586359.049375706</v>
      </c>
    </row>
    <row r="444" spans="1:7">
      <c r="A444">
        <v>442</v>
      </c>
      <c r="B444">
        <v>11510330.50775953</v>
      </c>
      <c r="C444">
        <v>1966366.541513442</v>
      </c>
      <c r="D444">
        <v>2689870.209995487</v>
      </c>
      <c r="E444">
        <v>3246562.180974541</v>
      </c>
      <c r="F444">
        <v>1021171.554225082</v>
      </c>
      <c r="G444">
        <v>2586360.021050977</v>
      </c>
    </row>
    <row r="445" spans="1:7">
      <c r="A445">
        <v>443</v>
      </c>
      <c r="B445">
        <v>11510330.50787261</v>
      </c>
      <c r="C445">
        <v>1966366.656588892</v>
      </c>
      <c r="D445">
        <v>2689869.618983331</v>
      </c>
      <c r="E445">
        <v>3246562.264302109</v>
      </c>
      <c r="F445">
        <v>1021172.101461217</v>
      </c>
      <c r="G445">
        <v>2586359.866537057</v>
      </c>
    </row>
    <row r="446" spans="1:7">
      <c r="A446">
        <v>444</v>
      </c>
      <c r="B446">
        <v>11510330.50741985</v>
      </c>
      <c r="C446">
        <v>1966362.690051403</v>
      </c>
      <c r="D446">
        <v>2689872.478184609</v>
      </c>
      <c r="E446">
        <v>3246561.724800379</v>
      </c>
      <c r="F446">
        <v>1021172.754993362</v>
      </c>
      <c r="G446">
        <v>2586360.859390092</v>
      </c>
    </row>
    <row r="447" spans="1:7">
      <c r="A447">
        <v>445</v>
      </c>
      <c r="B447">
        <v>11510330.50734741</v>
      </c>
      <c r="C447">
        <v>1966358.742892947</v>
      </c>
      <c r="D447">
        <v>2689873.829684378</v>
      </c>
      <c r="E447">
        <v>3246561.387503608</v>
      </c>
      <c r="F447">
        <v>1021175.070247116</v>
      </c>
      <c r="G447">
        <v>2586361.477019363</v>
      </c>
    </row>
    <row r="448" spans="1:7">
      <c r="A448">
        <v>446</v>
      </c>
      <c r="B448">
        <v>11510330.50721594</v>
      </c>
      <c r="C448">
        <v>1966358.831992813</v>
      </c>
      <c r="D448">
        <v>2689875.654663294</v>
      </c>
      <c r="E448">
        <v>3246561.148990734</v>
      </c>
      <c r="F448">
        <v>1021172.947972996</v>
      </c>
      <c r="G448">
        <v>2586361.923596104</v>
      </c>
    </row>
    <row r="449" spans="1:7">
      <c r="A449">
        <v>447</v>
      </c>
      <c r="B449">
        <v>11510330.50746122</v>
      </c>
      <c r="C449">
        <v>1966362.063930962</v>
      </c>
      <c r="D449">
        <v>2689874.148482982</v>
      </c>
      <c r="E449">
        <v>3246561.478645727</v>
      </c>
      <c r="F449">
        <v>1021171.494738149</v>
      </c>
      <c r="G449">
        <v>2586361.321663396</v>
      </c>
    </row>
    <row r="450" spans="1:7">
      <c r="A450">
        <v>448</v>
      </c>
      <c r="B450">
        <v>11510330.50700258</v>
      </c>
      <c r="C450">
        <v>1966344.360268537</v>
      </c>
      <c r="D450">
        <v>2689879.403014249</v>
      </c>
      <c r="E450">
        <v>3246560.071415447</v>
      </c>
      <c r="F450">
        <v>1021182.830165186</v>
      </c>
      <c r="G450">
        <v>2586363.842139163</v>
      </c>
    </row>
    <row r="451" spans="1:7">
      <c r="A451">
        <v>449</v>
      </c>
      <c r="B451">
        <v>11510330.50726817</v>
      </c>
      <c r="C451">
        <v>1966342.262383506</v>
      </c>
      <c r="D451">
        <v>2689879.548370815</v>
      </c>
      <c r="E451">
        <v>3246559.967807971</v>
      </c>
      <c r="F451">
        <v>1021184.717431982</v>
      </c>
      <c r="G451">
        <v>2586364.011273899</v>
      </c>
    </row>
    <row r="452" spans="1:7">
      <c r="A452">
        <v>450</v>
      </c>
      <c r="B452">
        <v>11510330.50652341</v>
      </c>
      <c r="C452">
        <v>1966350.553254033</v>
      </c>
      <c r="D452">
        <v>2689880.512667714</v>
      </c>
      <c r="E452">
        <v>3246560.171915607</v>
      </c>
      <c r="F452">
        <v>1021175.586363474</v>
      </c>
      <c r="G452">
        <v>2586363.682322584</v>
      </c>
    </row>
    <row r="453" spans="1:7">
      <c r="A453">
        <v>451</v>
      </c>
      <c r="B453">
        <v>11510330.50661433</v>
      </c>
      <c r="C453">
        <v>1966346.722530644</v>
      </c>
      <c r="D453">
        <v>2689883.909969913</v>
      </c>
      <c r="E453">
        <v>3246559.567701049</v>
      </c>
      <c r="F453">
        <v>1021175.486530072</v>
      </c>
      <c r="G453">
        <v>2586364.819882651</v>
      </c>
    </row>
    <row r="454" spans="1:7">
      <c r="A454">
        <v>452</v>
      </c>
      <c r="B454">
        <v>11510330.50684422</v>
      </c>
      <c r="C454">
        <v>1966351.1491206</v>
      </c>
      <c r="D454">
        <v>2689880.324453843</v>
      </c>
      <c r="E454">
        <v>3246560.221606529</v>
      </c>
      <c r="F454">
        <v>1021175.214605557</v>
      </c>
      <c r="G454">
        <v>2586363.59705769</v>
      </c>
    </row>
    <row r="455" spans="1:7">
      <c r="A455">
        <v>453</v>
      </c>
      <c r="B455">
        <v>11510330.5063609</v>
      </c>
      <c r="C455">
        <v>1966352.03541392</v>
      </c>
      <c r="D455">
        <v>2689880.638783928</v>
      </c>
      <c r="E455">
        <v>3246560.213120993</v>
      </c>
      <c r="F455">
        <v>1021174.018420405</v>
      </c>
      <c r="G455">
        <v>2586363.600621657</v>
      </c>
    </row>
    <row r="456" spans="1:7">
      <c r="A456">
        <v>454</v>
      </c>
      <c r="B456">
        <v>11510330.50645602</v>
      </c>
      <c r="C456">
        <v>1966351.597471389</v>
      </c>
      <c r="D456">
        <v>2689881.508304456</v>
      </c>
      <c r="E456">
        <v>3246560.079165445</v>
      </c>
      <c r="F456">
        <v>1021173.491338758</v>
      </c>
      <c r="G456">
        <v>2586363.830175968</v>
      </c>
    </row>
    <row r="457" spans="1:7">
      <c r="A457">
        <v>455</v>
      </c>
      <c r="B457">
        <v>11510330.50656156</v>
      </c>
      <c r="C457">
        <v>1966351.594837715</v>
      </c>
      <c r="D457">
        <v>2689880.310586969</v>
      </c>
      <c r="E457">
        <v>3246560.239470563</v>
      </c>
      <c r="F457">
        <v>1021174.808052769</v>
      </c>
      <c r="G457">
        <v>2586363.55361354</v>
      </c>
    </row>
    <row r="458" spans="1:7">
      <c r="A458">
        <v>456</v>
      </c>
      <c r="B458">
        <v>11510330.50629158</v>
      </c>
      <c r="C458">
        <v>1966348.762777089</v>
      </c>
      <c r="D458">
        <v>2689881.695638193</v>
      </c>
      <c r="E458">
        <v>3246559.941424957</v>
      </c>
      <c r="F458">
        <v>1021176.016423463</v>
      </c>
      <c r="G458">
        <v>2586364.09002788</v>
      </c>
    </row>
    <row r="459" spans="1:7">
      <c r="A459">
        <v>457</v>
      </c>
      <c r="B459">
        <v>11510330.50626524</v>
      </c>
      <c r="C459">
        <v>1966349.043795496</v>
      </c>
      <c r="D459">
        <v>2689881.752381386</v>
      </c>
      <c r="E459">
        <v>3246559.945302057</v>
      </c>
      <c r="F459">
        <v>1021175.687817588</v>
      </c>
      <c r="G459">
        <v>2586364.076968716</v>
      </c>
    </row>
    <row r="460" spans="1:7">
      <c r="A460">
        <v>458</v>
      </c>
      <c r="B460">
        <v>11510330.50637113</v>
      </c>
      <c r="C460">
        <v>1966351.795507162</v>
      </c>
      <c r="D460">
        <v>2689881.514152039</v>
      </c>
      <c r="E460">
        <v>3246560.087076519</v>
      </c>
      <c r="F460">
        <v>1021173.28850944</v>
      </c>
      <c r="G460">
        <v>2586363.821125967</v>
      </c>
    </row>
    <row r="461" spans="1:7">
      <c r="A461">
        <v>459</v>
      </c>
      <c r="B461">
        <v>11510330.50639214</v>
      </c>
      <c r="C461">
        <v>1966353.709365764</v>
      </c>
      <c r="D461">
        <v>2689879.427242043</v>
      </c>
      <c r="E461">
        <v>3246560.440162744</v>
      </c>
      <c r="F461">
        <v>1021173.764209905</v>
      </c>
      <c r="G461">
        <v>2586363.165411681</v>
      </c>
    </row>
    <row r="462" spans="1:7">
      <c r="A462">
        <v>460</v>
      </c>
      <c r="B462">
        <v>11510330.50640961</v>
      </c>
      <c r="C462">
        <v>1966343.263496092</v>
      </c>
      <c r="D462">
        <v>2689882.961027579</v>
      </c>
      <c r="E462">
        <v>3246559.553293237</v>
      </c>
      <c r="F462">
        <v>1021179.960103896</v>
      </c>
      <c r="G462">
        <v>2586364.768488802</v>
      </c>
    </row>
    <row r="463" spans="1:7">
      <c r="A463">
        <v>461</v>
      </c>
      <c r="B463">
        <v>11510330.50638358</v>
      </c>
      <c r="C463">
        <v>1966360.044694084</v>
      </c>
      <c r="D463">
        <v>2689879.48041503</v>
      </c>
      <c r="E463">
        <v>3246560.687492878</v>
      </c>
      <c r="F463">
        <v>1021167.536215602</v>
      </c>
      <c r="G463">
        <v>2586362.757565981</v>
      </c>
    </row>
    <row r="464" spans="1:7">
      <c r="A464">
        <v>462</v>
      </c>
      <c r="B464">
        <v>11510330.50625242</v>
      </c>
      <c r="C464">
        <v>1966348.089500133</v>
      </c>
      <c r="D464">
        <v>2689882.325197019</v>
      </c>
      <c r="E464">
        <v>3246559.830501235</v>
      </c>
      <c r="F464">
        <v>1021175.987627383</v>
      </c>
      <c r="G464">
        <v>2586364.273426648</v>
      </c>
    </row>
    <row r="465" spans="1:7">
      <c r="A465">
        <v>463</v>
      </c>
      <c r="B465">
        <v>11510330.50655068</v>
      </c>
      <c r="C465">
        <v>1966344.394112671</v>
      </c>
      <c r="D465">
        <v>2689884.35604635</v>
      </c>
      <c r="E465">
        <v>3246559.412396329</v>
      </c>
      <c r="F465">
        <v>1021177.294181972</v>
      </c>
      <c r="G465">
        <v>2586365.04981336</v>
      </c>
    </row>
    <row r="466" spans="1:7">
      <c r="A466">
        <v>464</v>
      </c>
      <c r="B466">
        <v>11510330.50625938</v>
      </c>
      <c r="C466">
        <v>1966344.919123262</v>
      </c>
      <c r="D466">
        <v>2689882.176432124</v>
      </c>
      <c r="E466">
        <v>3246559.723338468</v>
      </c>
      <c r="F466">
        <v>1021179.219701497</v>
      </c>
      <c r="G466">
        <v>2586364.467664024</v>
      </c>
    </row>
    <row r="467" spans="1:7">
      <c r="A467">
        <v>465</v>
      </c>
      <c r="B467">
        <v>11510330.50647745</v>
      </c>
      <c r="C467">
        <v>1966344.946110865</v>
      </c>
      <c r="D467">
        <v>2689882.824710741</v>
      </c>
      <c r="E467">
        <v>3246559.637000043</v>
      </c>
      <c r="F467">
        <v>1021178.49791647</v>
      </c>
      <c r="G467">
        <v>2586364.600739334</v>
      </c>
    </row>
    <row r="468" spans="1:7">
      <c r="A468">
        <v>466</v>
      </c>
      <c r="B468">
        <v>11510330.50646663</v>
      </c>
      <c r="C468">
        <v>1966350.410742866</v>
      </c>
      <c r="D468">
        <v>2689880.684249668</v>
      </c>
      <c r="E468">
        <v>3246560.14132301</v>
      </c>
      <c r="F468">
        <v>1021175.578079616</v>
      </c>
      <c r="G468">
        <v>2586363.692071472</v>
      </c>
    </row>
    <row r="469" spans="1:7">
      <c r="A469">
        <v>467</v>
      </c>
      <c r="B469">
        <v>11510330.50628992</v>
      </c>
      <c r="C469">
        <v>1966348.110092734</v>
      </c>
      <c r="D469">
        <v>2689882.348977746</v>
      </c>
      <c r="E469">
        <v>3246559.828309183</v>
      </c>
      <c r="F469">
        <v>1021175.940310642</v>
      </c>
      <c r="G469">
        <v>2586364.278599614</v>
      </c>
    </row>
    <row r="470" spans="1:7">
      <c r="A470">
        <v>468</v>
      </c>
      <c r="B470">
        <v>11510330.50622561</v>
      </c>
      <c r="C470">
        <v>1966347.680444111</v>
      </c>
      <c r="D470">
        <v>2689882.572995933</v>
      </c>
      <c r="E470">
        <v>3246559.782017489</v>
      </c>
      <c r="F470">
        <v>1021176.095277425</v>
      </c>
      <c r="G470">
        <v>2586364.375490651</v>
      </c>
    </row>
    <row r="471" spans="1:7">
      <c r="A471">
        <v>469</v>
      </c>
      <c r="B471">
        <v>11510330.50624283</v>
      </c>
      <c r="C471">
        <v>1966346.229101532</v>
      </c>
      <c r="D471">
        <v>2689883.256113978</v>
      </c>
      <c r="E471">
        <v>3246559.632784959</v>
      </c>
      <c r="F471">
        <v>1021176.747392121</v>
      </c>
      <c r="G471">
        <v>2586364.640850241</v>
      </c>
    </row>
    <row r="472" spans="1:7">
      <c r="A472">
        <v>470</v>
      </c>
      <c r="B472">
        <v>11510330.50623651</v>
      </c>
      <c r="C472">
        <v>1966349.507852701</v>
      </c>
      <c r="D472">
        <v>2689882.881164453</v>
      </c>
      <c r="E472">
        <v>3246559.813782219</v>
      </c>
      <c r="F472">
        <v>1021173.986171028</v>
      </c>
      <c r="G472">
        <v>2586364.317266109</v>
      </c>
    </row>
    <row r="473" spans="1:7">
      <c r="A473">
        <v>471</v>
      </c>
      <c r="B473">
        <v>11510330.50624483</v>
      </c>
      <c r="C473">
        <v>1966348.172060538</v>
      </c>
      <c r="D473">
        <v>2689882.738879795</v>
      </c>
      <c r="E473">
        <v>3246559.779816378</v>
      </c>
      <c r="F473">
        <v>1021175.430118548</v>
      </c>
      <c r="G473">
        <v>2586364.385369574</v>
      </c>
    </row>
    <row r="474" spans="1:7">
      <c r="A474">
        <v>472</v>
      </c>
      <c r="B474">
        <v>11510330.50616775</v>
      </c>
      <c r="C474">
        <v>1966353.642823958</v>
      </c>
      <c r="D474">
        <v>2689880.916993263</v>
      </c>
      <c r="E474">
        <v>3246560.240638185</v>
      </c>
      <c r="F474">
        <v>1021172.148446206</v>
      </c>
      <c r="G474">
        <v>2586363.557266141</v>
      </c>
    </row>
    <row r="475" spans="1:7">
      <c r="A475">
        <v>473</v>
      </c>
      <c r="B475">
        <v>11510330.50611516</v>
      </c>
      <c r="C475">
        <v>1966353.727317258</v>
      </c>
      <c r="D475">
        <v>2689880.855191541</v>
      </c>
      <c r="E475">
        <v>3246560.252225672</v>
      </c>
      <c r="F475">
        <v>1021172.130774477</v>
      </c>
      <c r="G475">
        <v>2586363.540606215</v>
      </c>
    </row>
    <row r="476" spans="1:7">
      <c r="A476">
        <v>474</v>
      </c>
      <c r="B476">
        <v>11510330.50614051</v>
      </c>
      <c r="C476">
        <v>1966352.458650681</v>
      </c>
      <c r="D476">
        <v>2689881.946404499</v>
      </c>
      <c r="E476">
        <v>3246560.056459475</v>
      </c>
      <c r="F476">
        <v>1021172.130394566</v>
      </c>
      <c r="G476">
        <v>2586363.914231291</v>
      </c>
    </row>
    <row r="477" spans="1:7">
      <c r="A477">
        <v>475</v>
      </c>
      <c r="B477">
        <v>11510330.50611757</v>
      </c>
      <c r="C477">
        <v>1966355.564561407</v>
      </c>
      <c r="D477">
        <v>2689880.563692355</v>
      </c>
      <c r="E477">
        <v>3246560.364264027</v>
      </c>
      <c r="F477">
        <v>1021170.674387284</v>
      </c>
      <c r="G477">
        <v>2586363.339212504</v>
      </c>
    </row>
    <row r="478" spans="1:7">
      <c r="A478">
        <v>476</v>
      </c>
      <c r="B478">
        <v>11510330.50609916</v>
      </c>
      <c r="C478">
        <v>1966349.785245462</v>
      </c>
      <c r="D478">
        <v>2689881.66733591</v>
      </c>
      <c r="E478">
        <v>3246559.986220334</v>
      </c>
      <c r="F478">
        <v>1021175.049899928</v>
      </c>
      <c r="G478">
        <v>2586364.017397526</v>
      </c>
    </row>
    <row r="479" spans="1:7">
      <c r="A479">
        <v>477</v>
      </c>
      <c r="B479">
        <v>11510330.50608267</v>
      </c>
      <c r="C479">
        <v>1966350.57418749</v>
      </c>
      <c r="D479">
        <v>2689881.6993726</v>
      </c>
      <c r="E479">
        <v>3246560.013716515</v>
      </c>
      <c r="F479">
        <v>1021174.243861544</v>
      </c>
      <c r="G479">
        <v>2586363.974944521</v>
      </c>
    </row>
    <row r="480" spans="1:7">
      <c r="A480">
        <v>478</v>
      </c>
      <c r="B480">
        <v>11510330.50615336</v>
      </c>
      <c r="C480">
        <v>1966355.192981079</v>
      </c>
      <c r="D480">
        <v>2689879.727457911</v>
      </c>
      <c r="E480">
        <v>3246560.460861208</v>
      </c>
      <c r="F480">
        <v>1021171.954658454</v>
      </c>
      <c r="G480">
        <v>2586363.170194709</v>
      </c>
    </row>
    <row r="481" spans="1:7">
      <c r="A481">
        <v>479</v>
      </c>
      <c r="B481">
        <v>11510330.50613166</v>
      </c>
      <c r="C481">
        <v>1966352.154500192</v>
      </c>
      <c r="D481">
        <v>2689881.77563588</v>
      </c>
      <c r="E481">
        <v>3246560.066869251</v>
      </c>
      <c r="F481">
        <v>1021172.630401397</v>
      </c>
      <c r="G481">
        <v>2586363.878724938</v>
      </c>
    </row>
    <row r="482" spans="1:7">
      <c r="A482">
        <v>480</v>
      </c>
      <c r="B482">
        <v>11510330.50613126</v>
      </c>
      <c r="C482">
        <v>1966350.39445968</v>
      </c>
      <c r="D482">
        <v>2689881.504545195</v>
      </c>
      <c r="E482">
        <v>3246560.032800924</v>
      </c>
      <c r="F482">
        <v>1021174.624608745</v>
      </c>
      <c r="G482">
        <v>2586363.949716716</v>
      </c>
    </row>
    <row r="483" spans="1:7">
      <c r="A483">
        <v>481</v>
      </c>
      <c r="B483">
        <v>11510330.50607266</v>
      </c>
      <c r="C483">
        <v>1966350.848194971</v>
      </c>
      <c r="D483">
        <v>2689881.503168763</v>
      </c>
      <c r="E483">
        <v>3246560.050406254</v>
      </c>
      <c r="F483">
        <v>1021174.202412248</v>
      </c>
      <c r="G483">
        <v>2586363.901890422</v>
      </c>
    </row>
    <row r="484" spans="1:7">
      <c r="A484">
        <v>482</v>
      </c>
      <c r="B484">
        <v>11510330.5061196</v>
      </c>
      <c r="C484">
        <v>1966350.637938251</v>
      </c>
      <c r="D484">
        <v>2689881.599825354</v>
      </c>
      <c r="E484">
        <v>3246560.028459364</v>
      </c>
      <c r="F484">
        <v>1021174.298989366</v>
      </c>
      <c r="G484">
        <v>2586363.940907266</v>
      </c>
    </row>
    <row r="485" spans="1:7">
      <c r="A485">
        <v>483</v>
      </c>
      <c r="B485">
        <v>11510330.50607938</v>
      </c>
      <c r="C485">
        <v>1966350.914422168</v>
      </c>
      <c r="D485">
        <v>2689881.735607671</v>
      </c>
      <c r="E485">
        <v>3246560.022406864</v>
      </c>
      <c r="F485">
        <v>1021173.872470921</v>
      </c>
      <c r="G485">
        <v>2586363.961171754</v>
      </c>
    </row>
    <row r="486" spans="1:7">
      <c r="A486">
        <v>484</v>
      </c>
      <c r="B486">
        <v>11510330.50616542</v>
      </c>
      <c r="C486">
        <v>1966353.315872551</v>
      </c>
      <c r="D486">
        <v>2689880.71732817</v>
      </c>
      <c r="E486">
        <v>3246560.253218342</v>
      </c>
      <c r="F486">
        <v>1021172.691631472</v>
      </c>
      <c r="G486">
        <v>2586363.528114887</v>
      </c>
    </row>
    <row r="487" spans="1:7">
      <c r="A487">
        <v>485</v>
      </c>
      <c r="B487">
        <v>11510330.50608373</v>
      </c>
      <c r="C487">
        <v>1966349.428608832</v>
      </c>
      <c r="D487">
        <v>2689882.120666216</v>
      </c>
      <c r="E487">
        <v>3246559.911128433</v>
      </c>
      <c r="F487">
        <v>1021174.895866603</v>
      </c>
      <c r="G487">
        <v>2586364.149813648</v>
      </c>
    </row>
    <row r="488" spans="1:7">
      <c r="A488">
        <v>486</v>
      </c>
      <c r="B488">
        <v>11510330.50606491</v>
      </c>
      <c r="C488">
        <v>1966351.5739393</v>
      </c>
      <c r="D488">
        <v>2689881.502226489</v>
      </c>
      <c r="E488">
        <v>3246560.079469862</v>
      </c>
      <c r="F488">
        <v>1021173.500775834</v>
      </c>
      <c r="G488">
        <v>2586363.849653423</v>
      </c>
    </row>
    <row r="489" spans="1:7">
      <c r="A489">
        <v>487</v>
      </c>
      <c r="B489">
        <v>11510330.50605842</v>
      </c>
      <c r="C489">
        <v>1966348.600219646</v>
      </c>
      <c r="D489">
        <v>2689882.284129075</v>
      </c>
      <c r="E489">
        <v>3246559.856488134</v>
      </c>
      <c r="F489">
        <v>1021175.517273384</v>
      </c>
      <c r="G489">
        <v>2586364.24794818</v>
      </c>
    </row>
    <row r="490" spans="1:7">
      <c r="A490">
        <v>488</v>
      </c>
      <c r="B490">
        <v>11510330.50607593</v>
      </c>
      <c r="C490">
        <v>1966348.951571685</v>
      </c>
      <c r="D490">
        <v>2689882.037409862</v>
      </c>
      <c r="E490">
        <v>3246559.903306671</v>
      </c>
      <c r="F490">
        <v>1021175.455390027</v>
      </c>
      <c r="G490">
        <v>2586364.158397689</v>
      </c>
    </row>
    <row r="491" spans="1:7">
      <c r="A491">
        <v>489</v>
      </c>
      <c r="B491">
        <v>11510330.50607738</v>
      </c>
      <c r="C491">
        <v>1966347.037840057</v>
      </c>
      <c r="D491">
        <v>2689882.549498448</v>
      </c>
      <c r="E491">
        <v>3246559.75882668</v>
      </c>
      <c r="F491">
        <v>1021176.736100087</v>
      </c>
      <c r="G491">
        <v>2586364.423812112</v>
      </c>
    </row>
    <row r="492" spans="1:7">
      <c r="A492">
        <v>490</v>
      </c>
      <c r="B492">
        <v>11510330.50607683</v>
      </c>
      <c r="C492">
        <v>1966347.730498686</v>
      </c>
      <c r="D492">
        <v>2689882.357451934</v>
      </c>
      <c r="E492">
        <v>3246559.811948038</v>
      </c>
      <c r="F492">
        <v>1021176.278309831</v>
      </c>
      <c r="G492">
        <v>2586364.327868341</v>
      </c>
    </row>
    <row r="493" spans="1:7">
      <c r="A493">
        <v>491</v>
      </c>
      <c r="B493">
        <v>11510330.50604917</v>
      </c>
      <c r="C493">
        <v>1966351.053958724</v>
      </c>
      <c r="D493">
        <v>2689881.363904994</v>
      </c>
      <c r="E493">
        <v>3246560.077085819</v>
      </c>
      <c r="F493">
        <v>1021174.158030782</v>
      </c>
      <c r="G493">
        <v>2586363.853068853</v>
      </c>
    </row>
    <row r="494" spans="1:7">
      <c r="A494">
        <v>492</v>
      </c>
      <c r="B494">
        <v>11510330.50604482</v>
      </c>
      <c r="C494">
        <v>1966350.768331698</v>
      </c>
      <c r="D494">
        <v>2689881.402643496</v>
      </c>
      <c r="E494">
        <v>3246560.060651168</v>
      </c>
      <c r="F494">
        <v>1021174.388040731</v>
      </c>
      <c r="G494">
        <v>2586363.886377731</v>
      </c>
    </row>
    <row r="495" spans="1:7">
      <c r="A495">
        <v>493</v>
      </c>
      <c r="B495">
        <v>11510330.50604489</v>
      </c>
      <c r="C495">
        <v>1966351.801777124</v>
      </c>
      <c r="D495">
        <v>2689881.19549262</v>
      </c>
      <c r="E495">
        <v>3246560.129484905</v>
      </c>
      <c r="F495">
        <v>1021173.614588393</v>
      </c>
      <c r="G495">
        <v>2586363.764701845</v>
      </c>
    </row>
    <row r="496" spans="1:7">
      <c r="A496">
        <v>494</v>
      </c>
      <c r="B496">
        <v>11510330.50603832</v>
      </c>
      <c r="C496">
        <v>1966350.309223184</v>
      </c>
      <c r="D496">
        <v>2689881.385874709</v>
      </c>
      <c r="E496">
        <v>3246560.04431716</v>
      </c>
      <c r="F496">
        <v>1021174.852301318</v>
      </c>
      <c r="G496">
        <v>2586363.914321953</v>
      </c>
    </row>
    <row r="497" spans="1:7">
      <c r="A497">
        <v>495</v>
      </c>
      <c r="B497">
        <v>11510330.50604412</v>
      </c>
      <c r="C497">
        <v>1966351.61965085</v>
      </c>
      <c r="D497">
        <v>2689881.645360668</v>
      </c>
      <c r="E497">
        <v>3246560.062185835</v>
      </c>
      <c r="F497">
        <v>1021173.289561251</v>
      </c>
      <c r="G497">
        <v>2586363.889285517</v>
      </c>
    </row>
    <row r="498" spans="1:7">
      <c r="A498">
        <v>496</v>
      </c>
      <c r="B498">
        <v>11510330.50603376</v>
      </c>
      <c r="C498">
        <v>1966349.678316838</v>
      </c>
      <c r="D498">
        <v>2689881.609502053</v>
      </c>
      <c r="E498">
        <v>3246559.989386666</v>
      </c>
      <c r="F498">
        <v>1021175.21478656</v>
      </c>
      <c r="G498">
        <v>2586364.014041646</v>
      </c>
    </row>
    <row r="499" spans="1:7">
      <c r="A499">
        <v>497</v>
      </c>
      <c r="B499">
        <v>11510330.50605418</v>
      </c>
      <c r="C499">
        <v>1966351.992067384</v>
      </c>
      <c r="D499">
        <v>2689880.551531062</v>
      </c>
      <c r="E499">
        <v>3246560.222663394</v>
      </c>
      <c r="F499">
        <v>1021174.145805187</v>
      </c>
      <c r="G499">
        <v>2586363.593987153</v>
      </c>
    </row>
    <row r="500" spans="1:7">
      <c r="A500">
        <v>498</v>
      </c>
      <c r="B500">
        <v>11510330.50603298</v>
      </c>
      <c r="C500">
        <v>1966349.12805743</v>
      </c>
      <c r="D500">
        <v>2689881.879393618</v>
      </c>
      <c r="E500">
        <v>3246559.931290833</v>
      </c>
      <c r="F500">
        <v>1021175.449552054</v>
      </c>
      <c r="G500">
        <v>2586364.117739046</v>
      </c>
    </row>
    <row r="501" spans="1:7">
      <c r="A501">
        <v>499</v>
      </c>
      <c r="B501">
        <v>11510330.50603092</v>
      </c>
      <c r="C501">
        <v>1966349.287560774</v>
      </c>
      <c r="D501">
        <v>2689881.932522931</v>
      </c>
      <c r="E501">
        <v>3246559.930647441</v>
      </c>
      <c r="F501">
        <v>1021175.234350221</v>
      </c>
      <c r="G501">
        <v>2586364.12094955</v>
      </c>
    </row>
    <row r="502" spans="1:7">
      <c r="A502">
        <v>500</v>
      </c>
      <c r="B502">
        <v>11510330.50603208</v>
      </c>
      <c r="C502">
        <v>1966348.821488021</v>
      </c>
      <c r="D502">
        <v>2689881.945211168</v>
      </c>
      <c r="E502">
        <v>3246559.910445501</v>
      </c>
      <c r="F502">
        <v>1021175.668728304</v>
      </c>
      <c r="G502">
        <v>2586364.160159089</v>
      </c>
    </row>
    <row r="503" spans="1:7">
      <c r="A503">
        <v>501</v>
      </c>
      <c r="B503">
        <v>11510330.50602718</v>
      </c>
      <c r="C503">
        <v>1966349.351817961</v>
      </c>
      <c r="D503">
        <v>2689881.940381243</v>
      </c>
      <c r="E503">
        <v>3246559.932202607</v>
      </c>
      <c r="F503">
        <v>1021175.162716557</v>
      </c>
      <c r="G503">
        <v>2586364.118908816</v>
      </c>
    </row>
    <row r="504" spans="1:7">
      <c r="A504">
        <v>502</v>
      </c>
      <c r="B504">
        <v>11510330.50603621</v>
      </c>
      <c r="C504">
        <v>1966347.899497918</v>
      </c>
      <c r="D504">
        <v>2689882.268733603</v>
      </c>
      <c r="E504">
        <v>3246559.830453011</v>
      </c>
      <c r="F504">
        <v>1021176.206383562</v>
      </c>
      <c r="G504">
        <v>2586364.300968116</v>
      </c>
    </row>
    <row r="505" spans="1:7">
      <c r="A505">
        <v>503</v>
      </c>
      <c r="B505">
        <v>11510330.50602847</v>
      </c>
      <c r="C505">
        <v>1966348.952141108</v>
      </c>
      <c r="D505">
        <v>2689882.043711897</v>
      </c>
      <c r="E505">
        <v>3246559.9024913</v>
      </c>
      <c r="F505">
        <v>1021175.433462199</v>
      </c>
      <c r="G505">
        <v>2586364.174221971</v>
      </c>
    </row>
    <row r="506" spans="1:7">
      <c r="A506">
        <v>504</v>
      </c>
      <c r="B506">
        <v>11510330.50602587</v>
      </c>
      <c r="C506">
        <v>1966348.58692657</v>
      </c>
      <c r="D506">
        <v>2689882.257927037</v>
      </c>
      <c r="E506">
        <v>3246559.859330882</v>
      </c>
      <c r="F506">
        <v>1021175.551553413</v>
      </c>
      <c r="G506">
        <v>2586364.250287967</v>
      </c>
    </row>
    <row r="507" spans="1:7">
      <c r="A507">
        <v>505</v>
      </c>
      <c r="B507">
        <v>11510330.50603087</v>
      </c>
      <c r="C507">
        <v>1966348.351466164</v>
      </c>
      <c r="D507">
        <v>2689882.317100348</v>
      </c>
      <c r="E507">
        <v>3246559.842062307</v>
      </c>
      <c r="F507">
        <v>1021175.714275746</v>
      </c>
      <c r="G507">
        <v>2586364.281126301</v>
      </c>
    </row>
    <row r="508" spans="1:7">
      <c r="A508">
        <v>506</v>
      </c>
      <c r="B508">
        <v>11510330.50601908</v>
      </c>
      <c r="C508">
        <v>1966349.460592948</v>
      </c>
      <c r="D508">
        <v>2689882.369873867</v>
      </c>
      <c r="E508">
        <v>3246559.879370959</v>
      </c>
      <c r="F508">
        <v>1021174.577878005</v>
      </c>
      <c r="G508">
        <v>2586364.218303301</v>
      </c>
    </row>
    <row r="509" spans="1:7">
      <c r="A509">
        <v>507</v>
      </c>
      <c r="B509">
        <v>11510330.50602069</v>
      </c>
      <c r="C509">
        <v>1966351.064245558</v>
      </c>
      <c r="D509">
        <v>2689881.947061272</v>
      </c>
      <c r="E509">
        <v>3246559.999743252</v>
      </c>
      <c r="F509">
        <v>1021173.490921819</v>
      </c>
      <c r="G509">
        <v>2586364.004048786</v>
      </c>
    </row>
    <row r="510" spans="1:7">
      <c r="A510">
        <v>508</v>
      </c>
      <c r="B510">
        <v>11510330.50601983</v>
      </c>
      <c r="C510">
        <v>1966349.451658639</v>
      </c>
      <c r="D510">
        <v>2689882.349112575</v>
      </c>
      <c r="E510">
        <v>3246559.881660069</v>
      </c>
      <c r="F510">
        <v>1021174.611359104</v>
      </c>
      <c r="G510">
        <v>2586364.212229439</v>
      </c>
    </row>
    <row r="511" spans="1:7">
      <c r="A511">
        <v>509</v>
      </c>
      <c r="B511">
        <v>11510330.50601779</v>
      </c>
      <c r="C511">
        <v>1966350.163928121</v>
      </c>
      <c r="D511">
        <v>2689882.445540229</v>
      </c>
      <c r="E511">
        <v>3246559.897520625</v>
      </c>
      <c r="F511">
        <v>1021173.812300062</v>
      </c>
      <c r="G511">
        <v>2586364.186728749</v>
      </c>
    </row>
    <row r="512" spans="1:7">
      <c r="A512">
        <v>510</v>
      </c>
      <c r="B512">
        <v>11510330.50601954</v>
      </c>
      <c r="C512">
        <v>1966349.944201225</v>
      </c>
      <c r="D512">
        <v>2689882.560624565</v>
      </c>
      <c r="E512">
        <v>3246559.873327045</v>
      </c>
      <c r="F512">
        <v>1021173.898095877</v>
      </c>
      <c r="G512">
        <v>2586364.229770832</v>
      </c>
    </row>
    <row r="513" spans="1:7">
      <c r="A513">
        <v>511</v>
      </c>
      <c r="B513">
        <v>11510330.50601981</v>
      </c>
      <c r="C513">
        <v>1966351.071015325</v>
      </c>
      <c r="D513">
        <v>2689882.212959492</v>
      </c>
      <c r="E513">
        <v>3246559.964736237</v>
      </c>
      <c r="F513">
        <v>1021173.190941205</v>
      </c>
      <c r="G513">
        <v>2586364.066367548</v>
      </c>
    </row>
    <row r="514" spans="1:7">
      <c r="A514">
        <v>512</v>
      </c>
      <c r="B514">
        <v>11510330.50602028</v>
      </c>
      <c r="C514">
        <v>1966350.29631172</v>
      </c>
      <c r="D514">
        <v>2689882.467485833</v>
      </c>
      <c r="E514">
        <v>3246559.899837492</v>
      </c>
      <c r="F514">
        <v>1021173.661180135</v>
      </c>
      <c r="G514">
        <v>2586364.181205097</v>
      </c>
    </row>
    <row r="515" spans="1:7">
      <c r="A515">
        <v>513</v>
      </c>
      <c r="B515">
        <v>11510330.50601761</v>
      </c>
      <c r="C515">
        <v>1966349.094091789</v>
      </c>
      <c r="D515">
        <v>2689882.804389296</v>
      </c>
      <c r="E515">
        <v>3246559.807077899</v>
      </c>
      <c r="F515">
        <v>1021174.448964418</v>
      </c>
      <c r="G515">
        <v>2586364.351494206</v>
      </c>
    </row>
    <row r="516" spans="1:7">
      <c r="A516">
        <v>514</v>
      </c>
      <c r="B516">
        <v>11510330.50601907</v>
      </c>
      <c r="C516">
        <v>1966348.985543848</v>
      </c>
      <c r="D516">
        <v>2689882.761682583</v>
      </c>
      <c r="E516">
        <v>3246559.808393366</v>
      </c>
      <c r="F516">
        <v>1021174.602701982</v>
      </c>
      <c r="G516">
        <v>2586364.34769729</v>
      </c>
    </row>
    <row r="517" spans="1:7">
      <c r="A517">
        <v>515</v>
      </c>
      <c r="B517">
        <v>11510330.5060211</v>
      </c>
      <c r="C517">
        <v>1966349.157508818</v>
      </c>
      <c r="D517">
        <v>2689882.817710453</v>
      </c>
      <c r="E517">
        <v>3246559.807803143</v>
      </c>
      <c r="F517">
        <v>1021174.373137217</v>
      </c>
      <c r="G517">
        <v>2586364.349861463</v>
      </c>
    </row>
    <row r="518" spans="1:7">
      <c r="A518">
        <v>516</v>
      </c>
      <c r="B518">
        <v>11510330.50601866</v>
      </c>
      <c r="C518">
        <v>1966348.551213087</v>
      </c>
      <c r="D518">
        <v>2689883.000202118</v>
      </c>
      <c r="E518">
        <v>3246559.759308974</v>
      </c>
      <c r="F518">
        <v>1021174.756852936</v>
      </c>
      <c r="G518">
        <v>2586364.438441539</v>
      </c>
    </row>
    <row r="519" spans="1:7">
      <c r="A519">
        <v>517</v>
      </c>
      <c r="B519">
        <v>11510330.50601851</v>
      </c>
      <c r="C519">
        <v>1966348.909292041</v>
      </c>
      <c r="D519">
        <v>2689882.845339737</v>
      </c>
      <c r="E519">
        <v>3246559.794314099</v>
      </c>
      <c r="F519">
        <v>1021174.578461705</v>
      </c>
      <c r="G519">
        <v>2586364.378610928</v>
      </c>
    </row>
    <row r="520" spans="1:7">
      <c r="A520">
        <v>518</v>
      </c>
      <c r="B520">
        <v>11510330.5060186</v>
      </c>
      <c r="C520">
        <v>1966349.391181556</v>
      </c>
      <c r="D520">
        <v>2689882.712278198</v>
      </c>
      <c r="E520">
        <v>3246559.831315124</v>
      </c>
      <c r="F520">
        <v>1021174.262243421</v>
      </c>
      <c r="G520">
        <v>2586364.309000304</v>
      </c>
    </row>
    <row r="521" spans="1:7">
      <c r="A521">
        <v>519</v>
      </c>
      <c r="B521">
        <v>11510330.50602246</v>
      </c>
      <c r="C521">
        <v>1966349.02352007</v>
      </c>
      <c r="D521">
        <v>2689883.096567355</v>
      </c>
      <c r="E521">
        <v>3246559.765393715</v>
      </c>
      <c r="F521">
        <v>1021174.191232073</v>
      </c>
      <c r="G521">
        <v>2586364.429309252</v>
      </c>
    </row>
    <row r="522" spans="1:7">
      <c r="A522">
        <v>520</v>
      </c>
      <c r="B522">
        <v>11510330.5060189</v>
      </c>
      <c r="C522">
        <v>1966348.836213439</v>
      </c>
      <c r="D522">
        <v>2689882.764285193</v>
      </c>
      <c r="E522">
        <v>3246559.80212998</v>
      </c>
      <c r="F522">
        <v>1021174.74379053</v>
      </c>
      <c r="G522">
        <v>2586364.35959976</v>
      </c>
    </row>
    <row r="523" spans="1:7">
      <c r="A523">
        <v>521</v>
      </c>
      <c r="B523">
        <v>11510330.50601759</v>
      </c>
      <c r="C523">
        <v>1966349.320506055</v>
      </c>
      <c r="D523">
        <v>2689882.751625446</v>
      </c>
      <c r="E523">
        <v>3246559.823185384</v>
      </c>
      <c r="F523">
        <v>1021174.287277176</v>
      </c>
      <c r="G523">
        <v>2586364.323423531</v>
      </c>
    </row>
    <row r="524" spans="1:7">
      <c r="A524">
        <v>522</v>
      </c>
      <c r="B524">
        <v>11510330.50601735</v>
      </c>
      <c r="C524">
        <v>1966349.780476171</v>
      </c>
      <c r="D524">
        <v>2689882.624015408</v>
      </c>
      <c r="E524">
        <v>3246559.858496652</v>
      </c>
      <c r="F524">
        <v>1021173.98338276</v>
      </c>
      <c r="G524">
        <v>2586364.259646363</v>
      </c>
    </row>
    <row r="525" spans="1:7">
      <c r="A525">
        <v>523</v>
      </c>
      <c r="B525">
        <v>11510330.50601831</v>
      </c>
      <c r="C525">
        <v>1966349.606349808</v>
      </c>
      <c r="D525">
        <v>2689882.69122528</v>
      </c>
      <c r="E525">
        <v>3246559.842582879</v>
      </c>
      <c r="F525">
        <v>1021174.077789095</v>
      </c>
      <c r="G525">
        <v>2586364.288071248</v>
      </c>
    </row>
    <row r="526" spans="1:7">
      <c r="A526">
        <v>524</v>
      </c>
      <c r="B526">
        <v>11510330.50601897</v>
      </c>
      <c r="C526">
        <v>1966350.111245741</v>
      </c>
      <c r="D526">
        <v>2689882.652679712</v>
      </c>
      <c r="E526">
        <v>3246559.867929076</v>
      </c>
      <c r="F526">
        <v>1021173.631140999</v>
      </c>
      <c r="G526">
        <v>2586364.243023439</v>
      </c>
    </row>
    <row r="527" spans="1:7">
      <c r="A527">
        <v>525</v>
      </c>
      <c r="B527">
        <v>11510330.50601799</v>
      </c>
      <c r="C527">
        <v>1966349.787015988</v>
      </c>
      <c r="D527">
        <v>2689882.623861328</v>
      </c>
      <c r="E527">
        <v>3246559.858801961</v>
      </c>
      <c r="F527">
        <v>1021173.977221553</v>
      </c>
      <c r="G527">
        <v>2586364.259117156</v>
      </c>
    </row>
    <row r="528" spans="1:7">
      <c r="A528">
        <v>526</v>
      </c>
      <c r="B528">
        <v>11510330.50601655</v>
      </c>
      <c r="C528">
        <v>1966350.240530684</v>
      </c>
      <c r="D528">
        <v>2689882.475014822</v>
      </c>
      <c r="E528">
        <v>3246559.896668227</v>
      </c>
      <c r="F528">
        <v>1021173.703988893</v>
      </c>
      <c r="G528">
        <v>2586364.189813924</v>
      </c>
    </row>
    <row r="529" spans="1:7">
      <c r="A529">
        <v>527</v>
      </c>
      <c r="B529">
        <v>11510330.50601701</v>
      </c>
      <c r="C529">
        <v>1966350.214032658</v>
      </c>
      <c r="D529">
        <v>2689882.504206079</v>
      </c>
      <c r="E529">
        <v>3246559.8917347</v>
      </c>
      <c r="F529">
        <v>1021173.69697426</v>
      </c>
      <c r="G529">
        <v>2586364.19906931</v>
      </c>
    </row>
    <row r="530" spans="1:7">
      <c r="A530">
        <v>528</v>
      </c>
      <c r="B530">
        <v>11510330.506016</v>
      </c>
      <c r="C530">
        <v>1966350.466387465</v>
      </c>
      <c r="D530">
        <v>2689882.41058423</v>
      </c>
      <c r="E530">
        <v>3246559.914227586</v>
      </c>
      <c r="F530">
        <v>1021173.556421372</v>
      </c>
      <c r="G530">
        <v>2586364.158395354</v>
      </c>
    </row>
    <row r="531" spans="1:7">
      <c r="A531">
        <v>529</v>
      </c>
      <c r="B531">
        <v>11510330.50601603</v>
      </c>
      <c r="C531">
        <v>1966350.523760059</v>
      </c>
      <c r="D531">
        <v>2689882.294323527</v>
      </c>
      <c r="E531">
        <v>3246559.931943231</v>
      </c>
      <c r="F531">
        <v>1021173.630941021</v>
      </c>
      <c r="G531">
        <v>2586364.125048188</v>
      </c>
    </row>
    <row r="532" spans="1:7">
      <c r="A532">
        <v>530</v>
      </c>
      <c r="B532">
        <v>11510330.50601553</v>
      </c>
      <c r="C532">
        <v>1966350.51888079</v>
      </c>
      <c r="D532">
        <v>2689882.386861341</v>
      </c>
      <c r="E532">
        <v>3246559.919498017</v>
      </c>
      <c r="F532">
        <v>1021173.531249563</v>
      </c>
      <c r="G532">
        <v>2586364.149525815</v>
      </c>
    </row>
    <row r="533" spans="1:7">
      <c r="A533">
        <v>531</v>
      </c>
      <c r="B533">
        <v>11510330.50601514</v>
      </c>
      <c r="C533">
        <v>1966350.198300569</v>
      </c>
      <c r="D533">
        <v>2689882.470323232</v>
      </c>
      <c r="E533">
        <v>3246559.895561115</v>
      </c>
      <c r="F533">
        <v>1021173.747951441</v>
      </c>
      <c r="G533">
        <v>2586364.19387878</v>
      </c>
    </row>
    <row r="534" spans="1:7">
      <c r="A534">
        <v>532</v>
      </c>
      <c r="B534">
        <v>11510330.50601517</v>
      </c>
      <c r="C534">
        <v>1966350.358940028</v>
      </c>
      <c r="D534">
        <v>2689882.450465874</v>
      </c>
      <c r="E534">
        <v>3246559.904652722</v>
      </c>
      <c r="F534">
        <v>1021173.613875636</v>
      </c>
      <c r="G534">
        <v>2586364.178080914</v>
      </c>
    </row>
    <row r="535" spans="1:7">
      <c r="A535">
        <v>533</v>
      </c>
      <c r="B535">
        <v>11510330.50601481</v>
      </c>
      <c r="C535">
        <v>1966350.318099138</v>
      </c>
      <c r="D535">
        <v>2689882.296626277</v>
      </c>
      <c r="E535">
        <v>3246559.923503334</v>
      </c>
      <c r="F535">
        <v>1021173.824265114</v>
      </c>
      <c r="G535">
        <v>2586364.143520952</v>
      </c>
    </row>
    <row r="536" spans="1:7">
      <c r="A536">
        <v>534</v>
      </c>
      <c r="B536">
        <v>11510330.50601513</v>
      </c>
      <c r="C536">
        <v>1966350.547056391</v>
      </c>
      <c r="D536">
        <v>2689882.244348971</v>
      </c>
      <c r="E536">
        <v>3246559.939648029</v>
      </c>
      <c r="F536">
        <v>1021173.659575008</v>
      </c>
      <c r="G536">
        <v>2586364.115386733</v>
      </c>
    </row>
    <row r="537" spans="1:7">
      <c r="A537">
        <v>535</v>
      </c>
      <c r="B537">
        <v>11510330.50601548</v>
      </c>
      <c r="C537">
        <v>1966350.763578862</v>
      </c>
      <c r="D537">
        <v>2689882.232412762</v>
      </c>
      <c r="E537">
        <v>3246559.949844225</v>
      </c>
      <c r="F537">
        <v>1021173.463956135</v>
      </c>
      <c r="G537">
        <v>2586364.0962235</v>
      </c>
    </row>
    <row r="538" spans="1:7">
      <c r="A538">
        <v>536</v>
      </c>
      <c r="B538">
        <v>11510330.50601525</v>
      </c>
      <c r="C538">
        <v>1966350.524806879</v>
      </c>
      <c r="D538">
        <v>2689882.241614669</v>
      </c>
      <c r="E538">
        <v>3246559.939057399</v>
      </c>
      <c r="F538">
        <v>1021173.685147358</v>
      </c>
      <c r="G538">
        <v>2586364.115388948</v>
      </c>
    </row>
    <row r="539" spans="1:7">
      <c r="A539">
        <v>537</v>
      </c>
      <c r="B539">
        <v>11510330.50601563</v>
      </c>
      <c r="C539">
        <v>1966349.900376122</v>
      </c>
      <c r="D539">
        <v>2689882.369526979</v>
      </c>
      <c r="E539">
        <v>3246559.897061776</v>
      </c>
      <c r="F539">
        <v>1021174.148586434</v>
      </c>
      <c r="G539">
        <v>2586364.190464317</v>
      </c>
    </row>
    <row r="540" spans="1:7">
      <c r="A540">
        <v>538</v>
      </c>
      <c r="B540">
        <v>11510330.50601506</v>
      </c>
      <c r="C540">
        <v>1966350.525067245</v>
      </c>
      <c r="D540">
        <v>2689882.230697078</v>
      </c>
      <c r="E540">
        <v>3246559.940542633</v>
      </c>
      <c r="F540">
        <v>1021173.697342916</v>
      </c>
      <c r="G540">
        <v>2586364.112365187</v>
      </c>
    </row>
    <row r="541" spans="1:7">
      <c r="A541">
        <v>539</v>
      </c>
      <c r="B541">
        <v>11510330.50601511</v>
      </c>
      <c r="C541">
        <v>1966349.994569704</v>
      </c>
      <c r="D541">
        <v>2689882.338825136</v>
      </c>
      <c r="E541">
        <v>3246559.905005951</v>
      </c>
      <c r="F541">
        <v>1021174.090070491</v>
      </c>
      <c r="G541">
        <v>2586364.177543832</v>
      </c>
    </row>
    <row r="542" spans="1:7">
      <c r="A542">
        <v>540</v>
      </c>
      <c r="B542">
        <v>11510330.50601546</v>
      </c>
      <c r="C542">
        <v>1966350.182070004</v>
      </c>
      <c r="D542">
        <v>2689882.339054034</v>
      </c>
      <c r="E542">
        <v>3246559.912435074</v>
      </c>
      <c r="F542">
        <v>1021173.90811524</v>
      </c>
      <c r="G542">
        <v>2586364.164341104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4147076.866179203</v>
      </c>
      <c r="C2">
        <v>3799186.221459074</v>
      </c>
    </row>
    <row r="3" spans="1:3">
      <c r="A3">
        <v>1</v>
      </c>
      <c r="B3">
        <v>41470768.66179202</v>
      </c>
      <c r="C3">
        <v>16811748.44134934</v>
      </c>
    </row>
    <row r="4" spans="1:3">
      <c r="A4">
        <v>2</v>
      </c>
      <c r="B4">
        <v>39790883.10063671</v>
      </c>
      <c r="C4">
        <v>16569740.89938585</v>
      </c>
    </row>
    <row r="5" spans="1:3">
      <c r="A5">
        <v>3</v>
      </c>
      <c r="B5">
        <v>38111824.39774891</v>
      </c>
      <c r="C5">
        <v>16325160.61489784</v>
      </c>
    </row>
    <row r="6" spans="1:3">
      <c r="A6">
        <v>4</v>
      </c>
      <c r="B6">
        <v>36433369.38271213</v>
      </c>
      <c r="C6">
        <v>16078719.60197417</v>
      </c>
    </row>
    <row r="7" spans="1:3">
      <c r="A7">
        <v>5</v>
      </c>
      <c r="B7">
        <v>34755347.2783572</v>
      </c>
      <c r="C7">
        <v>15830962.32823124</v>
      </c>
    </row>
    <row r="8" spans="1:3">
      <c r="A8">
        <v>6</v>
      </c>
      <c r="B8">
        <v>33077619.73455809</v>
      </c>
      <c r="C8">
        <v>15582328.21672182</v>
      </c>
    </row>
    <row r="9" spans="1:3">
      <c r="A9">
        <v>7</v>
      </c>
      <c r="B9">
        <v>31400067.81397055</v>
      </c>
      <c r="C9">
        <v>15333192.7469692</v>
      </c>
    </row>
    <row r="10" spans="1:3">
      <c r="A10">
        <v>8</v>
      </c>
      <c r="B10">
        <v>29722582.706911</v>
      </c>
      <c r="C10">
        <v>15083897.00270358</v>
      </c>
    </row>
    <row r="11" spans="1:3">
      <c r="A11">
        <v>9</v>
      </c>
      <c r="B11">
        <v>28045058.27458043</v>
      </c>
      <c r="C11">
        <v>14834771.49978333</v>
      </c>
    </row>
    <row r="12" spans="1:3">
      <c r="A12">
        <v>10</v>
      </c>
      <c r="B12">
        <v>26344506.93607187</v>
      </c>
      <c r="C12">
        <v>14596194.57332737</v>
      </c>
    </row>
    <row r="13" spans="1:3">
      <c r="A13">
        <v>11</v>
      </c>
      <c r="B13">
        <v>24642578.4908465</v>
      </c>
      <c r="C13">
        <v>14359258.41961337</v>
      </c>
    </row>
    <row r="14" spans="1:3">
      <c r="A14">
        <v>12</v>
      </c>
      <c r="B14">
        <v>22938285.9707391</v>
      </c>
      <c r="C14">
        <v>14125123.2392333</v>
      </c>
    </row>
    <row r="15" spans="1:3">
      <c r="A15">
        <v>13</v>
      </c>
      <c r="B15">
        <v>20735384.33089601</v>
      </c>
      <c r="C15">
        <v>9582547.208076976</v>
      </c>
    </row>
    <row r="16" spans="1:3">
      <c r="A16">
        <v>14</v>
      </c>
      <c r="B16">
        <v>19092093.04878585</v>
      </c>
      <c r="C16">
        <v>7999009.869051374</v>
      </c>
    </row>
    <row r="17" spans="1:3">
      <c r="A17">
        <v>15</v>
      </c>
      <c r="B17">
        <v>17719599.75935939</v>
      </c>
      <c r="C17">
        <v>7645989.48322373</v>
      </c>
    </row>
    <row r="18" spans="1:3">
      <c r="A18">
        <v>16</v>
      </c>
      <c r="B18">
        <v>16737099.46623455</v>
      </c>
      <c r="C18">
        <v>7393352.632909268</v>
      </c>
    </row>
    <row r="19" spans="1:3">
      <c r="A19">
        <v>17</v>
      </c>
      <c r="B19">
        <v>16807552.24900881</v>
      </c>
      <c r="C19">
        <v>7403206.19436782</v>
      </c>
    </row>
    <row r="20" spans="1:3">
      <c r="A20">
        <v>18</v>
      </c>
      <c r="B20">
        <v>17557751.67695805</v>
      </c>
      <c r="C20">
        <v>7325729.66924052</v>
      </c>
    </row>
    <row r="21" spans="1:3">
      <c r="A21">
        <v>19</v>
      </c>
      <c r="B21">
        <v>16806870.12741868</v>
      </c>
      <c r="C21">
        <v>7403449.784752849</v>
      </c>
    </row>
    <row r="22" spans="1:3">
      <c r="A22">
        <v>20</v>
      </c>
      <c r="B22">
        <v>17561577.59111163</v>
      </c>
      <c r="C22">
        <v>7326751.955396993</v>
      </c>
    </row>
    <row r="23" spans="1:3">
      <c r="A23">
        <v>21</v>
      </c>
      <c r="B23">
        <v>16806846.47243685</v>
      </c>
      <c r="C23">
        <v>7403639.074744406</v>
      </c>
    </row>
    <row r="24" spans="1:3">
      <c r="A24">
        <v>22</v>
      </c>
      <c r="B24">
        <v>17570870.11898453</v>
      </c>
      <c r="C24">
        <v>7327958.530865558</v>
      </c>
    </row>
    <row r="25" spans="1:3">
      <c r="A25">
        <v>23</v>
      </c>
      <c r="B25">
        <v>16807154.79587827</v>
      </c>
      <c r="C25">
        <v>7403794.660252396</v>
      </c>
    </row>
    <row r="26" spans="1:3">
      <c r="A26">
        <v>24</v>
      </c>
      <c r="B26">
        <v>17578035.27917914</v>
      </c>
      <c r="C26">
        <v>7327183.527815823</v>
      </c>
    </row>
    <row r="27" spans="1:3">
      <c r="A27">
        <v>25</v>
      </c>
      <c r="B27">
        <v>17081964.75061892</v>
      </c>
      <c r="C27">
        <v>7405246.248438521</v>
      </c>
    </row>
    <row r="28" spans="1:3">
      <c r="A28">
        <v>26</v>
      </c>
      <c r="B28">
        <v>15434158.94413008</v>
      </c>
      <c r="C28">
        <v>6696420.4395362</v>
      </c>
    </row>
    <row r="29" spans="1:3">
      <c r="A29">
        <v>27</v>
      </c>
      <c r="B29">
        <v>14035985.97999902</v>
      </c>
      <c r="C29">
        <v>6235514.636832319</v>
      </c>
    </row>
    <row r="30" spans="1:3">
      <c r="A30">
        <v>28</v>
      </c>
      <c r="B30">
        <v>13520703.96462003</v>
      </c>
      <c r="C30">
        <v>5934458.816164204</v>
      </c>
    </row>
    <row r="31" spans="1:3">
      <c r="A31">
        <v>29</v>
      </c>
      <c r="B31">
        <v>13167723.00885537</v>
      </c>
      <c r="C31">
        <v>5741857.33498518</v>
      </c>
    </row>
    <row r="32" spans="1:3">
      <c r="A32">
        <v>30</v>
      </c>
      <c r="B32">
        <v>13280863.18045197</v>
      </c>
      <c r="C32">
        <v>5682491.53628684</v>
      </c>
    </row>
    <row r="33" spans="1:3">
      <c r="A33">
        <v>31</v>
      </c>
      <c r="B33">
        <v>13309443.68692713</v>
      </c>
      <c r="C33">
        <v>5686584.002411392</v>
      </c>
    </row>
    <row r="34" spans="1:3">
      <c r="A34">
        <v>32</v>
      </c>
      <c r="B34">
        <v>13401431.18440583</v>
      </c>
      <c r="C34">
        <v>5589898.041268438</v>
      </c>
    </row>
    <row r="35" spans="1:3">
      <c r="A35">
        <v>33</v>
      </c>
      <c r="B35">
        <v>13425073.51113038</v>
      </c>
      <c r="C35">
        <v>5593215.040232572</v>
      </c>
    </row>
    <row r="36" spans="1:3">
      <c r="A36">
        <v>34</v>
      </c>
      <c r="B36">
        <v>13463746.49559399</v>
      </c>
      <c r="C36">
        <v>5506712.524562701</v>
      </c>
    </row>
    <row r="37" spans="1:3">
      <c r="A37">
        <v>35</v>
      </c>
      <c r="B37">
        <v>13499610.65710141</v>
      </c>
      <c r="C37">
        <v>5511921.08883786</v>
      </c>
    </row>
    <row r="38" spans="1:3">
      <c r="A38">
        <v>36</v>
      </c>
      <c r="B38">
        <v>13379743.26970301</v>
      </c>
      <c r="C38">
        <v>5479921.05890051</v>
      </c>
    </row>
    <row r="39" spans="1:3">
      <c r="A39">
        <v>37</v>
      </c>
      <c r="B39">
        <v>13413922.46048076</v>
      </c>
      <c r="C39">
        <v>5485039.312571798</v>
      </c>
    </row>
    <row r="40" spans="1:3">
      <c r="A40">
        <v>38</v>
      </c>
      <c r="B40">
        <v>13289720.50810103</v>
      </c>
      <c r="C40">
        <v>5453218.223139468</v>
      </c>
    </row>
    <row r="41" spans="1:3">
      <c r="A41">
        <v>39</v>
      </c>
      <c r="B41">
        <v>12731778.36616632</v>
      </c>
      <c r="C41">
        <v>5379406.065895317</v>
      </c>
    </row>
    <row r="42" spans="1:3">
      <c r="A42">
        <v>40</v>
      </c>
      <c r="B42">
        <v>11741150.35624409</v>
      </c>
      <c r="C42">
        <v>5151193.956557852</v>
      </c>
    </row>
    <row r="43" spans="1:3">
      <c r="A43">
        <v>41</v>
      </c>
      <c r="B43">
        <v>10923574.84143046</v>
      </c>
      <c r="C43">
        <v>4974167.317209886</v>
      </c>
    </row>
    <row r="44" spans="1:3">
      <c r="A44">
        <v>42</v>
      </c>
      <c r="B44">
        <v>10274275.0705405</v>
      </c>
      <c r="C44">
        <v>4838875.085057484</v>
      </c>
    </row>
    <row r="45" spans="1:3">
      <c r="A45">
        <v>43</v>
      </c>
      <c r="B45">
        <v>9889343.582950601</v>
      </c>
      <c r="C45">
        <v>4704196.373004007</v>
      </c>
    </row>
    <row r="46" spans="1:3">
      <c r="A46">
        <v>44</v>
      </c>
      <c r="B46">
        <v>9431111.140360255</v>
      </c>
      <c r="C46">
        <v>4609793.163510031</v>
      </c>
    </row>
    <row r="47" spans="1:3">
      <c r="A47">
        <v>45</v>
      </c>
      <c r="B47">
        <v>9395991.134513913</v>
      </c>
      <c r="C47">
        <v>4593030.537705181</v>
      </c>
    </row>
    <row r="48" spans="1:3">
      <c r="A48">
        <v>46</v>
      </c>
      <c r="B48">
        <v>9432297.798527328</v>
      </c>
      <c r="C48">
        <v>4604652.828070906</v>
      </c>
    </row>
    <row r="49" spans="1:3">
      <c r="A49">
        <v>47</v>
      </c>
      <c r="B49">
        <v>9302997.369988307</v>
      </c>
      <c r="C49">
        <v>4594528.945086699</v>
      </c>
    </row>
    <row r="50" spans="1:3">
      <c r="A50">
        <v>48</v>
      </c>
      <c r="B50">
        <v>9314874.34902557</v>
      </c>
      <c r="C50">
        <v>4601435.19263649</v>
      </c>
    </row>
    <row r="51" spans="1:3">
      <c r="A51">
        <v>49</v>
      </c>
      <c r="B51">
        <v>8989189.100724928</v>
      </c>
      <c r="C51">
        <v>4577113.685426695</v>
      </c>
    </row>
    <row r="52" spans="1:3">
      <c r="A52">
        <v>50</v>
      </c>
      <c r="B52">
        <v>8998162.930148747</v>
      </c>
      <c r="C52">
        <v>4586380.611905565</v>
      </c>
    </row>
    <row r="53" spans="1:3">
      <c r="A53">
        <v>51</v>
      </c>
      <c r="B53">
        <v>8709027.337950129</v>
      </c>
      <c r="C53">
        <v>4564213.277679969</v>
      </c>
    </row>
    <row r="54" spans="1:3">
      <c r="A54">
        <v>52</v>
      </c>
      <c r="B54">
        <v>8731961.767658249</v>
      </c>
      <c r="C54">
        <v>4569723.799361624</v>
      </c>
    </row>
    <row r="55" spans="1:3">
      <c r="A55">
        <v>53</v>
      </c>
      <c r="B55">
        <v>8631186.832638875</v>
      </c>
      <c r="C55">
        <v>4547391.368914883</v>
      </c>
    </row>
    <row r="56" spans="1:3">
      <c r="A56">
        <v>54</v>
      </c>
      <c r="B56">
        <v>8496682.42730519</v>
      </c>
      <c r="C56">
        <v>4516161.921594182</v>
      </c>
    </row>
    <row r="57" spans="1:3">
      <c r="A57">
        <v>55</v>
      </c>
      <c r="B57">
        <v>8061416.908792198</v>
      </c>
      <c r="C57">
        <v>4396475.609444434</v>
      </c>
    </row>
    <row r="58" spans="1:3">
      <c r="A58">
        <v>56</v>
      </c>
      <c r="B58">
        <v>7632691.906171076</v>
      </c>
      <c r="C58">
        <v>4311367.937170906</v>
      </c>
    </row>
    <row r="59" spans="1:3">
      <c r="A59">
        <v>57</v>
      </c>
      <c r="B59">
        <v>7314284.107983807</v>
      </c>
      <c r="C59">
        <v>4220941.712844976</v>
      </c>
    </row>
    <row r="60" spans="1:3">
      <c r="A60">
        <v>58</v>
      </c>
      <c r="B60">
        <v>6973857.058278424</v>
      </c>
      <c r="C60">
        <v>4162429.987881978</v>
      </c>
    </row>
    <row r="61" spans="1:3">
      <c r="A61">
        <v>59</v>
      </c>
      <c r="B61">
        <v>6764657.504266077</v>
      </c>
      <c r="C61">
        <v>4094161.500093616</v>
      </c>
    </row>
    <row r="62" spans="1:3">
      <c r="A62">
        <v>60</v>
      </c>
      <c r="B62">
        <v>6611952.452682978</v>
      </c>
      <c r="C62">
        <v>4048749.279708038</v>
      </c>
    </row>
    <row r="63" spans="1:3">
      <c r="A63">
        <v>61</v>
      </c>
      <c r="B63">
        <v>6511894.063004345</v>
      </c>
      <c r="C63">
        <v>4031484.639419203</v>
      </c>
    </row>
    <row r="64" spans="1:3">
      <c r="A64">
        <v>62</v>
      </c>
      <c r="B64">
        <v>6507412.749476886</v>
      </c>
      <c r="C64">
        <v>4037455.694204263</v>
      </c>
    </row>
    <row r="65" spans="1:3">
      <c r="A65">
        <v>63</v>
      </c>
      <c r="B65">
        <v>6495079.204903842</v>
      </c>
      <c r="C65">
        <v>4020965.149699091</v>
      </c>
    </row>
    <row r="66" spans="1:3">
      <c r="A66">
        <v>64</v>
      </c>
      <c r="B66">
        <v>6475888.300208693</v>
      </c>
      <c r="C66">
        <v>4023746.540260418</v>
      </c>
    </row>
    <row r="67" spans="1:3">
      <c r="A67">
        <v>65</v>
      </c>
      <c r="B67">
        <v>6410747.082927262</v>
      </c>
      <c r="C67">
        <v>3977727.019898956</v>
      </c>
    </row>
    <row r="68" spans="1:3">
      <c r="A68">
        <v>66</v>
      </c>
      <c r="B68">
        <v>6332604.431570233</v>
      </c>
      <c r="C68">
        <v>3961163.367387401</v>
      </c>
    </row>
    <row r="69" spans="1:3">
      <c r="A69">
        <v>67</v>
      </c>
      <c r="B69">
        <v>6068725.998184236</v>
      </c>
      <c r="C69">
        <v>3913638.534163045</v>
      </c>
    </row>
    <row r="70" spans="1:3">
      <c r="A70">
        <v>68</v>
      </c>
      <c r="B70">
        <v>5930571.266994926</v>
      </c>
      <c r="C70">
        <v>3860614.583529848</v>
      </c>
    </row>
    <row r="71" spans="1:3">
      <c r="A71">
        <v>69</v>
      </c>
      <c r="B71">
        <v>5857834.489637247</v>
      </c>
      <c r="C71">
        <v>3836099.051323213</v>
      </c>
    </row>
    <row r="72" spans="1:3">
      <c r="A72">
        <v>70</v>
      </c>
      <c r="B72">
        <v>5833849.615414739</v>
      </c>
      <c r="C72">
        <v>3838251.983379965</v>
      </c>
    </row>
    <row r="73" spans="1:3">
      <c r="A73">
        <v>71</v>
      </c>
      <c r="B73">
        <v>5795529.198482065</v>
      </c>
      <c r="C73">
        <v>3808825.799481085</v>
      </c>
    </row>
    <row r="74" spans="1:3">
      <c r="A74">
        <v>72</v>
      </c>
      <c r="B74">
        <v>5788950.169070385</v>
      </c>
      <c r="C74">
        <v>3807521.036793697</v>
      </c>
    </row>
    <row r="75" spans="1:3">
      <c r="A75">
        <v>73</v>
      </c>
      <c r="B75">
        <v>5581486.435543395</v>
      </c>
      <c r="C75">
        <v>3753470.836030744</v>
      </c>
    </row>
    <row r="76" spans="1:3">
      <c r="A76">
        <v>74</v>
      </c>
      <c r="B76">
        <v>5440074.384670089</v>
      </c>
      <c r="C76">
        <v>3707220.012023759</v>
      </c>
    </row>
    <row r="77" spans="1:3">
      <c r="A77">
        <v>75</v>
      </c>
      <c r="B77">
        <v>5323256.333224715</v>
      </c>
      <c r="C77">
        <v>3682000.621831459</v>
      </c>
    </row>
    <row r="78" spans="1:3">
      <c r="A78">
        <v>76</v>
      </c>
      <c r="B78">
        <v>5236884.460872172</v>
      </c>
      <c r="C78">
        <v>3655982.133561257</v>
      </c>
    </row>
    <row r="79" spans="1:3">
      <c r="A79">
        <v>77</v>
      </c>
      <c r="B79">
        <v>5130837.935904542</v>
      </c>
      <c r="C79">
        <v>3643722.858252899</v>
      </c>
    </row>
    <row r="80" spans="1:3">
      <c r="A80">
        <v>78</v>
      </c>
      <c r="B80">
        <v>5089284.620117635</v>
      </c>
      <c r="C80">
        <v>3640322.608402502</v>
      </c>
    </row>
    <row r="81" spans="1:3">
      <c r="A81">
        <v>79</v>
      </c>
      <c r="B81">
        <v>5084635.903023376</v>
      </c>
      <c r="C81">
        <v>3639875.657753204</v>
      </c>
    </row>
    <row r="82" spans="1:3">
      <c r="A82">
        <v>80</v>
      </c>
      <c r="B82">
        <v>4943459.733486789</v>
      </c>
      <c r="C82">
        <v>3612961.170230791</v>
      </c>
    </row>
    <row r="83" spans="1:3">
      <c r="A83">
        <v>81</v>
      </c>
      <c r="B83">
        <v>4824605.156275648</v>
      </c>
      <c r="C83">
        <v>3572146.982648872</v>
      </c>
    </row>
    <row r="84" spans="1:3">
      <c r="A84">
        <v>82</v>
      </c>
      <c r="B84">
        <v>4700578.117575287</v>
      </c>
      <c r="C84">
        <v>3547625.101058985</v>
      </c>
    </row>
    <row r="85" spans="1:3">
      <c r="A85">
        <v>83</v>
      </c>
      <c r="B85">
        <v>4595318.816628923</v>
      </c>
      <c r="C85">
        <v>3516076.706049312</v>
      </c>
    </row>
    <row r="86" spans="1:3">
      <c r="A86">
        <v>84</v>
      </c>
      <c r="B86">
        <v>4530468.40358071</v>
      </c>
      <c r="C86">
        <v>3489880.468461759</v>
      </c>
    </row>
    <row r="87" spans="1:3">
      <c r="A87">
        <v>85</v>
      </c>
      <c r="B87">
        <v>4459720.262641137</v>
      </c>
      <c r="C87">
        <v>3481944.294439896</v>
      </c>
    </row>
    <row r="88" spans="1:3">
      <c r="A88">
        <v>86</v>
      </c>
      <c r="B88">
        <v>4452113.859192235</v>
      </c>
      <c r="C88">
        <v>3478530.497049164</v>
      </c>
    </row>
    <row r="89" spans="1:3">
      <c r="A89">
        <v>87</v>
      </c>
      <c r="B89">
        <v>4323803.454560813</v>
      </c>
      <c r="C89">
        <v>3449311.515083925</v>
      </c>
    </row>
    <row r="90" spans="1:3">
      <c r="A90">
        <v>88</v>
      </c>
      <c r="B90">
        <v>4253785.625789512</v>
      </c>
      <c r="C90">
        <v>3427216.130506198</v>
      </c>
    </row>
    <row r="91" spans="1:3">
      <c r="A91">
        <v>89</v>
      </c>
      <c r="B91">
        <v>4177380.115478934</v>
      </c>
      <c r="C91">
        <v>3409407.980475805</v>
      </c>
    </row>
    <row r="92" spans="1:3">
      <c r="A92">
        <v>90</v>
      </c>
      <c r="B92">
        <v>4148970.066863643</v>
      </c>
      <c r="C92">
        <v>3391777.473133055</v>
      </c>
    </row>
    <row r="93" spans="1:3">
      <c r="A93">
        <v>91</v>
      </c>
      <c r="B93">
        <v>4143047.048870236</v>
      </c>
      <c r="C93">
        <v>3385228.648841082</v>
      </c>
    </row>
    <row r="94" spans="1:3">
      <c r="A94">
        <v>92</v>
      </c>
      <c r="B94">
        <v>4144175.89344315</v>
      </c>
      <c r="C94">
        <v>3385612.52156729</v>
      </c>
    </row>
    <row r="95" spans="1:3">
      <c r="A95">
        <v>93</v>
      </c>
      <c r="B95">
        <v>4073571.536956754</v>
      </c>
      <c r="C95">
        <v>3361728.895504412</v>
      </c>
    </row>
    <row r="96" spans="1:3">
      <c r="A96">
        <v>94</v>
      </c>
      <c r="B96">
        <v>3965173.100637156</v>
      </c>
      <c r="C96">
        <v>3339491.552940225</v>
      </c>
    </row>
    <row r="97" spans="1:3">
      <c r="A97">
        <v>95</v>
      </c>
      <c r="B97">
        <v>3902832.543608032</v>
      </c>
      <c r="C97">
        <v>3319009.709850291</v>
      </c>
    </row>
    <row r="98" spans="1:3">
      <c r="A98">
        <v>96</v>
      </c>
      <c r="B98">
        <v>3819505.85395118</v>
      </c>
      <c r="C98">
        <v>3300028.44088539</v>
      </c>
    </row>
    <row r="99" spans="1:3">
      <c r="A99">
        <v>97</v>
      </c>
      <c r="B99">
        <v>3745894.717115617</v>
      </c>
      <c r="C99">
        <v>3287279.660754228</v>
      </c>
    </row>
    <row r="100" spans="1:3">
      <c r="A100">
        <v>98</v>
      </c>
      <c r="B100">
        <v>3728165.379731967</v>
      </c>
      <c r="C100">
        <v>3276364.827829363</v>
      </c>
    </row>
    <row r="101" spans="1:3">
      <c r="A101">
        <v>99</v>
      </c>
      <c r="B101">
        <v>3710132.370451286</v>
      </c>
      <c r="C101">
        <v>3273529.901389657</v>
      </c>
    </row>
    <row r="102" spans="1:3">
      <c r="A102">
        <v>100</v>
      </c>
      <c r="B102">
        <v>3715984.041741536</v>
      </c>
      <c r="C102">
        <v>3272259.475675027</v>
      </c>
    </row>
    <row r="103" spans="1:3">
      <c r="A103">
        <v>101</v>
      </c>
      <c r="B103">
        <v>3634598.049584071</v>
      </c>
      <c r="C103">
        <v>3250564.57827303</v>
      </c>
    </row>
    <row r="104" spans="1:3">
      <c r="A104">
        <v>102</v>
      </c>
      <c r="B104">
        <v>3605922.894893922</v>
      </c>
      <c r="C104">
        <v>3235712.597224221</v>
      </c>
    </row>
    <row r="105" spans="1:3">
      <c r="A105">
        <v>103</v>
      </c>
      <c r="B105">
        <v>3550455.996209645</v>
      </c>
      <c r="C105">
        <v>3220656.211726851</v>
      </c>
    </row>
    <row r="106" spans="1:3">
      <c r="A106">
        <v>104</v>
      </c>
      <c r="B106">
        <v>3491575.532076803</v>
      </c>
      <c r="C106">
        <v>3212059.852590833</v>
      </c>
    </row>
    <row r="107" spans="1:3">
      <c r="A107">
        <v>105</v>
      </c>
      <c r="B107">
        <v>3468866.556012238</v>
      </c>
      <c r="C107">
        <v>3209705.659445494</v>
      </c>
    </row>
    <row r="108" spans="1:3">
      <c r="A108">
        <v>106</v>
      </c>
      <c r="B108">
        <v>3470857.895539346</v>
      </c>
      <c r="C108">
        <v>3209971.753480232</v>
      </c>
    </row>
    <row r="109" spans="1:3">
      <c r="A109">
        <v>107</v>
      </c>
      <c r="B109">
        <v>3396656.75245959</v>
      </c>
      <c r="C109">
        <v>3195403.157016384</v>
      </c>
    </row>
    <row r="110" spans="1:3">
      <c r="A110">
        <v>108</v>
      </c>
      <c r="B110">
        <v>3327852.47664019</v>
      </c>
      <c r="C110">
        <v>3178143.666716683</v>
      </c>
    </row>
    <row r="111" spans="1:3">
      <c r="A111">
        <v>109</v>
      </c>
      <c r="B111">
        <v>3271980.118357154</v>
      </c>
      <c r="C111">
        <v>3162801.114421227</v>
      </c>
    </row>
    <row r="112" spans="1:3">
      <c r="A112">
        <v>110</v>
      </c>
      <c r="B112">
        <v>3235186.006956919</v>
      </c>
      <c r="C112">
        <v>3149435.74771515</v>
      </c>
    </row>
    <row r="113" spans="1:3">
      <c r="A113">
        <v>111</v>
      </c>
      <c r="B113">
        <v>3198259.014226264</v>
      </c>
      <c r="C113">
        <v>3144671.890316628</v>
      </c>
    </row>
    <row r="114" spans="1:3">
      <c r="A114">
        <v>112</v>
      </c>
      <c r="B114">
        <v>3190959.968547182</v>
      </c>
      <c r="C114">
        <v>3141498.668946141</v>
      </c>
    </row>
    <row r="115" spans="1:3">
      <c r="A115">
        <v>113</v>
      </c>
      <c r="B115">
        <v>3196352.008510957</v>
      </c>
      <c r="C115">
        <v>3140772.107270162</v>
      </c>
    </row>
    <row r="116" spans="1:3">
      <c r="A116">
        <v>114</v>
      </c>
      <c r="B116">
        <v>3126690.349853733</v>
      </c>
      <c r="C116">
        <v>3126103.208035631</v>
      </c>
    </row>
    <row r="117" spans="1:3">
      <c r="A117">
        <v>115</v>
      </c>
      <c r="B117">
        <v>3097860.871531449</v>
      </c>
      <c r="C117">
        <v>3117659.190815629</v>
      </c>
    </row>
    <row r="118" spans="1:3">
      <c r="A118">
        <v>116</v>
      </c>
      <c r="B118">
        <v>3044930.205182846</v>
      </c>
      <c r="C118">
        <v>3110113.092056314</v>
      </c>
    </row>
    <row r="119" spans="1:3">
      <c r="A119">
        <v>117</v>
      </c>
      <c r="B119">
        <v>2994351.708442598</v>
      </c>
      <c r="C119">
        <v>3098849.140380612</v>
      </c>
    </row>
    <row r="120" spans="1:3">
      <c r="A120">
        <v>118</v>
      </c>
      <c r="B120">
        <v>2968517.194075977</v>
      </c>
      <c r="C120">
        <v>3088314.011787813</v>
      </c>
    </row>
    <row r="121" spans="1:3">
      <c r="A121">
        <v>119</v>
      </c>
      <c r="B121">
        <v>2941451.814710606</v>
      </c>
      <c r="C121">
        <v>3080691.852723316</v>
      </c>
    </row>
    <row r="122" spans="1:3">
      <c r="A122">
        <v>120</v>
      </c>
      <c r="B122">
        <v>2922957.210133848</v>
      </c>
      <c r="C122">
        <v>3073538.709110188</v>
      </c>
    </row>
    <row r="123" spans="1:3">
      <c r="A123">
        <v>121</v>
      </c>
      <c r="B123">
        <v>2884631.763723265</v>
      </c>
      <c r="C123">
        <v>3062276.028294522</v>
      </c>
    </row>
    <row r="124" spans="1:3">
      <c r="A124">
        <v>122</v>
      </c>
      <c r="B124">
        <v>2830798.90748297</v>
      </c>
      <c r="C124">
        <v>3050230.706500569</v>
      </c>
    </row>
    <row r="125" spans="1:3">
      <c r="A125">
        <v>123</v>
      </c>
      <c r="B125">
        <v>2792194.235918807</v>
      </c>
      <c r="C125">
        <v>3041415.851470936</v>
      </c>
    </row>
    <row r="126" spans="1:3">
      <c r="A126">
        <v>124</v>
      </c>
      <c r="B126">
        <v>2748556.377550941</v>
      </c>
      <c r="C126">
        <v>3034181.172939983</v>
      </c>
    </row>
    <row r="127" spans="1:3">
      <c r="A127">
        <v>125</v>
      </c>
      <c r="B127">
        <v>2736433.657334065</v>
      </c>
      <c r="C127">
        <v>3028255.84800077</v>
      </c>
    </row>
    <row r="128" spans="1:3">
      <c r="A128">
        <v>126</v>
      </c>
      <c r="B128">
        <v>2705439.80003158</v>
      </c>
      <c r="C128">
        <v>3022224.248317784</v>
      </c>
    </row>
    <row r="129" spans="1:3">
      <c r="A129">
        <v>127</v>
      </c>
      <c r="B129">
        <v>2664772.180735986</v>
      </c>
      <c r="C129">
        <v>3011324.029206951</v>
      </c>
    </row>
    <row r="130" spans="1:3">
      <c r="A130">
        <v>128</v>
      </c>
      <c r="B130">
        <v>2645229.518141834</v>
      </c>
      <c r="C130">
        <v>3005962.37384522</v>
      </c>
    </row>
    <row r="131" spans="1:3">
      <c r="A131">
        <v>129</v>
      </c>
      <c r="B131">
        <v>2617229.297214945</v>
      </c>
      <c r="C131">
        <v>3000196.951245984</v>
      </c>
    </row>
    <row r="132" spans="1:3">
      <c r="A132">
        <v>130</v>
      </c>
      <c r="B132">
        <v>2592651.902902028</v>
      </c>
      <c r="C132">
        <v>2990921.602083262</v>
      </c>
    </row>
    <row r="133" spans="1:3">
      <c r="A133">
        <v>131</v>
      </c>
      <c r="B133">
        <v>2557044.138544102</v>
      </c>
      <c r="C133">
        <v>2981647.609448807</v>
      </c>
    </row>
    <row r="134" spans="1:3">
      <c r="A134">
        <v>132</v>
      </c>
      <c r="B134">
        <v>2521256.153549092</v>
      </c>
      <c r="C134">
        <v>2975825.097992105</v>
      </c>
    </row>
    <row r="135" spans="1:3">
      <c r="A135">
        <v>133</v>
      </c>
      <c r="B135">
        <v>2496449.518499279</v>
      </c>
      <c r="C135">
        <v>2970520.946885119</v>
      </c>
    </row>
    <row r="136" spans="1:3">
      <c r="A136">
        <v>134</v>
      </c>
      <c r="B136">
        <v>2472710.652378417</v>
      </c>
      <c r="C136">
        <v>2966695.340184651</v>
      </c>
    </row>
    <row r="137" spans="1:3">
      <c r="A137">
        <v>135</v>
      </c>
      <c r="B137">
        <v>2438225.127958608</v>
      </c>
      <c r="C137">
        <v>2959800.484409036</v>
      </c>
    </row>
    <row r="138" spans="1:3">
      <c r="A138">
        <v>136</v>
      </c>
      <c r="B138">
        <v>2404243.963639292</v>
      </c>
      <c r="C138">
        <v>2950670.152339194</v>
      </c>
    </row>
    <row r="139" spans="1:3">
      <c r="A139">
        <v>137</v>
      </c>
      <c r="B139">
        <v>2382946.339570248</v>
      </c>
      <c r="C139">
        <v>2942733.362383877</v>
      </c>
    </row>
    <row r="140" spans="1:3">
      <c r="A140">
        <v>138</v>
      </c>
      <c r="B140">
        <v>2361988.607470183</v>
      </c>
      <c r="C140">
        <v>2939645.819616779</v>
      </c>
    </row>
    <row r="141" spans="1:3">
      <c r="A141">
        <v>139</v>
      </c>
      <c r="B141">
        <v>2343594.156729699</v>
      </c>
      <c r="C141">
        <v>2933751.280104849</v>
      </c>
    </row>
    <row r="142" spans="1:3">
      <c r="A142">
        <v>140</v>
      </c>
      <c r="B142">
        <v>2310154.907018091</v>
      </c>
      <c r="C142">
        <v>2925867.303936553</v>
      </c>
    </row>
    <row r="143" spans="1:3">
      <c r="A143">
        <v>141</v>
      </c>
      <c r="B143">
        <v>2287405.725848562</v>
      </c>
      <c r="C143">
        <v>2922340.185169178</v>
      </c>
    </row>
    <row r="144" spans="1:3">
      <c r="A144">
        <v>142</v>
      </c>
      <c r="B144">
        <v>2269844.330541632</v>
      </c>
      <c r="C144">
        <v>2918220.733965585</v>
      </c>
    </row>
    <row r="145" spans="1:3">
      <c r="A145">
        <v>143</v>
      </c>
      <c r="B145">
        <v>2250192.928315605</v>
      </c>
      <c r="C145">
        <v>2912477.547760564</v>
      </c>
    </row>
    <row r="146" spans="1:3">
      <c r="A146">
        <v>144</v>
      </c>
      <c r="B146">
        <v>2219158.338602907</v>
      </c>
      <c r="C146">
        <v>2906979.704270637</v>
      </c>
    </row>
    <row r="147" spans="1:3">
      <c r="A147">
        <v>145</v>
      </c>
      <c r="B147">
        <v>2193201.832419343</v>
      </c>
      <c r="C147">
        <v>2899313.168635251</v>
      </c>
    </row>
    <row r="148" spans="1:3">
      <c r="A148">
        <v>146</v>
      </c>
      <c r="B148">
        <v>2175694.704938531</v>
      </c>
      <c r="C148">
        <v>2894213.284877533</v>
      </c>
    </row>
    <row r="149" spans="1:3">
      <c r="A149">
        <v>147</v>
      </c>
      <c r="B149">
        <v>2159251.839412167</v>
      </c>
      <c r="C149">
        <v>2889404.289063028</v>
      </c>
    </row>
    <row r="150" spans="1:3">
      <c r="A150">
        <v>148</v>
      </c>
      <c r="B150">
        <v>2148581.277348795</v>
      </c>
      <c r="C150">
        <v>2885112.903534108</v>
      </c>
    </row>
    <row r="151" spans="1:3">
      <c r="A151">
        <v>149</v>
      </c>
      <c r="B151">
        <v>2129093.639535386</v>
      </c>
      <c r="C151">
        <v>2878895.963892443</v>
      </c>
    </row>
    <row r="152" spans="1:3">
      <c r="A152">
        <v>150</v>
      </c>
      <c r="B152">
        <v>2098589.835718879</v>
      </c>
      <c r="C152">
        <v>2872678.162631377</v>
      </c>
    </row>
    <row r="153" spans="1:3">
      <c r="A153">
        <v>151</v>
      </c>
      <c r="B153">
        <v>2081384.610212842</v>
      </c>
      <c r="C153">
        <v>2867472.06628101</v>
      </c>
    </row>
    <row r="154" spans="1:3">
      <c r="A154">
        <v>152</v>
      </c>
      <c r="B154">
        <v>2072500.975844263</v>
      </c>
      <c r="C154">
        <v>2863672.827031859</v>
      </c>
    </row>
    <row r="155" spans="1:3">
      <c r="A155">
        <v>153</v>
      </c>
      <c r="B155">
        <v>2046575.014201418</v>
      </c>
      <c r="C155">
        <v>2857582.899936559</v>
      </c>
    </row>
    <row r="156" spans="1:3">
      <c r="A156">
        <v>154</v>
      </c>
      <c r="B156">
        <v>2025882.969005474</v>
      </c>
      <c r="C156">
        <v>2853173.997766444</v>
      </c>
    </row>
    <row r="157" spans="1:3">
      <c r="A157">
        <v>155</v>
      </c>
      <c r="B157">
        <v>2014849.976715283</v>
      </c>
      <c r="C157">
        <v>2848866.88975333</v>
      </c>
    </row>
    <row r="158" spans="1:3">
      <c r="A158">
        <v>156</v>
      </c>
      <c r="B158">
        <v>2000147.753525147</v>
      </c>
      <c r="C158">
        <v>2845043.831993725</v>
      </c>
    </row>
    <row r="159" spans="1:3">
      <c r="A159">
        <v>157</v>
      </c>
      <c r="B159">
        <v>1980971.538578052</v>
      </c>
      <c r="C159">
        <v>2840814.675359261</v>
      </c>
    </row>
    <row r="160" spans="1:3">
      <c r="A160">
        <v>158</v>
      </c>
      <c r="B160">
        <v>1964470.130835106</v>
      </c>
      <c r="C160">
        <v>2835107.698814903</v>
      </c>
    </row>
    <row r="161" spans="1:3">
      <c r="A161">
        <v>159</v>
      </c>
      <c r="B161">
        <v>1940519.933893752</v>
      </c>
      <c r="C161">
        <v>2829903.988562057</v>
      </c>
    </row>
    <row r="162" spans="1:3">
      <c r="A162">
        <v>160</v>
      </c>
      <c r="B162">
        <v>1927886.314728199</v>
      </c>
      <c r="C162">
        <v>2824884.430856885</v>
      </c>
    </row>
    <row r="163" spans="1:3">
      <c r="A163">
        <v>161</v>
      </c>
      <c r="B163">
        <v>1911942.59615636</v>
      </c>
      <c r="C163">
        <v>2821424.521314315</v>
      </c>
    </row>
    <row r="164" spans="1:3">
      <c r="A164">
        <v>162</v>
      </c>
      <c r="B164">
        <v>1897398.770176292</v>
      </c>
      <c r="C164">
        <v>2819017.379941077</v>
      </c>
    </row>
    <row r="165" spans="1:3">
      <c r="A165">
        <v>163</v>
      </c>
      <c r="B165">
        <v>1877420.593332115</v>
      </c>
      <c r="C165">
        <v>2815089.932533131</v>
      </c>
    </row>
    <row r="166" spans="1:3">
      <c r="A166">
        <v>164</v>
      </c>
      <c r="B166">
        <v>1857957.068638044</v>
      </c>
      <c r="C166">
        <v>2809973.951584955</v>
      </c>
    </row>
    <row r="167" spans="1:3">
      <c r="A167">
        <v>165</v>
      </c>
      <c r="B167">
        <v>1843417.888286068</v>
      </c>
      <c r="C167">
        <v>2805427.381647234</v>
      </c>
    </row>
    <row r="168" spans="1:3">
      <c r="A168">
        <v>166</v>
      </c>
      <c r="B168">
        <v>1823708.485849534</v>
      </c>
      <c r="C168">
        <v>2800976.884743007</v>
      </c>
    </row>
    <row r="169" spans="1:3">
      <c r="A169">
        <v>167</v>
      </c>
      <c r="B169">
        <v>1810052.980630104</v>
      </c>
      <c r="C169">
        <v>2796868.82901666</v>
      </c>
    </row>
    <row r="170" spans="1:3">
      <c r="A170">
        <v>168</v>
      </c>
      <c r="B170">
        <v>1794115.507854023</v>
      </c>
      <c r="C170">
        <v>2793978.502019865</v>
      </c>
    </row>
    <row r="171" spans="1:3">
      <c r="A171">
        <v>169</v>
      </c>
      <c r="B171">
        <v>1781509.011056357</v>
      </c>
      <c r="C171">
        <v>2790852.649180159</v>
      </c>
    </row>
    <row r="172" spans="1:3">
      <c r="A172">
        <v>170</v>
      </c>
      <c r="B172">
        <v>1768094.748479444</v>
      </c>
      <c r="C172">
        <v>2786989.620398089</v>
      </c>
    </row>
    <row r="173" spans="1:3">
      <c r="A173">
        <v>171</v>
      </c>
      <c r="B173">
        <v>1748839.751141758</v>
      </c>
      <c r="C173">
        <v>2783323.233405163</v>
      </c>
    </row>
    <row r="174" spans="1:3">
      <c r="A174">
        <v>172</v>
      </c>
      <c r="B174">
        <v>1733308.561310858</v>
      </c>
      <c r="C174">
        <v>2778698.984231066</v>
      </c>
    </row>
    <row r="175" spans="1:3">
      <c r="A175">
        <v>173</v>
      </c>
      <c r="B175">
        <v>1715650.280324548</v>
      </c>
      <c r="C175">
        <v>2775750.569630846</v>
      </c>
    </row>
    <row r="176" spans="1:3">
      <c r="A176">
        <v>174</v>
      </c>
      <c r="B176">
        <v>1705120.344239995</v>
      </c>
      <c r="C176">
        <v>2772704.57013526</v>
      </c>
    </row>
    <row r="177" spans="1:3">
      <c r="A177">
        <v>175</v>
      </c>
      <c r="B177">
        <v>1698807.757217385</v>
      </c>
      <c r="C177">
        <v>2770131.553239004</v>
      </c>
    </row>
    <row r="178" spans="1:3">
      <c r="A178">
        <v>176</v>
      </c>
      <c r="B178">
        <v>1687789.162589341</v>
      </c>
      <c r="C178">
        <v>2766502.633829498</v>
      </c>
    </row>
    <row r="179" spans="1:3">
      <c r="A179">
        <v>177</v>
      </c>
      <c r="B179">
        <v>1671281.817975401</v>
      </c>
      <c r="C179">
        <v>2762577.241167246</v>
      </c>
    </row>
    <row r="180" spans="1:3">
      <c r="A180">
        <v>178</v>
      </c>
      <c r="B180">
        <v>1655735.94866509</v>
      </c>
      <c r="C180">
        <v>2759467.305792872</v>
      </c>
    </row>
    <row r="181" spans="1:3">
      <c r="A181">
        <v>179</v>
      </c>
      <c r="B181">
        <v>1641637.529824926</v>
      </c>
      <c r="C181">
        <v>2755633.474042693</v>
      </c>
    </row>
    <row r="182" spans="1:3">
      <c r="A182">
        <v>180</v>
      </c>
      <c r="B182">
        <v>1626808.364856616</v>
      </c>
      <c r="C182">
        <v>2752561.811181062</v>
      </c>
    </row>
    <row r="183" spans="1:3">
      <c r="A183">
        <v>181</v>
      </c>
      <c r="B183">
        <v>1618296.213477035</v>
      </c>
      <c r="C183">
        <v>2749617.354514602</v>
      </c>
    </row>
    <row r="184" spans="1:3">
      <c r="A184">
        <v>182</v>
      </c>
      <c r="B184">
        <v>1607762.397467042</v>
      </c>
      <c r="C184">
        <v>2747023.228504264</v>
      </c>
    </row>
    <row r="185" spans="1:3">
      <c r="A185">
        <v>183</v>
      </c>
      <c r="B185">
        <v>1594622.256785167</v>
      </c>
      <c r="C185">
        <v>2744207.776369918</v>
      </c>
    </row>
    <row r="186" spans="1:3">
      <c r="A186">
        <v>184</v>
      </c>
      <c r="B186">
        <v>1583697.011043583</v>
      </c>
      <c r="C186">
        <v>2740607.14621961</v>
      </c>
    </row>
    <row r="187" spans="1:3">
      <c r="A187">
        <v>185</v>
      </c>
      <c r="B187">
        <v>1567810.056923813</v>
      </c>
      <c r="C187">
        <v>2737263.058838306</v>
      </c>
    </row>
    <row r="188" spans="1:3">
      <c r="A188">
        <v>186</v>
      </c>
      <c r="B188">
        <v>1559351.862210174</v>
      </c>
      <c r="C188">
        <v>2733996.797987318</v>
      </c>
    </row>
    <row r="189" spans="1:3">
      <c r="A189">
        <v>187</v>
      </c>
      <c r="B189">
        <v>1548897.991542385</v>
      </c>
      <c r="C189">
        <v>2731690.328946465</v>
      </c>
    </row>
    <row r="190" spans="1:3">
      <c r="A190">
        <v>188</v>
      </c>
      <c r="B190">
        <v>1539524.545893017</v>
      </c>
      <c r="C190">
        <v>2730145.237420493</v>
      </c>
    </row>
    <row r="191" spans="1:3">
      <c r="A191">
        <v>189</v>
      </c>
      <c r="B191">
        <v>1526828.726502353</v>
      </c>
      <c r="C191">
        <v>2727706.217935597</v>
      </c>
    </row>
    <row r="192" spans="1:3">
      <c r="A192">
        <v>190</v>
      </c>
      <c r="B192">
        <v>1514483.28058123</v>
      </c>
      <c r="C192">
        <v>2724449.271956925</v>
      </c>
    </row>
    <row r="193" spans="1:3">
      <c r="A193">
        <v>191</v>
      </c>
      <c r="B193">
        <v>1505190.240905535</v>
      </c>
      <c r="C193">
        <v>2721460.67003682</v>
      </c>
    </row>
    <row r="194" spans="1:3">
      <c r="A194">
        <v>192</v>
      </c>
      <c r="B194">
        <v>1492203.718265643</v>
      </c>
      <c r="C194">
        <v>2718424.605864786</v>
      </c>
    </row>
    <row r="195" spans="1:3">
      <c r="A195">
        <v>193</v>
      </c>
      <c r="B195">
        <v>1483019.009483687</v>
      </c>
      <c r="C195">
        <v>2715569.044935714</v>
      </c>
    </row>
    <row r="196" spans="1:3">
      <c r="A196">
        <v>194</v>
      </c>
      <c r="B196">
        <v>1472126.896896367</v>
      </c>
      <c r="C196">
        <v>2713483.501503636</v>
      </c>
    </row>
    <row r="197" spans="1:3">
      <c r="A197">
        <v>195</v>
      </c>
      <c r="B197">
        <v>1463692.744195803</v>
      </c>
      <c r="C197">
        <v>2711313.502811651</v>
      </c>
    </row>
    <row r="198" spans="1:3">
      <c r="A198">
        <v>196</v>
      </c>
      <c r="B198">
        <v>1455044.388018676</v>
      </c>
      <c r="C198">
        <v>2708724.145879086</v>
      </c>
    </row>
    <row r="199" spans="1:3">
      <c r="A199">
        <v>197</v>
      </c>
      <c r="B199">
        <v>1442187.492594466</v>
      </c>
      <c r="C199">
        <v>2706213.856521592</v>
      </c>
    </row>
    <row r="200" spans="1:3">
      <c r="A200">
        <v>198</v>
      </c>
      <c r="B200">
        <v>1431993.057510358</v>
      </c>
      <c r="C200">
        <v>2703091.449748811</v>
      </c>
    </row>
    <row r="201" spans="1:3">
      <c r="A201">
        <v>199</v>
      </c>
      <c r="B201">
        <v>1419854.086909142</v>
      </c>
      <c r="C201">
        <v>2700949.090020643</v>
      </c>
    </row>
    <row r="202" spans="1:3">
      <c r="A202">
        <v>200</v>
      </c>
      <c r="B202">
        <v>1412884.772854093</v>
      </c>
      <c r="C202">
        <v>2698898.119796229</v>
      </c>
    </row>
    <row r="203" spans="1:3">
      <c r="A203">
        <v>201</v>
      </c>
      <c r="B203">
        <v>1409115.441986694</v>
      </c>
      <c r="C203">
        <v>2697239.990614092</v>
      </c>
    </row>
    <row r="204" spans="1:3">
      <c r="A204">
        <v>202</v>
      </c>
      <c r="B204">
        <v>1402491.656440036</v>
      </c>
      <c r="C204">
        <v>2694880.116649821</v>
      </c>
    </row>
    <row r="205" spans="1:3">
      <c r="A205">
        <v>203</v>
      </c>
      <c r="B205">
        <v>1391706.542402354</v>
      </c>
      <c r="C205">
        <v>2692213.592243986</v>
      </c>
    </row>
    <row r="206" spans="1:3">
      <c r="A206">
        <v>204</v>
      </c>
      <c r="B206">
        <v>1381176.304323469</v>
      </c>
      <c r="C206">
        <v>2690053.193097322</v>
      </c>
    </row>
    <row r="207" spans="1:3">
      <c r="A207">
        <v>205</v>
      </c>
      <c r="B207">
        <v>1371646.16362396</v>
      </c>
      <c r="C207">
        <v>2687397.944400783</v>
      </c>
    </row>
    <row r="208" spans="1:3">
      <c r="A208">
        <v>206</v>
      </c>
      <c r="B208">
        <v>1361245.981296509</v>
      </c>
      <c r="C208">
        <v>2685191.415475532</v>
      </c>
    </row>
    <row r="209" spans="1:3">
      <c r="A209">
        <v>207</v>
      </c>
      <c r="B209">
        <v>1355519.38915911</v>
      </c>
      <c r="C209">
        <v>2683158.41994164</v>
      </c>
    </row>
    <row r="210" spans="1:3">
      <c r="A210">
        <v>208</v>
      </c>
      <c r="B210">
        <v>1348451.935382778</v>
      </c>
      <c r="C210">
        <v>2681376.808158995</v>
      </c>
    </row>
    <row r="211" spans="1:3">
      <c r="A211">
        <v>209</v>
      </c>
      <c r="B211">
        <v>1339567.874550914</v>
      </c>
      <c r="C211">
        <v>2679446.573751097</v>
      </c>
    </row>
    <row r="212" spans="1:3">
      <c r="A212">
        <v>210</v>
      </c>
      <c r="B212">
        <v>1332650.517966544</v>
      </c>
      <c r="C212">
        <v>2677015.056869105</v>
      </c>
    </row>
    <row r="213" spans="1:3">
      <c r="A213">
        <v>211</v>
      </c>
      <c r="B213">
        <v>1321603.858414919</v>
      </c>
      <c r="C213">
        <v>2674618.816937071</v>
      </c>
    </row>
    <row r="214" spans="1:3">
      <c r="A214">
        <v>212</v>
      </c>
      <c r="B214">
        <v>1315966.198319477</v>
      </c>
      <c r="C214">
        <v>2672359.914554377</v>
      </c>
    </row>
    <row r="215" spans="1:3">
      <c r="A215">
        <v>213</v>
      </c>
      <c r="B215">
        <v>1308785.855203396</v>
      </c>
      <c r="C215">
        <v>2670710.249591293</v>
      </c>
    </row>
    <row r="216" spans="1:3">
      <c r="A216">
        <v>214</v>
      </c>
      <c r="B216">
        <v>1302349.904747294</v>
      </c>
      <c r="C216">
        <v>2669626.453001066</v>
      </c>
    </row>
    <row r="217" spans="1:3">
      <c r="A217">
        <v>215</v>
      </c>
      <c r="B217">
        <v>1293659.625291281</v>
      </c>
      <c r="C217">
        <v>2667960.156071187</v>
      </c>
    </row>
    <row r="218" spans="1:3">
      <c r="A218">
        <v>216</v>
      </c>
      <c r="B218">
        <v>1285309.901036635</v>
      </c>
      <c r="C218">
        <v>2665716.741161108</v>
      </c>
    </row>
    <row r="219" spans="1:3">
      <c r="A219">
        <v>217</v>
      </c>
      <c r="B219">
        <v>1279323.873488473</v>
      </c>
      <c r="C219">
        <v>2663685.010617455</v>
      </c>
    </row>
    <row r="220" spans="1:3">
      <c r="A220">
        <v>218</v>
      </c>
      <c r="B220">
        <v>1270280.636830122</v>
      </c>
      <c r="C220">
        <v>2661509.466523287</v>
      </c>
    </row>
    <row r="221" spans="1:3">
      <c r="A221">
        <v>219</v>
      </c>
      <c r="B221">
        <v>1264070.755341526</v>
      </c>
      <c r="C221">
        <v>2659481.248302746</v>
      </c>
    </row>
    <row r="222" spans="1:3">
      <c r="A222">
        <v>220</v>
      </c>
      <c r="B222">
        <v>1256365.793675809</v>
      </c>
      <c r="C222">
        <v>2657951.933148648</v>
      </c>
    </row>
    <row r="223" spans="1:3">
      <c r="A223">
        <v>221</v>
      </c>
      <c r="B223">
        <v>1250723.742908762</v>
      </c>
      <c r="C223">
        <v>2656446.19766606</v>
      </c>
    </row>
    <row r="224" spans="1:3">
      <c r="A224">
        <v>222</v>
      </c>
      <c r="B224">
        <v>1245232.687949067</v>
      </c>
      <c r="C224">
        <v>2654691.878694051</v>
      </c>
    </row>
    <row r="225" spans="1:3">
      <c r="A225">
        <v>223</v>
      </c>
      <c r="B225">
        <v>1236167.741199973</v>
      </c>
      <c r="C225">
        <v>2652915.501882937</v>
      </c>
    </row>
    <row r="226" spans="1:3">
      <c r="A226">
        <v>224</v>
      </c>
      <c r="B226">
        <v>1229307.035406798</v>
      </c>
      <c r="C226">
        <v>2650704.33188644</v>
      </c>
    </row>
    <row r="227" spans="1:3">
      <c r="A227">
        <v>225</v>
      </c>
      <c r="B227">
        <v>1220415.551944261</v>
      </c>
      <c r="C227">
        <v>2649059.819617969</v>
      </c>
    </row>
    <row r="228" spans="1:3">
      <c r="A228">
        <v>226</v>
      </c>
      <c r="B228">
        <v>1215684.496122719</v>
      </c>
      <c r="C228">
        <v>2647624.909274389</v>
      </c>
    </row>
    <row r="229" spans="1:3">
      <c r="A229">
        <v>227</v>
      </c>
      <c r="B229">
        <v>1213559.028896708</v>
      </c>
      <c r="C229">
        <v>2646543.22461247</v>
      </c>
    </row>
    <row r="230" spans="1:3">
      <c r="A230">
        <v>228</v>
      </c>
      <c r="B230">
        <v>1209705.833620834</v>
      </c>
      <c r="C230">
        <v>2644977.930351542</v>
      </c>
    </row>
    <row r="231" spans="1:3">
      <c r="A231">
        <v>229</v>
      </c>
      <c r="B231">
        <v>1202429.439222074</v>
      </c>
      <c r="C231">
        <v>2643079.906669019</v>
      </c>
    </row>
    <row r="232" spans="1:3">
      <c r="A232">
        <v>230</v>
      </c>
      <c r="B232">
        <v>1195024.811113606</v>
      </c>
      <c r="C232">
        <v>2641523.177213829</v>
      </c>
    </row>
    <row r="233" spans="1:3">
      <c r="A233">
        <v>231</v>
      </c>
      <c r="B233">
        <v>1188515.770964793</v>
      </c>
      <c r="C233">
        <v>2639616.047796767</v>
      </c>
    </row>
    <row r="234" spans="1:3">
      <c r="A234">
        <v>232</v>
      </c>
      <c r="B234">
        <v>1180947.231013299</v>
      </c>
      <c r="C234">
        <v>2637965.112727426</v>
      </c>
    </row>
    <row r="235" spans="1:3">
      <c r="A235">
        <v>233</v>
      </c>
      <c r="B235">
        <v>1177322.741567139</v>
      </c>
      <c r="C235">
        <v>2636564.465122238</v>
      </c>
    </row>
    <row r="236" spans="1:3">
      <c r="A236">
        <v>234</v>
      </c>
      <c r="B236">
        <v>1172643.994175733</v>
      </c>
      <c r="C236">
        <v>2635336.592673904</v>
      </c>
    </row>
    <row r="237" spans="1:3">
      <c r="A237">
        <v>235</v>
      </c>
      <c r="B237">
        <v>1166553.003774921</v>
      </c>
      <c r="C237">
        <v>2633998.072848398</v>
      </c>
    </row>
    <row r="238" spans="1:3">
      <c r="A238">
        <v>236</v>
      </c>
      <c r="B238">
        <v>1162591.972089947</v>
      </c>
      <c r="C238">
        <v>2632369.019849799</v>
      </c>
    </row>
    <row r="239" spans="1:3">
      <c r="A239">
        <v>237</v>
      </c>
      <c r="B239">
        <v>1154571.596312932</v>
      </c>
      <c r="C239">
        <v>2630569.134160236</v>
      </c>
    </row>
    <row r="240" spans="1:3">
      <c r="A240">
        <v>238</v>
      </c>
      <c r="B240">
        <v>1151113.759708461</v>
      </c>
      <c r="C240">
        <v>2628988.1451598</v>
      </c>
    </row>
    <row r="241" spans="1:3">
      <c r="A241">
        <v>239</v>
      </c>
      <c r="B241">
        <v>1146153.850771215</v>
      </c>
      <c r="C241">
        <v>2627771.786724037</v>
      </c>
    </row>
    <row r="242" spans="1:3">
      <c r="A242">
        <v>240</v>
      </c>
      <c r="B242">
        <v>1141595.566597936</v>
      </c>
      <c r="C242">
        <v>2626977.851359638</v>
      </c>
    </row>
    <row r="243" spans="1:3">
      <c r="A243">
        <v>241</v>
      </c>
      <c r="B243">
        <v>1135454.866883859</v>
      </c>
      <c r="C243">
        <v>2625793.037435779</v>
      </c>
    </row>
    <row r="244" spans="1:3">
      <c r="A244">
        <v>242</v>
      </c>
      <c r="B244">
        <v>1129855.940236586</v>
      </c>
      <c r="C244">
        <v>2624217.325530985</v>
      </c>
    </row>
    <row r="245" spans="1:3">
      <c r="A245">
        <v>243</v>
      </c>
      <c r="B245">
        <v>1126404.91034941</v>
      </c>
      <c r="C245">
        <v>2622863.007449033</v>
      </c>
    </row>
    <row r="246" spans="1:3">
      <c r="A246">
        <v>244</v>
      </c>
      <c r="B246">
        <v>1120062.482597375</v>
      </c>
      <c r="C246">
        <v>2621257.746613741</v>
      </c>
    </row>
    <row r="247" spans="1:3">
      <c r="A247">
        <v>245</v>
      </c>
      <c r="B247">
        <v>1116222.613012384</v>
      </c>
      <c r="C247">
        <v>2619826.10258895</v>
      </c>
    </row>
    <row r="248" spans="1:3">
      <c r="A248">
        <v>246</v>
      </c>
      <c r="B248">
        <v>1110720.917070061</v>
      </c>
      <c r="C248">
        <v>2618677.85647486</v>
      </c>
    </row>
    <row r="249" spans="1:3">
      <c r="A249">
        <v>247</v>
      </c>
      <c r="B249">
        <v>1107179.524608894</v>
      </c>
      <c r="C249">
        <v>2617655.280069512</v>
      </c>
    </row>
    <row r="250" spans="1:3">
      <c r="A250">
        <v>248</v>
      </c>
      <c r="B250">
        <v>1104186.423752366</v>
      </c>
      <c r="C250">
        <v>2616521.072758516</v>
      </c>
    </row>
    <row r="251" spans="1:3">
      <c r="A251">
        <v>249</v>
      </c>
      <c r="B251">
        <v>1097677.558686718</v>
      </c>
      <c r="C251">
        <v>2615241.132394492</v>
      </c>
    </row>
    <row r="252" spans="1:3">
      <c r="A252">
        <v>250</v>
      </c>
      <c r="B252">
        <v>1093574.56697911</v>
      </c>
      <c r="C252">
        <v>2613687.50070765</v>
      </c>
    </row>
    <row r="253" spans="1:3">
      <c r="A253">
        <v>251</v>
      </c>
      <c r="B253">
        <v>1086849.052377842</v>
      </c>
      <c r="C253">
        <v>2612360.752060923</v>
      </c>
    </row>
    <row r="254" spans="1:3">
      <c r="A254">
        <v>252</v>
      </c>
      <c r="B254">
        <v>1083943.555517703</v>
      </c>
      <c r="C254">
        <v>2611384.804465632</v>
      </c>
    </row>
    <row r="255" spans="1:3">
      <c r="A255">
        <v>253</v>
      </c>
      <c r="B255">
        <v>1083292.118415254</v>
      </c>
      <c r="C255">
        <v>2610756.82619745</v>
      </c>
    </row>
    <row r="256" spans="1:3">
      <c r="A256">
        <v>254</v>
      </c>
      <c r="B256">
        <v>1084088.633384379</v>
      </c>
      <c r="C256">
        <v>2610743.520768061</v>
      </c>
    </row>
    <row r="257" spans="1:3">
      <c r="A257">
        <v>255</v>
      </c>
      <c r="B257">
        <v>1079973.555861577</v>
      </c>
      <c r="C257">
        <v>2609308.792366139</v>
      </c>
    </row>
    <row r="258" spans="1:3">
      <c r="A258">
        <v>256</v>
      </c>
      <c r="B258">
        <v>1074823.573042079</v>
      </c>
      <c r="C258">
        <v>2608154.699378608</v>
      </c>
    </row>
    <row r="259" spans="1:3">
      <c r="A259">
        <v>257</v>
      </c>
      <c r="B259">
        <v>1070818.582688556</v>
      </c>
      <c r="C259">
        <v>2606782.778306516</v>
      </c>
    </row>
    <row r="260" spans="1:3">
      <c r="A260">
        <v>258</v>
      </c>
      <c r="B260">
        <v>1065224.578926869</v>
      </c>
      <c r="C260">
        <v>2605459.647628698</v>
      </c>
    </row>
    <row r="261" spans="1:3">
      <c r="A261">
        <v>259</v>
      </c>
      <c r="B261">
        <v>1063453.429268399</v>
      </c>
      <c r="C261">
        <v>2604535.308952933</v>
      </c>
    </row>
    <row r="262" spans="1:3">
      <c r="A262">
        <v>260</v>
      </c>
      <c r="B262">
        <v>1060609.050241656</v>
      </c>
      <c r="C262">
        <v>2603691.765793426</v>
      </c>
    </row>
    <row r="263" spans="1:3">
      <c r="A263">
        <v>261</v>
      </c>
      <c r="B263">
        <v>1056519.743579327</v>
      </c>
      <c r="C263">
        <v>2602742.500435784</v>
      </c>
    </row>
    <row r="264" spans="1:3">
      <c r="A264">
        <v>262</v>
      </c>
      <c r="B264">
        <v>1055443.384909526</v>
      </c>
      <c r="C264">
        <v>2601811.296411645</v>
      </c>
    </row>
    <row r="265" spans="1:3">
      <c r="A265">
        <v>263</v>
      </c>
      <c r="B265">
        <v>1049754.05008227</v>
      </c>
      <c r="C265">
        <v>2600424.070103044</v>
      </c>
    </row>
    <row r="266" spans="1:3">
      <c r="A266">
        <v>264</v>
      </c>
      <c r="B266">
        <v>1049006.402408274</v>
      </c>
      <c r="C266">
        <v>2599499.92187852</v>
      </c>
    </row>
    <row r="267" spans="1:3">
      <c r="A267">
        <v>265</v>
      </c>
      <c r="B267">
        <v>1046202.126866502</v>
      </c>
      <c r="C267">
        <v>2598678.071034558</v>
      </c>
    </row>
    <row r="268" spans="1:3">
      <c r="A268">
        <v>266</v>
      </c>
      <c r="B268">
        <v>1043136.233691884</v>
      </c>
      <c r="C268">
        <v>2598108.574312387</v>
      </c>
    </row>
    <row r="269" spans="1:3">
      <c r="A269">
        <v>267</v>
      </c>
      <c r="B269">
        <v>1044061.121546653</v>
      </c>
      <c r="C269">
        <v>2598159.46077635</v>
      </c>
    </row>
    <row r="270" spans="1:3">
      <c r="A270">
        <v>268</v>
      </c>
      <c r="B270">
        <v>1038739.822601311</v>
      </c>
      <c r="C270">
        <v>2596901.053865341</v>
      </c>
    </row>
    <row r="271" spans="1:3">
      <c r="A271">
        <v>269</v>
      </c>
      <c r="B271">
        <v>1038053.966695514</v>
      </c>
      <c r="C271">
        <v>2596209.164062863</v>
      </c>
    </row>
    <row r="272" spans="1:3">
      <c r="A272">
        <v>270</v>
      </c>
      <c r="B272">
        <v>1034285.309994055</v>
      </c>
      <c r="C272">
        <v>2595081.62020815</v>
      </c>
    </row>
    <row r="273" spans="1:3">
      <c r="A273">
        <v>271</v>
      </c>
      <c r="B273">
        <v>1033255.522866445</v>
      </c>
      <c r="C273">
        <v>2594228.034257115</v>
      </c>
    </row>
    <row r="274" spans="1:3">
      <c r="A274">
        <v>272</v>
      </c>
      <c r="B274">
        <v>1029636.043546061</v>
      </c>
      <c r="C274">
        <v>2593324.548272249</v>
      </c>
    </row>
    <row r="275" spans="1:3">
      <c r="A275">
        <v>273</v>
      </c>
      <c r="B275">
        <v>1028079.802848832</v>
      </c>
      <c r="C275">
        <v>2592693.050778201</v>
      </c>
    </row>
    <row r="276" spans="1:3">
      <c r="A276">
        <v>274</v>
      </c>
      <c r="B276">
        <v>1027744.833572694</v>
      </c>
      <c r="C276">
        <v>2592143.177577401</v>
      </c>
    </row>
    <row r="277" spans="1:3">
      <c r="A277">
        <v>275</v>
      </c>
      <c r="B277">
        <v>1023286.326007902</v>
      </c>
      <c r="C277">
        <v>2591178.815924176</v>
      </c>
    </row>
    <row r="278" spans="1:3">
      <c r="A278">
        <v>276</v>
      </c>
      <c r="B278">
        <v>1023245.246002005</v>
      </c>
      <c r="C278">
        <v>2590444.21446272</v>
      </c>
    </row>
    <row r="279" spans="1:3">
      <c r="A279">
        <v>277</v>
      </c>
      <c r="B279">
        <v>1018715.528970922</v>
      </c>
      <c r="C279">
        <v>2589374.675529864</v>
      </c>
    </row>
    <row r="280" spans="1:3">
      <c r="A280">
        <v>278</v>
      </c>
      <c r="B280">
        <v>1018276.564257315</v>
      </c>
      <c r="C280">
        <v>2588958.506655462</v>
      </c>
    </row>
    <row r="281" spans="1:3">
      <c r="A281">
        <v>279</v>
      </c>
      <c r="B281">
        <v>1017522.222489506</v>
      </c>
      <c r="C281">
        <v>2588925.266140824</v>
      </c>
    </row>
    <row r="282" spans="1:3">
      <c r="A282">
        <v>280</v>
      </c>
      <c r="B282">
        <v>1019860.486181591</v>
      </c>
      <c r="C282">
        <v>2588916.523166388</v>
      </c>
    </row>
    <row r="283" spans="1:3">
      <c r="A283">
        <v>281</v>
      </c>
      <c r="B283">
        <v>1021026.781295733</v>
      </c>
      <c r="C283">
        <v>2589014.031563929</v>
      </c>
    </row>
    <row r="284" spans="1:3">
      <c r="A284">
        <v>282</v>
      </c>
      <c r="B284">
        <v>1020315.526739715</v>
      </c>
      <c r="C284">
        <v>2588280.949734197</v>
      </c>
    </row>
    <row r="285" spans="1:3">
      <c r="A285">
        <v>283</v>
      </c>
      <c r="B285">
        <v>1021051.45974516</v>
      </c>
      <c r="C285">
        <v>2587838.158882526</v>
      </c>
    </row>
    <row r="286" spans="1:3">
      <c r="A286">
        <v>284</v>
      </c>
      <c r="B286">
        <v>1018773.653121365</v>
      </c>
      <c r="C286">
        <v>2586997.546814178</v>
      </c>
    </row>
    <row r="287" spans="1:3">
      <c r="A287">
        <v>285</v>
      </c>
      <c r="B287">
        <v>1019398.928965216</v>
      </c>
      <c r="C287">
        <v>2587056.223360848</v>
      </c>
    </row>
    <row r="288" spans="1:3">
      <c r="A288">
        <v>286</v>
      </c>
      <c r="B288">
        <v>1020201.383314913</v>
      </c>
      <c r="C288">
        <v>2586766.969935512</v>
      </c>
    </row>
    <row r="289" spans="1:3">
      <c r="A289">
        <v>287</v>
      </c>
      <c r="B289">
        <v>1018954.123316764</v>
      </c>
      <c r="C289">
        <v>2586300.014378597</v>
      </c>
    </row>
    <row r="290" spans="1:3">
      <c r="A290">
        <v>288</v>
      </c>
      <c r="B290">
        <v>1022274.535306934</v>
      </c>
      <c r="C290">
        <v>2587032.538931052</v>
      </c>
    </row>
    <row r="291" spans="1:3">
      <c r="A291">
        <v>289</v>
      </c>
      <c r="B291">
        <v>1022584.235523892</v>
      </c>
      <c r="C291">
        <v>2586642.296031466</v>
      </c>
    </row>
    <row r="292" spans="1:3">
      <c r="A292">
        <v>290</v>
      </c>
      <c r="B292">
        <v>1023705.580400447</v>
      </c>
      <c r="C292">
        <v>2587245.597766523</v>
      </c>
    </row>
    <row r="293" spans="1:3">
      <c r="A293">
        <v>291</v>
      </c>
      <c r="B293">
        <v>1025891.076854348</v>
      </c>
      <c r="C293">
        <v>2587418.241387172</v>
      </c>
    </row>
    <row r="294" spans="1:3">
      <c r="A294">
        <v>292</v>
      </c>
      <c r="B294">
        <v>1022467.759857412</v>
      </c>
      <c r="C294">
        <v>2586999.555688637</v>
      </c>
    </row>
    <row r="295" spans="1:3">
      <c r="A295">
        <v>293</v>
      </c>
      <c r="B295">
        <v>1019725.66492769</v>
      </c>
      <c r="C295">
        <v>2586336.521664182</v>
      </c>
    </row>
    <row r="296" spans="1:3">
      <c r="A296">
        <v>294</v>
      </c>
      <c r="B296">
        <v>1023486.869938742</v>
      </c>
      <c r="C296">
        <v>2587169.467301575</v>
      </c>
    </row>
    <row r="297" spans="1:3">
      <c r="A297">
        <v>295</v>
      </c>
      <c r="B297">
        <v>1021945.631890573</v>
      </c>
      <c r="C297">
        <v>2586928.883782286</v>
      </c>
    </row>
    <row r="298" spans="1:3">
      <c r="A298">
        <v>296</v>
      </c>
      <c r="B298">
        <v>1021522.265526532</v>
      </c>
      <c r="C298">
        <v>2587037.672267125</v>
      </c>
    </row>
    <row r="299" spans="1:3">
      <c r="A299">
        <v>297</v>
      </c>
      <c r="B299">
        <v>1022218.799067561</v>
      </c>
      <c r="C299">
        <v>2587087.872714079</v>
      </c>
    </row>
    <row r="300" spans="1:3">
      <c r="A300">
        <v>298</v>
      </c>
      <c r="B300">
        <v>1023509.322812538</v>
      </c>
      <c r="C300">
        <v>2587379.306431612</v>
      </c>
    </row>
    <row r="301" spans="1:3">
      <c r="A301">
        <v>299</v>
      </c>
      <c r="B301">
        <v>1021963.490413531</v>
      </c>
      <c r="C301">
        <v>2586913.046704148</v>
      </c>
    </row>
    <row r="302" spans="1:3">
      <c r="A302">
        <v>300</v>
      </c>
      <c r="B302">
        <v>1020859.403498225</v>
      </c>
      <c r="C302">
        <v>2586893.825167127</v>
      </c>
    </row>
    <row r="303" spans="1:3">
      <c r="A303">
        <v>301</v>
      </c>
      <c r="B303">
        <v>1021914.690698626</v>
      </c>
      <c r="C303">
        <v>2586806.937540459</v>
      </c>
    </row>
    <row r="304" spans="1:3">
      <c r="A304">
        <v>302</v>
      </c>
      <c r="B304">
        <v>1021455.823511016</v>
      </c>
      <c r="C304">
        <v>2586632.489282217</v>
      </c>
    </row>
    <row r="305" spans="1:3">
      <c r="A305">
        <v>303</v>
      </c>
      <c r="B305">
        <v>1020747.906247475</v>
      </c>
      <c r="C305">
        <v>2586556.97063309</v>
      </c>
    </row>
    <row r="306" spans="1:3">
      <c r="A306">
        <v>304</v>
      </c>
      <c r="B306">
        <v>1022212.421018893</v>
      </c>
      <c r="C306">
        <v>2586600.333830991</v>
      </c>
    </row>
    <row r="307" spans="1:3">
      <c r="A307">
        <v>305</v>
      </c>
      <c r="B307">
        <v>1022300.201515164</v>
      </c>
      <c r="C307">
        <v>2586822.282012925</v>
      </c>
    </row>
    <row r="308" spans="1:3">
      <c r="A308">
        <v>306</v>
      </c>
      <c r="B308">
        <v>1021753.164371268</v>
      </c>
      <c r="C308">
        <v>2586482.132306184</v>
      </c>
    </row>
    <row r="309" spans="1:3">
      <c r="A309">
        <v>307</v>
      </c>
      <c r="B309">
        <v>1021460.955996342</v>
      </c>
      <c r="C309">
        <v>2586497.335337205</v>
      </c>
    </row>
    <row r="310" spans="1:3">
      <c r="A310">
        <v>308</v>
      </c>
      <c r="B310">
        <v>1021206.823451892</v>
      </c>
      <c r="C310">
        <v>2586276.807802103</v>
      </c>
    </row>
    <row r="311" spans="1:3">
      <c r="A311">
        <v>309</v>
      </c>
      <c r="B311">
        <v>1022231.106713142</v>
      </c>
      <c r="C311">
        <v>2586532.215832624</v>
      </c>
    </row>
    <row r="312" spans="1:3">
      <c r="A312">
        <v>310</v>
      </c>
      <c r="B312">
        <v>1023767.338310975</v>
      </c>
      <c r="C312">
        <v>2586545.002013634</v>
      </c>
    </row>
    <row r="313" spans="1:3">
      <c r="A313">
        <v>311</v>
      </c>
      <c r="B313">
        <v>1021476.994829643</v>
      </c>
      <c r="C313">
        <v>2586417.229476618</v>
      </c>
    </row>
    <row r="314" spans="1:3">
      <c r="A314">
        <v>312</v>
      </c>
      <c r="B314">
        <v>1020929.709173114</v>
      </c>
      <c r="C314">
        <v>2586214.352509614</v>
      </c>
    </row>
    <row r="315" spans="1:3">
      <c r="A315">
        <v>313</v>
      </c>
      <c r="B315">
        <v>1022107.203108061</v>
      </c>
      <c r="C315">
        <v>2586491.988330924</v>
      </c>
    </row>
    <row r="316" spans="1:3">
      <c r="A316">
        <v>314</v>
      </c>
      <c r="B316">
        <v>1022638.702745866</v>
      </c>
      <c r="C316">
        <v>2586587.142245254</v>
      </c>
    </row>
    <row r="317" spans="1:3">
      <c r="A317">
        <v>315</v>
      </c>
      <c r="B317">
        <v>1022444.954702804</v>
      </c>
      <c r="C317">
        <v>2586675.395849069</v>
      </c>
    </row>
    <row r="318" spans="1:3">
      <c r="A318">
        <v>316</v>
      </c>
      <c r="B318">
        <v>1022496.776604178</v>
      </c>
      <c r="C318">
        <v>2586726.482006324</v>
      </c>
    </row>
    <row r="319" spans="1:3">
      <c r="A319">
        <v>317</v>
      </c>
      <c r="B319">
        <v>1022273.295307621</v>
      </c>
      <c r="C319">
        <v>2586640.147061687</v>
      </c>
    </row>
    <row r="320" spans="1:3">
      <c r="A320">
        <v>318</v>
      </c>
      <c r="B320">
        <v>1022989.693087028</v>
      </c>
      <c r="C320">
        <v>2586751.601758422</v>
      </c>
    </row>
    <row r="321" spans="1:3">
      <c r="A321">
        <v>319</v>
      </c>
      <c r="B321">
        <v>1022477.727934867</v>
      </c>
      <c r="C321">
        <v>2586764.839382146</v>
      </c>
    </row>
    <row r="322" spans="1:3">
      <c r="A322">
        <v>320</v>
      </c>
      <c r="B322">
        <v>1022125.349178461</v>
      </c>
      <c r="C322">
        <v>2586659.784406058</v>
      </c>
    </row>
    <row r="323" spans="1:3">
      <c r="A323">
        <v>321</v>
      </c>
      <c r="B323">
        <v>1022567.182041264</v>
      </c>
      <c r="C323">
        <v>2586730.967118047</v>
      </c>
    </row>
    <row r="324" spans="1:3">
      <c r="A324">
        <v>322</v>
      </c>
      <c r="B324">
        <v>1021980.587991231</v>
      </c>
      <c r="C324">
        <v>2586550.224272794</v>
      </c>
    </row>
    <row r="325" spans="1:3">
      <c r="A325">
        <v>323</v>
      </c>
      <c r="B325">
        <v>1021459.992398697</v>
      </c>
      <c r="C325">
        <v>2586537.041345717</v>
      </c>
    </row>
    <row r="326" spans="1:3">
      <c r="A326">
        <v>324</v>
      </c>
      <c r="B326">
        <v>1022026.726585867</v>
      </c>
      <c r="C326">
        <v>2586559.365705724</v>
      </c>
    </row>
    <row r="327" spans="1:3">
      <c r="A327">
        <v>325</v>
      </c>
      <c r="B327">
        <v>1021035.505583438</v>
      </c>
      <c r="C327">
        <v>2586378.99571864</v>
      </c>
    </row>
    <row r="328" spans="1:3">
      <c r="A328">
        <v>326</v>
      </c>
      <c r="B328">
        <v>1022399.573945068</v>
      </c>
      <c r="C328">
        <v>2586600.57674022</v>
      </c>
    </row>
    <row r="329" spans="1:3">
      <c r="A329">
        <v>327</v>
      </c>
      <c r="B329">
        <v>1022177.919339774</v>
      </c>
      <c r="C329">
        <v>2586587.38507093</v>
      </c>
    </row>
    <row r="330" spans="1:3">
      <c r="A330">
        <v>328</v>
      </c>
      <c r="B330">
        <v>1022415.693268859</v>
      </c>
      <c r="C330">
        <v>2586615.23127601</v>
      </c>
    </row>
    <row r="331" spans="1:3">
      <c r="A331">
        <v>329</v>
      </c>
      <c r="B331">
        <v>1022574.430198801</v>
      </c>
      <c r="C331">
        <v>2586624.740051319</v>
      </c>
    </row>
    <row r="332" spans="1:3">
      <c r="A332">
        <v>330</v>
      </c>
      <c r="B332">
        <v>1021745.240175588</v>
      </c>
      <c r="C332">
        <v>2586465.786368856</v>
      </c>
    </row>
    <row r="333" spans="1:3">
      <c r="A333">
        <v>331</v>
      </c>
      <c r="B333">
        <v>1021935.850799205</v>
      </c>
      <c r="C333">
        <v>2586426.976300406</v>
      </c>
    </row>
    <row r="334" spans="1:3">
      <c r="A334">
        <v>332</v>
      </c>
      <c r="B334">
        <v>1021631.032717959</v>
      </c>
      <c r="C334">
        <v>2586493.913495173</v>
      </c>
    </row>
    <row r="335" spans="1:3">
      <c r="A335">
        <v>333</v>
      </c>
      <c r="B335">
        <v>1021883.924895125</v>
      </c>
      <c r="C335">
        <v>2586451.698231222</v>
      </c>
    </row>
    <row r="336" spans="1:3">
      <c r="A336">
        <v>334</v>
      </c>
      <c r="B336">
        <v>1021502.055228835</v>
      </c>
      <c r="C336">
        <v>2586368.732317627</v>
      </c>
    </row>
    <row r="337" spans="1:3">
      <c r="A337">
        <v>335</v>
      </c>
      <c r="B337">
        <v>1021521.481973525</v>
      </c>
      <c r="C337">
        <v>2586360.768029226</v>
      </c>
    </row>
    <row r="338" spans="1:3">
      <c r="A338">
        <v>336</v>
      </c>
      <c r="B338">
        <v>1021324.466750563</v>
      </c>
      <c r="C338">
        <v>2586371.177009081</v>
      </c>
    </row>
    <row r="339" spans="1:3">
      <c r="A339">
        <v>337</v>
      </c>
      <c r="B339">
        <v>1021270.274715349</v>
      </c>
      <c r="C339">
        <v>2586333.472278589</v>
      </c>
    </row>
    <row r="340" spans="1:3">
      <c r="A340">
        <v>338</v>
      </c>
      <c r="B340">
        <v>1020957.38953035</v>
      </c>
      <c r="C340">
        <v>2586273.227806012</v>
      </c>
    </row>
    <row r="341" spans="1:3">
      <c r="A341">
        <v>339</v>
      </c>
      <c r="B341">
        <v>1020791.042649234</v>
      </c>
      <c r="C341">
        <v>2586267.307067021</v>
      </c>
    </row>
    <row r="342" spans="1:3">
      <c r="A342">
        <v>340</v>
      </c>
      <c r="B342">
        <v>1020709.810703448</v>
      </c>
      <c r="C342">
        <v>2586230.171392115</v>
      </c>
    </row>
    <row r="343" spans="1:3">
      <c r="A343">
        <v>341</v>
      </c>
      <c r="B343">
        <v>1020809.781804122</v>
      </c>
      <c r="C343">
        <v>2586275.377923693</v>
      </c>
    </row>
    <row r="344" spans="1:3">
      <c r="A344">
        <v>342</v>
      </c>
      <c r="B344">
        <v>1020843.519044526</v>
      </c>
      <c r="C344">
        <v>2586240.912941022</v>
      </c>
    </row>
    <row r="345" spans="1:3">
      <c r="A345">
        <v>343</v>
      </c>
      <c r="B345">
        <v>1020968.016003897</v>
      </c>
      <c r="C345">
        <v>2586256.2490745</v>
      </c>
    </row>
    <row r="346" spans="1:3">
      <c r="A346">
        <v>344</v>
      </c>
      <c r="B346">
        <v>1020851.436388399</v>
      </c>
      <c r="C346">
        <v>2586255.331283423</v>
      </c>
    </row>
    <row r="347" spans="1:3">
      <c r="A347">
        <v>345</v>
      </c>
      <c r="B347">
        <v>1020959.186369241</v>
      </c>
      <c r="C347">
        <v>2586239.853062628</v>
      </c>
    </row>
    <row r="348" spans="1:3">
      <c r="A348">
        <v>346</v>
      </c>
      <c r="B348">
        <v>1021075.708113087</v>
      </c>
      <c r="C348">
        <v>2586300.559240829</v>
      </c>
    </row>
    <row r="349" spans="1:3">
      <c r="A349">
        <v>347</v>
      </c>
      <c r="B349">
        <v>1021052.479257249</v>
      </c>
      <c r="C349">
        <v>2586302.417529743</v>
      </c>
    </row>
    <row r="350" spans="1:3">
      <c r="A350">
        <v>348</v>
      </c>
      <c r="B350">
        <v>1020257.179595208</v>
      </c>
      <c r="C350">
        <v>2586170.739399897</v>
      </c>
    </row>
    <row r="351" spans="1:3">
      <c r="A351">
        <v>349</v>
      </c>
      <c r="B351">
        <v>1020828.537298122</v>
      </c>
      <c r="C351">
        <v>2586224.551003017</v>
      </c>
    </row>
    <row r="352" spans="1:3">
      <c r="A352">
        <v>350</v>
      </c>
      <c r="B352">
        <v>1020756.431778793</v>
      </c>
      <c r="C352">
        <v>2586208.898430746</v>
      </c>
    </row>
    <row r="353" spans="1:3">
      <c r="A353">
        <v>351</v>
      </c>
      <c r="B353">
        <v>1021001.260915153</v>
      </c>
      <c r="C353">
        <v>2586237.03839578</v>
      </c>
    </row>
    <row r="354" spans="1:3">
      <c r="A354">
        <v>352</v>
      </c>
      <c r="B354">
        <v>1020815.280577704</v>
      </c>
      <c r="C354">
        <v>2586231.374209666</v>
      </c>
    </row>
    <row r="355" spans="1:3">
      <c r="A355">
        <v>353</v>
      </c>
      <c r="B355">
        <v>1021020.065156374</v>
      </c>
      <c r="C355">
        <v>2586254.898617883</v>
      </c>
    </row>
    <row r="356" spans="1:3">
      <c r="A356">
        <v>354</v>
      </c>
      <c r="B356">
        <v>1021088.841535463</v>
      </c>
      <c r="C356">
        <v>2586260.596339226</v>
      </c>
    </row>
    <row r="357" spans="1:3">
      <c r="A357">
        <v>355</v>
      </c>
      <c r="B357">
        <v>1020805.687696641</v>
      </c>
      <c r="C357">
        <v>2586230.153916189</v>
      </c>
    </row>
    <row r="358" spans="1:3">
      <c r="A358">
        <v>356</v>
      </c>
      <c r="B358">
        <v>1020964.673469741</v>
      </c>
      <c r="C358">
        <v>2586243.539872687</v>
      </c>
    </row>
    <row r="359" spans="1:3">
      <c r="A359">
        <v>357</v>
      </c>
      <c r="B359">
        <v>1021106.701778737</v>
      </c>
      <c r="C359">
        <v>2586287.94939572</v>
      </c>
    </row>
    <row r="360" spans="1:3">
      <c r="A360">
        <v>358</v>
      </c>
      <c r="B360">
        <v>1021067.589858872</v>
      </c>
      <c r="C360">
        <v>2586295.409424831</v>
      </c>
    </row>
    <row r="361" spans="1:3">
      <c r="A361">
        <v>359</v>
      </c>
      <c r="B361">
        <v>1021164.572272265</v>
      </c>
      <c r="C361">
        <v>2586314.454940594</v>
      </c>
    </row>
    <row r="362" spans="1:3">
      <c r="A362">
        <v>360</v>
      </c>
      <c r="B362">
        <v>1021061.372660794</v>
      </c>
      <c r="C362">
        <v>2586283.866274413</v>
      </c>
    </row>
    <row r="363" spans="1:3">
      <c r="A363">
        <v>361</v>
      </c>
      <c r="B363">
        <v>1021340.840452471</v>
      </c>
      <c r="C363">
        <v>2586348.927638941</v>
      </c>
    </row>
    <row r="364" spans="1:3">
      <c r="A364">
        <v>362</v>
      </c>
      <c r="B364">
        <v>1021172.162465384</v>
      </c>
      <c r="C364">
        <v>2586307.40784772</v>
      </c>
    </row>
    <row r="365" spans="1:3">
      <c r="A365">
        <v>363</v>
      </c>
      <c r="B365">
        <v>1021414.783976035</v>
      </c>
      <c r="C365">
        <v>2586363.196371445</v>
      </c>
    </row>
    <row r="366" spans="1:3">
      <c r="A366">
        <v>364</v>
      </c>
      <c r="B366">
        <v>1021148.808615139</v>
      </c>
      <c r="C366">
        <v>2586309.0729732</v>
      </c>
    </row>
    <row r="367" spans="1:3">
      <c r="A367">
        <v>365</v>
      </c>
      <c r="B367">
        <v>1021174.371905386</v>
      </c>
      <c r="C367">
        <v>2586356.148959856</v>
      </c>
    </row>
    <row r="368" spans="1:3">
      <c r="A368">
        <v>366</v>
      </c>
      <c r="B368">
        <v>1021090.444198041</v>
      </c>
      <c r="C368">
        <v>2586299.715376369</v>
      </c>
    </row>
    <row r="369" spans="1:3">
      <c r="A369">
        <v>367</v>
      </c>
      <c r="B369">
        <v>1021136.024638058</v>
      </c>
      <c r="C369">
        <v>2586314.723029929</v>
      </c>
    </row>
    <row r="370" spans="1:3">
      <c r="A370">
        <v>368</v>
      </c>
      <c r="B370">
        <v>1021107.907823522</v>
      </c>
      <c r="C370">
        <v>2586307.942913205</v>
      </c>
    </row>
    <row r="371" spans="1:3">
      <c r="A371">
        <v>369</v>
      </c>
      <c r="B371">
        <v>1021164.60509511</v>
      </c>
      <c r="C371">
        <v>2586314.576744107</v>
      </c>
    </row>
    <row r="372" spans="1:3">
      <c r="A372">
        <v>370</v>
      </c>
      <c r="B372">
        <v>1021020.600382622</v>
      </c>
      <c r="C372">
        <v>2586297.88459642</v>
      </c>
    </row>
    <row r="373" spans="1:3">
      <c r="A373">
        <v>371</v>
      </c>
      <c r="B373">
        <v>1021091.137491757</v>
      </c>
      <c r="C373">
        <v>2586306.669205018</v>
      </c>
    </row>
    <row r="374" spans="1:3">
      <c r="A374">
        <v>372</v>
      </c>
      <c r="B374">
        <v>1021103.658534724</v>
      </c>
      <c r="C374">
        <v>2586300.327598605</v>
      </c>
    </row>
    <row r="375" spans="1:3">
      <c r="A375">
        <v>373</v>
      </c>
      <c r="B375">
        <v>1021112.586624845</v>
      </c>
      <c r="C375">
        <v>2586302.546277176</v>
      </c>
    </row>
    <row r="376" spans="1:3">
      <c r="A376">
        <v>374</v>
      </c>
      <c r="B376">
        <v>1021252.586321303</v>
      </c>
      <c r="C376">
        <v>2586332.546405128</v>
      </c>
    </row>
    <row r="377" spans="1:3">
      <c r="A377">
        <v>375</v>
      </c>
      <c r="B377">
        <v>1021260.606198516</v>
      </c>
      <c r="C377">
        <v>2586354.940486909</v>
      </c>
    </row>
    <row r="378" spans="1:3">
      <c r="A378">
        <v>376</v>
      </c>
      <c r="B378">
        <v>1021278.586480809</v>
      </c>
      <c r="C378">
        <v>2586360.094787624</v>
      </c>
    </row>
    <row r="379" spans="1:3">
      <c r="A379">
        <v>377</v>
      </c>
      <c r="B379">
        <v>1021283.412497252</v>
      </c>
      <c r="C379">
        <v>2586359.403356294</v>
      </c>
    </row>
    <row r="380" spans="1:3">
      <c r="A380">
        <v>378</v>
      </c>
      <c r="B380">
        <v>1021185.366890087</v>
      </c>
      <c r="C380">
        <v>2586346.402853413</v>
      </c>
    </row>
    <row r="381" spans="1:3">
      <c r="A381">
        <v>379</v>
      </c>
      <c r="B381">
        <v>1021213.390887064</v>
      </c>
      <c r="C381">
        <v>2586345.965478825</v>
      </c>
    </row>
    <row r="382" spans="1:3">
      <c r="A382">
        <v>380</v>
      </c>
      <c r="B382">
        <v>1021158.802050573</v>
      </c>
      <c r="C382">
        <v>2586346.212840634</v>
      </c>
    </row>
    <row r="383" spans="1:3">
      <c r="A383">
        <v>381</v>
      </c>
      <c r="B383">
        <v>1021202.304642893</v>
      </c>
      <c r="C383">
        <v>2586351.210086656</v>
      </c>
    </row>
    <row r="384" spans="1:3">
      <c r="A384">
        <v>382</v>
      </c>
      <c r="B384">
        <v>1021129.856964789</v>
      </c>
      <c r="C384">
        <v>2586347.164879003</v>
      </c>
    </row>
    <row r="385" spans="1:3">
      <c r="A385">
        <v>383</v>
      </c>
      <c r="B385">
        <v>1021119.272061283</v>
      </c>
      <c r="C385">
        <v>2586346.612332072</v>
      </c>
    </row>
    <row r="386" spans="1:3">
      <c r="A386">
        <v>384</v>
      </c>
      <c r="B386">
        <v>1021248.163577306</v>
      </c>
      <c r="C386">
        <v>2586370.927764729</v>
      </c>
    </row>
    <row r="387" spans="1:3">
      <c r="A387">
        <v>385</v>
      </c>
      <c r="B387">
        <v>1021136.726476423</v>
      </c>
      <c r="C387">
        <v>2586350.173338034</v>
      </c>
    </row>
    <row r="388" spans="1:3">
      <c r="A388">
        <v>386</v>
      </c>
      <c r="B388">
        <v>1021111.018869509</v>
      </c>
      <c r="C388">
        <v>2586355.61259184</v>
      </c>
    </row>
    <row r="389" spans="1:3">
      <c r="A389">
        <v>387</v>
      </c>
      <c r="B389">
        <v>1021060.989731409</v>
      </c>
      <c r="C389">
        <v>2586347.163461484</v>
      </c>
    </row>
    <row r="390" spans="1:3">
      <c r="A390">
        <v>388</v>
      </c>
      <c r="B390">
        <v>1020984.008183536</v>
      </c>
      <c r="C390">
        <v>2586338.821767389</v>
      </c>
    </row>
    <row r="391" spans="1:3">
      <c r="A391">
        <v>389</v>
      </c>
      <c r="B391">
        <v>1021098.516756652</v>
      </c>
      <c r="C391">
        <v>2586343.560000968</v>
      </c>
    </row>
    <row r="392" spans="1:3">
      <c r="A392">
        <v>390</v>
      </c>
      <c r="B392">
        <v>1021107.421873074</v>
      </c>
      <c r="C392">
        <v>2586364.152371487</v>
      </c>
    </row>
    <row r="393" spans="1:3">
      <c r="A393">
        <v>391</v>
      </c>
      <c r="B393">
        <v>1021139.694487398</v>
      </c>
      <c r="C393">
        <v>2586358.452233511</v>
      </c>
    </row>
    <row r="394" spans="1:3">
      <c r="A394">
        <v>392</v>
      </c>
      <c r="B394">
        <v>1021093.445386092</v>
      </c>
      <c r="C394">
        <v>2586353.619294891</v>
      </c>
    </row>
    <row r="395" spans="1:3">
      <c r="A395">
        <v>393</v>
      </c>
      <c r="B395">
        <v>1021160.617662645</v>
      </c>
      <c r="C395">
        <v>2586362.344951943</v>
      </c>
    </row>
    <row r="396" spans="1:3">
      <c r="A396">
        <v>394</v>
      </c>
      <c r="B396">
        <v>1021104.705739204</v>
      </c>
      <c r="C396">
        <v>2586355.557718831</v>
      </c>
    </row>
    <row r="397" spans="1:3">
      <c r="A397">
        <v>395</v>
      </c>
      <c r="B397">
        <v>1021134.18077427</v>
      </c>
      <c r="C397">
        <v>2586357.207536606</v>
      </c>
    </row>
    <row r="398" spans="1:3">
      <c r="A398">
        <v>396</v>
      </c>
      <c r="B398">
        <v>1021160.87351631</v>
      </c>
      <c r="C398">
        <v>2586362.208282552</v>
      </c>
    </row>
    <row r="399" spans="1:3">
      <c r="A399">
        <v>397</v>
      </c>
      <c r="B399">
        <v>1021199.870670156</v>
      </c>
      <c r="C399">
        <v>2586372.043173131</v>
      </c>
    </row>
    <row r="400" spans="1:3">
      <c r="A400">
        <v>398</v>
      </c>
      <c r="B400">
        <v>1021203.631014393</v>
      </c>
      <c r="C400">
        <v>2586373.500079541</v>
      </c>
    </row>
    <row r="401" spans="1:3">
      <c r="A401">
        <v>399</v>
      </c>
      <c r="B401">
        <v>1021233.374539451</v>
      </c>
      <c r="C401">
        <v>2586381.959793453</v>
      </c>
    </row>
    <row r="402" spans="1:3">
      <c r="A402">
        <v>400</v>
      </c>
      <c r="B402">
        <v>1021232.684802552</v>
      </c>
      <c r="C402">
        <v>2586375.805684588</v>
      </c>
    </row>
    <row r="403" spans="1:3">
      <c r="A403">
        <v>401</v>
      </c>
      <c r="B403">
        <v>1021180.817954583</v>
      </c>
      <c r="C403">
        <v>2586367.835116179</v>
      </c>
    </row>
    <row r="404" spans="1:3">
      <c r="A404">
        <v>402</v>
      </c>
      <c r="B404">
        <v>1021217.493903756</v>
      </c>
      <c r="C404">
        <v>2586372.232182252</v>
      </c>
    </row>
    <row r="405" spans="1:3">
      <c r="A405">
        <v>403</v>
      </c>
      <c r="B405">
        <v>1021170.836184953</v>
      </c>
      <c r="C405">
        <v>2586370.129930834</v>
      </c>
    </row>
    <row r="406" spans="1:3">
      <c r="A406">
        <v>404</v>
      </c>
      <c r="B406">
        <v>1021144.89511226</v>
      </c>
      <c r="C406">
        <v>2586356.075567939</v>
      </c>
    </row>
    <row r="407" spans="1:3">
      <c r="A407">
        <v>405</v>
      </c>
      <c r="B407">
        <v>1021207.80735312</v>
      </c>
      <c r="C407">
        <v>2586371.43495049</v>
      </c>
    </row>
    <row r="408" spans="1:3">
      <c r="A408">
        <v>406</v>
      </c>
      <c r="B408">
        <v>1021195.096362519</v>
      </c>
      <c r="C408">
        <v>2586371.148234813</v>
      </c>
    </row>
    <row r="409" spans="1:3">
      <c r="A409">
        <v>407</v>
      </c>
      <c r="B409">
        <v>1021203.929962341</v>
      </c>
      <c r="C409">
        <v>2586373.696887673</v>
      </c>
    </row>
    <row r="410" spans="1:3">
      <c r="A410">
        <v>408</v>
      </c>
      <c r="B410">
        <v>1021196.791884274</v>
      </c>
      <c r="C410">
        <v>2586370.85141892</v>
      </c>
    </row>
    <row r="411" spans="1:3">
      <c r="A411">
        <v>409</v>
      </c>
      <c r="B411">
        <v>1021201.102490671</v>
      </c>
      <c r="C411">
        <v>2586372.263052896</v>
      </c>
    </row>
    <row r="412" spans="1:3">
      <c r="A412">
        <v>410</v>
      </c>
      <c r="B412">
        <v>1021162.950191483</v>
      </c>
      <c r="C412">
        <v>2586364.171621379</v>
      </c>
    </row>
    <row r="413" spans="1:3">
      <c r="A413">
        <v>411</v>
      </c>
      <c r="B413">
        <v>1021155.956490687</v>
      </c>
      <c r="C413">
        <v>2586362.096662652</v>
      </c>
    </row>
    <row r="414" spans="1:3">
      <c r="A414">
        <v>412</v>
      </c>
      <c r="B414">
        <v>1021187.539001191</v>
      </c>
      <c r="C414">
        <v>2586365.366757304</v>
      </c>
    </row>
    <row r="415" spans="1:3">
      <c r="A415">
        <v>413</v>
      </c>
      <c r="B415">
        <v>1021165.012842675</v>
      </c>
      <c r="C415">
        <v>2586364.94494989</v>
      </c>
    </row>
    <row r="416" spans="1:3">
      <c r="A416">
        <v>414</v>
      </c>
      <c r="B416">
        <v>1021172.020070231</v>
      </c>
      <c r="C416">
        <v>2586366.025815321</v>
      </c>
    </row>
    <row r="417" spans="1:3">
      <c r="A417">
        <v>415</v>
      </c>
      <c r="B417">
        <v>1021174.886869094</v>
      </c>
      <c r="C417">
        <v>2586367.144323986</v>
      </c>
    </row>
    <row r="418" spans="1:3">
      <c r="A418">
        <v>416</v>
      </c>
      <c r="B418">
        <v>1021167.520401772</v>
      </c>
      <c r="C418">
        <v>2586362.483769672</v>
      </c>
    </row>
    <row r="419" spans="1:3">
      <c r="A419">
        <v>417</v>
      </c>
      <c r="B419">
        <v>1021169.208658844</v>
      </c>
      <c r="C419">
        <v>2586362.84956798</v>
      </c>
    </row>
    <row r="420" spans="1:3">
      <c r="A420">
        <v>418</v>
      </c>
      <c r="B420">
        <v>1021153.962258678</v>
      </c>
      <c r="C420">
        <v>2586360.702788129</v>
      </c>
    </row>
    <row r="421" spans="1:3">
      <c r="A421">
        <v>419</v>
      </c>
      <c r="B421">
        <v>1021160.152636866</v>
      </c>
      <c r="C421">
        <v>2586360.065046165</v>
      </c>
    </row>
    <row r="422" spans="1:3">
      <c r="A422">
        <v>420</v>
      </c>
      <c r="B422">
        <v>1021153.605396817</v>
      </c>
      <c r="C422">
        <v>2586363.026347032</v>
      </c>
    </row>
    <row r="423" spans="1:3">
      <c r="A423">
        <v>421</v>
      </c>
      <c r="B423">
        <v>1021140.453991048</v>
      </c>
      <c r="C423">
        <v>2586359.219957123</v>
      </c>
    </row>
    <row r="424" spans="1:3">
      <c r="A424">
        <v>422</v>
      </c>
      <c r="B424">
        <v>1021140.87093253</v>
      </c>
      <c r="C424">
        <v>2586358.05553374</v>
      </c>
    </row>
    <row r="425" spans="1:3">
      <c r="A425">
        <v>423</v>
      </c>
      <c r="B425">
        <v>1021145.715345927</v>
      </c>
      <c r="C425">
        <v>2586357.810338588</v>
      </c>
    </row>
    <row r="426" spans="1:3">
      <c r="A426">
        <v>424</v>
      </c>
      <c r="B426">
        <v>1021159.287029554</v>
      </c>
      <c r="C426">
        <v>2586358.640880544</v>
      </c>
    </row>
    <row r="427" spans="1:3">
      <c r="A427">
        <v>425</v>
      </c>
      <c r="B427">
        <v>1021142.18570179</v>
      </c>
      <c r="C427">
        <v>2586355.246669762</v>
      </c>
    </row>
    <row r="428" spans="1:3">
      <c r="A428">
        <v>426</v>
      </c>
      <c r="B428">
        <v>1021151.040372837</v>
      </c>
      <c r="C428">
        <v>2586355.116182578</v>
      </c>
    </row>
    <row r="429" spans="1:3">
      <c r="A429">
        <v>427</v>
      </c>
      <c r="B429">
        <v>1021151.218590336</v>
      </c>
      <c r="C429">
        <v>2586356.79296812</v>
      </c>
    </row>
    <row r="430" spans="1:3">
      <c r="A430">
        <v>428</v>
      </c>
      <c r="B430">
        <v>1021186.451746043</v>
      </c>
      <c r="C430">
        <v>2586365.13070554</v>
      </c>
    </row>
    <row r="431" spans="1:3">
      <c r="A431">
        <v>429</v>
      </c>
      <c r="B431">
        <v>1021158.876778782</v>
      </c>
      <c r="C431">
        <v>2586359.884479524</v>
      </c>
    </row>
    <row r="432" spans="1:3">
      <c r="A432">
        <v>430</v>
      </c>
      <c r="B432">
        <v>1021159.26955741</v>
      </c>
      <c r="C432">
        <v>2586359.6118737</v>
      </c>
    </row>
    <row r="433" spans="1:3">
      <c r="A433">
        <v>431</v>
      </c>
      <c r="B433">
        <v>1021162.590482369</v>
      </c>
      <c r="C433">
        <v>2586359.337835886</v>
      </c>
    </row>
    <row r="434" spans="1:3">
      <c r="A434">
        <v>432</v>
      </c>
      <c r="B434">
        <v>1021163.634713874</v>
      </c>
      <c r="C434">
        <v>2586359.37420497</v>
      </c>
    </row>
    <row r="435" spans="1:3">
      <c r="A435">
        <v>433</v>
      </c>
      <c r="B435">
        <v>1021169.36843894</v>
      </c>
      <c r="C435">
        <v>2586361.455380668</v>
      </c>
    </row>
    <row r="436" spans="1:3">
      <c r="A436">
        <v>434</v>
      </c>
      <c r="B436">
        <v>1021169.193502014</v>
      </c>
      <c r="C436">
        <v>2586359.504079476</v>
      </c>
    </row>
    <row r="437" spans="1:3">
      <c r="A437">
        <v>435</v>
      </c>
      <c r="B437">
        <v>1021175.3465896</v>
      </c>
      <c r="C437">
        <v>2586360.728344802</v>
      </c>
    </row>
    <row r="438" spans="1:3">
      <c r="A438">
        <v>436</v>
      </c>
      <c r="B438">
        <v>1021176.495280539</v>
      </c>
      <c r="C438">
        <v>2586360.246923736</v>
      </c>
    </row>
    <row r="439" spans="1:3">
      <c r="A439">
        <v>437</v>
      </c>
      <c r="B439">
        <v>1021193.669554081</v>
      </c>
      <c r="C439">
        <v>2586364.419513104</v>
      </c>
    </row>
    <row r="440" spans="1:3">
      <c r="A440">
        <v>438</v>
      </c>
      <c r="B440">
        <v>1021174.514021471</v>
      </c>
      <c r="C440">
        <v>2586360.089529991</v>
      </c>
    </row>
    <row r="441" spans="1:3">
      <c r="A441">
        <v>439</v>
      </c>
      <c r="B441">
        <v>1021176.602379237</v>
      </c>
      <c r="C441">
        <v>2586360.87904722</v>
      </c>
    </row>
    <row r="442" spans="1:3">
      <c r="A442">
        <v>440</v>
      </c>
      <c r="B442">
        <v>1021178.491291593</v>
      </c>
      <c r="C442">
        <v>2586360.595343855</v>
      </c>
    </row>
    <row r="443" spans="1:3">
      <c r="A443">
        <v>441</v>
      </c>
      <c r="B443">
        <v>1021160.912836518</v>
      </c>
      <c r="C443">
        <v>2586359.049375706</v>
      </c>
    </row>
    <row r="444" spans="1:3">
      <c r="A444">
        <v>442</v>
      </c>
      <c r="B444">
        <v>1021171.554225082</v>
      </c>
      <c r="C444">
        <v>2586360.021050977</v>
      </c>
    </row>
    <row r="445" spans="1:3">
      <c r="A445">
        <v>443</v>
      </c>
      <c r="B445">
        <v>1021172.101461217</v>
      </c>
      <c r="C445">
        <v>2586359.866537057</v>
      </c>
    </row>
    <row r="446" spans="1:3">
      <c r="A446">
        <v>444</v>
      </c>
      <c r="B446">
        <v>1021172.754993362</v>
      </c>
      <c r="C446">
        <v>2586360.859390092</v>
      </c>
    </row>
    <row r="447" spans="1:3">
      <c r="A447">
        <v>445</v>
      </c>
      <c r="B447">
        <v>1021175.070247116</v>
      </c>
      <c r="C447">
        <v>2586361.477019363</v>
      </c>
    </row>
    <row r="448" spans="1:3">
      <c r="A448">
        <v>446</v>
      </c>
      <c r="B448">
        <v>1021172.947972996</v>
      </c>
      <c r="C448">
        <v>2586361.923596104</v>
      </c>
    </row>
    <row r="449" spans="1:3">
      <c r="A449">
        <v>447</v>
      </c>
      <c r="B449">
        <v>1021171.494738149</v>
      </c>
      <c r="C449">
        <v>2586361.321663396</v>
      </c>
    </row>
    <row r="450" spans="1:3">
      <c r="A450">
        <v>448</v>
      </c>
      <c r="B450">
        <v>1021182.830165186</v>
      </c>
      <c r="C450">
        <v>2586363.842139163</v>
      </c>
    </row>
    <row r="451" spans="1:3">
      <c r="A451">
        <v>449</v>
      </c>
      <c r="B451">
        <v>1021184.717431982</v>
      </c>
      <c r="C451">
        <v>2586364.011273899</v>
      </c>
    </row>
    <row r="452" spans="1:3">
      <c r="A452">
        <v>450</v>
      </c>
      <c r="B452">
        <v>1021175.586363474</v>
      </c>
      <c r="C452">
        <v>2586363.682322584</v>
      </c>
    </row>
    <row r="453" spans="1:3">
      <c r="A453">
        <v>451</v>
      </c>
      <c r="B453">
        <v>1021175.486530072</v>
      </c>
      <c r="C453">
        <v>2586364.819882651</v>
      </c>
    </row>
    <row r="454" spans="1:3">
      <c r="A454">
        <v>452</v>
      </c>
      <c r="B454">
        <v>1021175.214605557</v>
      </c>
      <c r="C454">
        <v>2586363.59705769</v>
      </c>
    </row>
    <row r="455" spans="1:3">
      <c r="A455">
        <v>453</v>
      </c>
      <c r="B455">
        <v>1021174.018420405</v>
      </c>
      <c r="C455">
        <v>2586363.600621657</v>
      </c>
    </row>
    <row r="456" spans="1:3">
      <c r="A456">
        <v>454</v>
      </c>
      <c r="B456">
        <v>1021173.491338758</v>
      </c>
      <c r="C456">
        <v>2586363.830175968</v>
      </c>
    </row>
    <row r="457" spans="1:3">
      <c r="A457">
        <v>455</v>
      </c>
      <c r="B457">
        <v>1021174.808052769</v>
      </c>
      <c r="C457">
        <v>2586363.55361354</v>
      </c>
    </row>
    <row r="458" spans="1:3">
      <c r="A458">
        <v>456</v>
      </c>
      <c r="B458">
        <v>1021176.016423463</v>
      </c>
      <c r="C458">
        <v>2586364.09002788</v>
      </c>
    </row>
    <row r="459" spans="1:3">
      <c r="A459">
        <v>457</v>
      </c>
      <c r="B459">
        <v>1021175.687817588</v>
      </c>
      <c r="C459">
        <v>2586364.076968716</v>
      </c>
    </row>
    <row r="460" spans="1:3">
      <c r="A460">
        <v>458</v>
      </c>
      <c r="B460">
        <v>1021173.28850944</v>
      </c>
      <c r="C460">
        <v>2586363.821125967</v>
      </c>
    </row>
    <row r="461" spans="1:3">
      <c r="A461">
        <v>459</v>
      </c>
      <c r="B461">
        <v>1021173.764209905</v>
      </c>
      <c r="C461">
        <v>2586363.165411681</v>
      </c>
    </row>
    <row r="462" spans="1:3">
      <c r="A462">
        <v>460</v>
      </c>
      <c r="B462">
        <v>1021179.960103896</v>
      </c>
      <c r="C462">
        <v>2586364.768488802</v>
      </c>
    </row>
    <row r="463" spans="1:3">
      <c r="A463">
        <v>461</v>
      </c>
      <c r="B463">
        <v>1021167.536215602</v>
      </c>
      <c r="C463">
        <v>2586362.757565981</v>
      </c>
    </row>
    <row r="464" spans="1:3">
      <c r="A464">
        <v>462</v>
      </c>
      <c r="B464">
        <v>1021175.987627383</v>
      </c>
      <c r="C464">
        <v>2586364.273426648</v>
      </c>
    </row>
    <row r="465" spans="1:3">
      <c r="A465">
        <v>463</v>
      </c>
      <c r="B465">
        <v>1021177.294181972</v>
      </c>
      <c r="C465">
        <v>2586365.04981336</v>
      </c>
    </row>
    <row r="466" spans="1:3">
      <c r="A466">
        <v>464</v>
      </c>
      <c r="B466">
        <v>1021179.219701497</v>
      </c>
      <c r="C466">
        <v>2586364.467664024</v>
      </c>
    </row>
    <row r="467" spans="1:3">
      <c r="A467">
        <v>465</v>
      </c>
      <c r="B467">
        <v>1021178.49791647</v>
      </c>
      <c r="C467">
        <v>2586364.600739334</v>
      </c>
    </row>
    <row r="468" spans="1:3">
      <c r="A468">
        <v>466</v>
      </c>
      <c r="B468">
        <v>1021175.578079616</v>
      </c>
      <c r="C468">
        <v>2586363.692071472</v>
      </c>
    </row>
    <row r="469" spans="1:3">
      <c r="A469">
        <v>467</v>
      </c>
      <c r="B469">
        <v>1021175.940310642</v>
      </c>
      <c r="C469">
        <v>2586364.278599614</v>
      </c>
    </row>
    <row r="470" spans="1:3">
      <c r="A470">
        <v>468</v>
      </c>
      <c r="B470">
        <v>1021176.095277425</v>
      </c>
      <c r="C470">
        <v>2586364.375490651</v>
      </c>
    </row>
    <row r="471" spans="1:3">
      <c r="A471">
        <v>469</v>
      </c>
      <c r="B471">
        <v>1021176.747392121</v>
      </c>
      <c r="C471">
        <v>2586364.640850241</v>
      </c>
    </row>
    <row r="472" spans="1:3">
      <c r="A472">
        <v>470</v>
      </c>
      <c r="B472">
        <v>1021173.986171028</v>
      </c>
      <c r="C472">
        <v>2586364.317266109</v>
      </c>
    </row>
    <row r="473" spans="1:3">
      <c r="A473">
        <v>471</v>
      </c>
      <c r="B473">
        <v>1021175.430118548</v>
      </c>
      <c r="C473">
        <v>2586364.385369574</v>
      </c>
    </row>
    <row r="474" spans="1:3">
      <c r="A474">
        <v>472</v>
      </c>
      <c r="B474">
        <v>1021172.148446206</v>
      </c>
      <c r="C474">
        <v>2586363.557266141</v>
      </c>
    </row>
    <row r="475" spans="1:3">
      <c r="A475">
        <v>473</v>
      </c>
      <c r="B475">
        <v>1021172.130774477</v>
      </c>
      <c r="C475">
        <v>2586363.540606215</v>
      </c>
    </row>
    <row r="476" spans="1:3">
      <c r="A476">
        <v>474</v>
      </c>
      <c r="B476">
        <v>1021172.130394566</v>
      </c>
      <c r="C476">
        <v>2586363.914231291</v>
      </c>
    </row>
    <row r="477" spans="1:3">
      <c r="A477">
        <v>475</v>
      </c>
      <c r="B477">
        <v>1021170.674387284</v>
      </c>
      <c r="C477">
        <v>2586363.339212504</v>
      </c>
    </row>
    <row r="478" spans="1:3">
      <c r="A478">
        <v>476</v>
      </c>
      <c r="B478">
        <v>1021175.049899928</v>
      </c>
      <c r="C478">
        <v>2586364.017397526</v>
      </c>
    </row>
    <row r="479" spans="1:3">
      <c r="A479">
        <v>477</v>
      </c>
      <c r="B479">
        <v>1021174.243861544</v>
      </c>
      <c r="C479">
        <v>2586363.974944521</v>
      </c>
    </row>
    <row r="480" spans="1:3">
      <c r="A480">
        <v>478</v>
      </c>
      <c r="B480">
        <v>1021171.954658454</v>
      </c>
      <c r="C480">
        <v>2586363.170194709</v>
      </c>
    </row>
    <row r="481" spans="1:3">
      <c r="A481">
        <v>479</v>
      </c>
      <c r="B481">
        <v>1021172.630401397</v>
      </c>
      <c r="C481">
        <v>2586363.878724938</v>
      </c>
    </row>
    <row r="482" spans="1:3">
      <c r="A482">
        <v>480</v>
      </c>
      <c r="B482">
        <v>1021174.624608745</v>
      </c>
      <c r="C482">
        <v>2586363.949716716</v>
      </c>
    </row>
    <row r="483" spans="1:3">
      <c r="A483">
        <v>481</v>
      </c>
      <c r="B483">
        <v>1021174.202412248</v>
      </c>
      <c r="C483">
        <v>2586363.901890422</v>
      </c>
    </row>
    <row r="484" spans="1:3">
      <c r="A484">
        <v>482</v>
      </c>
      <c r="B484">
        <v>1021174.298989366</v>
      </c>
      <c r="C484">
        <v>2586363.940907266</v>
      </c>
    </row>
    <row r="485" spans="1:3">
      <c r="A485">
        <v>483</v>
      </c>
      <c r="B485">
        <v>1021173.872470921</v>
      </c>
      <c r="C485">
        <v>2586363.961171754</v>
      </c>
    </row>
    <row r="486" spans="1:3">
      <c r="A486">
        <v>484</v>
      </c>
      <c r="B486">
        <v>1021172.691631472</v>
      </c>
      <c r="C486">
        <v>2586363.528114887</v>
      </c>
    </row>
    <row r="487" spans="1:3">
      <c r="A487">
        <v>485</v>
      </c>
      <c r="B487">
        <v>1021174.895866603</v>
      </c>
      <c r="C487">
        <v>2586364.149813648</v>
      </c>
    </row>
    <row r="488" spans="1:3">
      <c r="A488">
        <v>486</v>
      </c>
      <c r="B488">
        <v>1021173.500775834</v>
      </c>
      <c r="C488">
        <v>2586363.849653423</v>
      </c>
    </row>
    <row r="489" spans="1:3">
      <c r="A489">
        <v>487</v>
      </c>
      <c r="B489">
        <v>1021175.517273384</v>
      </c>
      <c r="C489">
        <v>2586364.24794818</v>
      </c>
    </row>
    <row r="490" spans="1:3">
      <c r="A490">
        <v>488</v>
      </c>
      <c r="B490">
        <v>1021175.455390027</v>
      </c>
      <c r="C490">
        <v>2586364.158397689</v>
      </c>
    </row>
    <row r="491" spans="1:3">
      <c r="A491">
        <v>489</v>
      </c>
      <c r="B491">
        <v>1021176.736100087</v>
      </c>
      <c r="C491">
        <v>2586364.423812112</v>
      </c>
    </row>
    <row r="492" spans="1:3">
      <c r="A492">
        <v>490</v>
      </c>
      <c r="B492">
        <v>1021176.278309831</v>
      </c>
      <c r="C492">
        <v>2586364.327868341</v>
      </c>
    </row>
    <row r="493" spans="1:3">
      <c r="A493">
        <v>491</v>
      </c>
      <c r="B493">
        <v>1021174.158030782</v>
      </c>
      <c r="C493">
        <v>2586363.853068853</v>
      </c>
    </row>
    <row r="494" spans="1:3">
      <c r="A494">
        <v>492</v>
      </c>
      <c r="B494">
        <v>1021174.388040731</v>
      </c>
      <c r="C494">
        <v>2586363.886377731</v>
      </c>
    </row>
    <row r="495" spans="1:3">
      <c r="A495">
        <v>493</v>
      </c>
      <c r="B495">
        <v>1021173.614588393</v>
      </c>
      <c r="C495">
        <v>2586363.764701845</v>
      </c>
    </row>
    <row r="496" spans="1:3">
      <c r="A496">
        <v>494</v>
      </c>
      <c r="B496">
        <v>1021174.852301318</v>
      </c>
      <c r="C496">
        <v>2586363.914321953</v>
      </c>
    </row>
    <row r="497" spans="1:3">
      <c r="A497">
        <v>495</v>
      </c>
      <c r="B497">
        <v>1021173.289561251</v>
      </c>
      <c r="C497">
        <v>2586363.889285517</v>
      </c>
    </row>
    <row r="498" spans="1:3">
      <c r="A498">
        <v>496</v>
      </c>
      <c r="B498">
        <v>1021175.21478656</v>
      </c>
      <c r="C498">
        <v>2586364.014041646</v>
      </c>
    </row>
    <row r="499" spans="1:3">
      <c r="A499">
        <v>497</v>
      </c>
      <c r="B499">
        <v>1021174.145805187</v>
      </c>
      <c r="C499">
        <v>2586363.593987153</v>
      </c>
    </row>
    <row r="500" spans="1:3">
      <c r="A500">
        <v>498</v>
      </c>
      <c r="B500">
        <v>1021175.449552054</v>
      </c>
      <c r="C500">
        <v>2586364.117739046</v>
      </c>
    </row>
    <row r="501" spans="1:3">
      <c r="A501">
        <v>499</v>
      </c>
      <c r="B501">
        <v>1021175.234350221</v>
      </c>
      <c r="C501">
        <v>2586364.12094955</v>
      </c>
    </row>
    <row r="502" spans="1:3">
      <c r="A502">
        <v>500</v>
      </c>
      <c r="B502">
        <v>1021175.668728304</v>
      </c>
      <c r="C502">
        <v>2586364.160159089</v>
      </c>
    </row>
    <row r="503" spans="1:3">
      <c r="A503">
        <v>501</v>
      </c>
      <c r="B503">
        <v>1021175.162716557</v>
      </c>
      <c r="C503">
        <v>2586364.118908816</v>
      </c>
    </row>
    <row r="504" spans="1:3">
      <c r="A504">
        <v>502</v>
      </c>
      <c r="B504">
        <v>1021176.206383562</v>
      </c>
      <c r="C504">
        <v>2586364.300968116</v>
      </c>
    </row>
    <row r="505" spans="1:3">
      <c r="A505">
        <v>503</v>
      </c>
      <c r="B505">
        <v>1021175.433462199</v>
      </c>
      <c r="C505">
        <v>2586364.174221971</v>
      </c>
    </row>
    <row r="506" spans="1:3">
      <c r="A506">
        <v>504</v>
      </c>
      <c r="B506">
        <v>1021175.551553413</v>
      </c>
      <c r="C506">
        <v>2586364.250287967</v>
      </c>
    </row>
    <row r="507" spans="1:3">
      <c r="A507">
        <v>505</v>
      </c>
      <c r="B507">
        <v>1021175.714275746</v>
      </c>
      <c r="C507">
        <v>2586364.281126301</v>
      </c>
    </row>
    <row r="508" spans="1:3">
      <c r="A508">
        <v>506</v>
      </c>
      <c r="B508">
        <v>1021174.577878005</v>
      </c>
      <c r="C508">
        <v>2586364.218303301</v>
      </c>
    </row>
    <row r="509" spans="1:3">
      <c r="A509">
        <v>507</v>
      </c>
      <c r="B509">
        <v>1021173.490921819</v>
      </c>
      <c r="C509">
        <v>2586364.004048786</v>
      </c>
    </row>
    <row r="510" spans="1:3">
      <c r="A510">
        <v>508</v>
      </c>
      <c r="B510">
        <v>1021174.611359104</v>
      </c>
      <c r="C510">
        <v>2586364.212229439</v>
      </c>
    </row>
    <row r="511" spans="1:3">
      <c r="A511">
        <v>509</v>
      </c>
      <c r="B511">
        <v>1021173.812300062</v>
      </c>
      <c r="C511">
        <v>2586364.186728749</v>
      </c>
    </row>
    <row r="512" spans="1:3">
      <c r="A512">
        <v>510</v>
      </c>
      <c r="B512">
        <v>1021173.898095877</v>
      </c>
      <c r="C512">
        <v>2586364.229770832</v>
      </c>
    </row>
    <row r="513" spans="1:3">
      <c r="A513">
        <v>511</v>
      </c>
      <c r="B513">
        <v>1021173.190941205</v>
      </c>
      <c r="C513">
        <v>2586364.066367548</v>
      </c>
    </row>
    <row r="514" spans="1:3">
      <c r="A514">
        <v>512</v>
      </c>
      <c r="B514">
        <v>1021173.661180135</v>
      </c>
      <c r="C514">
        <v>2586364.181205097</v>
      </c>
    </row>
    <row r="515" spans="1:3">
      <c r="A515">
        <v>513</v>
      </c>
      <c r="B515">
        <v>1021174.448964418</v>
      </c>
      <c r="C515">
        <v>2586364.351494206</v>
      </c>
    </row>
    <row r="516" spans="1:3">
      <c r="A516">
        <v>514</v>
      </c>
      <c r="B516">
        <v>1021174.602701982</v>
      </c>
      <c r="C516">
        <v>2586364.34769729</v>
      </c>
    </row>
    <row r="517" spans="1:3">
      <c r="A517">
        <v>515</v>
      </c>
      <c r="B517">
        <v>1021174.373137217</v>
      </c>
      <c r="C517">
        <v>2586364.349861463</v>
      </c>
    </row>
    <row r="518" spans="1:3">
      <c r="A518">
        <v>516</v>
      </c>
      <c r="B518">
        <v>1021174.756852936</v>
      </c>
      <c r="C518">
        <v>2586364.438441539</v>
      </c>
    </row>
    <row r="519" spans="1:3">
      <c r="A519">
        <v>517</v>
      </c>
      <c r="B519">
        <v>1021174.578461705</v>
      </c>
      <c r="C519">
        <v>2586364.378610928</v>
      </c>
    </row>
    <row r="520" spans="1:3">
      <c r="A520">
        <v>518</v>
      </c>
      <c r="B520">
        <v>1021174.262243421</v>
      </c>
      <c r="C520">
        <v>2586364.309000304</v>
      </c>
    </row>
    <row r="521" spans="1:3">
      <c r="A521">
        <v>519</v>
      </c>
      <c r="B521">
        <v>1021174.191232073</v>
      </c>
      <c r="C521">
        <v>2586364.429309252</v>
      </c>
    </row>
    <row r="522" spans="1:3">
      <c r="A522">
        <v>520</v>
      </c>
      <c r="B522">
        <v>1021174.74379053</v>
      </c>
      <c r="C522">
        <v>2586364.35959976</v>
      </c>
    </row>
    <row r="523" spans="1:3">
      <c r="A523">
        <v>521</v>
      </c>
      <c r="B523">
        <v>1021174.287277176</v>
      </c>
      <c r="C523">
        <v>2586364.323423531</v>
      </c>
    </row>
    <row r="524" spans="1:3">
      <c r="A524">
        <v>522</v>
      </c>
      <c r="B524">
        <v>1021173.98338276</v>
      </c>
      <c r="C524">
        <v>2586364.259646363</v>
      </c>
    </row>
    <row r="525" spans="1:3">
      <c r="A525">
        <v>523</v>
      </c>
      <c r="B525">
        <v>1021174.077789095</v>
      </c>
      <c r="C525">
        <v>2586364.288071248</v>
      </c>
    </row>
    <row r="526" spans="1:3">
      <c r="A526">
        <v>524</v>
      </c>
      <c r="B526">
        <v>1021173.631140999</v>
      </c>
      <c r="C526">
        <v>2586364.243023439</v>
      </c>
    </row>
    <row r="527" spans="1:3">
      <c r="A527">
        <v>525</v>
      </c>
      <c r="B527">
        <v>1021173.977221553</v>
      </c>
      <c r="C527">
        <v>2586364.259117156</v>
      </c>
    </row>
    <row r="528" spans="1:3">
      <c r="A528">
        <v>526</v>
      </c>
      <c r="B528">
        <v>1021173.703988893</v>
      </c>
      <c r="C528">
        <v>2586364.189813924</v>
      </c>
    </row>
    <row r="529" spans="1:3">
      <c r="A529">
        <v>527</v>
      </c>
      <c r="B529">
        <v>1021173.69697426</v>
      </c>
      <c r="C529">
        <v>2586364.19906931</v>
      </c>
    </row>
    <row r="530" spans="1:3">
      <c r="A530">
        <v>528</v>
      </c>
      <c r="B530">
        <v>1021173.556421372</v>
      </c>
      <c r="C530">
        <v>2586364.158395354</v>
      </c>
    </row>
    <row r="531" spans="1:3">
      <c r="A531">
        <v>529</v>
      </c>
      <c r="B531">
        <v>1021173.630941021</v>
      </c>
      <c r="C531">
        <v>2586364.125048188</v>
      </c>
    </row>
    <row r="532" spans="1:3">
      <c r="A532">
        <v>530</v>
      </c>
      <c r="B532">
        <v>1021173.531249563</v>
      </c>
      <c r="C532">
        <v>2586364.149525815</v>
      </c>
    </row>
    <row r="533" spans="1:3">
      <c r="A533">
        <v>531</v>
      </c>
      <c r="B533">
        <v>1021173.747951441</v>
      </c>
      <c r="C533">
        <v>2586364.19387878</v>
      </c>
    </row>
    <row r="534" spans="1:3">
      <c r="A534">
        <v>532</v>
      </c>
      <c r="B534">
        <v>1021173.613875636</v>
      </c>
      <c r="C534">
        <v>2586364.178080914</v>
      </c>
    </row>
    <row r="535" spans="1:3">
      <c r="A535">
        <v>533</v>
      </c>
      <c r="B535">
        <v>1021173.824265114</v>
      </c>
      <c r="C535">
        <v>2586364.143520952</v>
      </c>
    </row>
    <row r="536" spans="1:3">
      <c r="A536">
        <v>534</v>
      </c>
      <c r="B536">
        <v>1021173.659575008</v>
      </c>
      <c r="C536">
        <v>2586364.115386733</v>
      </c>
    </row>
    <row r="537" spans="1:3">
      <c r="A537">
        <v>535</v>
      </c>
      <c r="B537">
        <v>1021173.463956135</v>
      </c>
      <c r="C537">
        <v>2586364.0962235</v>
      </c>
    </row>
    <row r="538" spans="1:3">
      <c r="A538">
        <v>536</v>
      </c>
      <c r="B538">
        <v>1021173.685147358</v>
      </c>
      <c r="C538">
        <v>2586364.115388948</v>
      </c>
    </row>
    <row r="539" spans="1:3">
      <c r="A539">
        <v>537</v>
      </c>
      <c r="B539">
        <v>1021174.148586434</v>
      </c>
      <c r="C539">
        <v>2586364.190464317</v>
      </c>
    </row>
    <row r="540" spans="1:3">
      <c r="A540">
        <v>538</v>
      </c>
      <c r="B540">
        <v>1021173.697342916</v>
      </c>
      <c r="C540">
        <v>2586364.112365187</v>
      </c>
    </row>
    <row r="541" spans="1:3">
      <c r="A541">
        <v>539</v>
      </c>
      <c r="B541">
        <v>1021174.090070491</v>
      </c>
      <c r="C541">
        <v>2586364.177543832</v>
      </c>
    </row>
    <row r="542" spans="1:3">
      <c r="A542">
        <v>540</v>
      </c>
      <c r="B542">
        <v>1021173.90811524</v>
      </c>
      <c r="C542">
        <v>2586364.164341104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15641957.05621873</v>
      </c>
      <c r="C2">
        <v>0</v>
      </c>
    </row>
    <row r="3" spans="1:3">
      <c r="A3">
        <v>1</v>
      </c>
      <c r="B3">
        <v>92904823.81311211</v>
      </c>
      <c r="C3">
        <v>759895.5317223357</v>
      </c>
    </row>
    <row r="4" spans="1:3">
      <c r="A4">
        <v>2</v>
      </c>
      <c r="B4">
        <v>90776449.30215749</v>
      </c>
      <c r="C4">
        <v>758755.3412609015</v>
      </c>
    </row>
    <row r="5" spans="1:3">
      <c r="A5">
        <v>3</v>
      </c>
      <c r="B5">
        <v>88646976.33966631</v>
      </c>
      <c r="C5">
        <v>757653.9470809835</v>
      </c>
    </row>
    <row r="6" spans="1:3">
      <c r="A6">
        <v>4</v>
      </c>
      <c r="B6">
        <v>86514481.41379833</v>
      </c>
      <c r="C6">
        <v>756594.4784929805</v>
      </c>
    </row>
    <row r="7" spans="1:3">
      <c r="A7">
        <v>5</v>
      </c>
      <c r="B7">
        <v>84384884.46470734</v>
      </c>
      <c r="C7">
        <v>755581.0023021548</v>
      </c>
    </row>
    <row r="8" spans="1:3">
      <c r="A8">
        <v>6</v>
      </c>
      <c r="B8">
        <v>82261680.53935599</v>
      </c>
      <c r="C8">
        <v>754618.6958534438</v>
      </c>
    </row>
    <row r="9" spans="1:3">
      <c r="A9">
        <v>7</v>
      </c>
      <c r="B9">
        <v>80142069.37146828</v>
      </c>
      <c r="C9">
        <v>753714.0750967171</v>
      </c>
    </row>
    <row r="10" spans="1:3">
      <c r="A10">
        <v>8</v>
      </c>
      <c r="B10">
        <v>78023371.71085158</v>
      </c>
      <c r="C10">
        <v>752875.3096117212</v>
      </c>
    </row>
    <row r="11" spans="1:3">
      <c r="A11">
        <v>9</v>
      </c>
      <c r="B11">
        <v>75906205.86015099</v>
      </c>
      <c r="C11">
        <v>752112.6633074295</v>
      </c>
    </row>
    <row r="12" spans="1:3">
      <c r="A12">
        <v>10</v>
      </c>
      <c r="B12">
        <v>73739973.18451165</v>
      </c>
      <c r="C12">
        <v>751076.4908692157</v>
      </c>
    </row>
    <row r="13" spans="1:3">
      <c r="A13">
        <v>11</v>
      </c>
      <c r="B13">
        <v>71583675.56055057</v>
      </c>
      <c r="C13">
        <v>750132.0127927208</v>
      </c>
    </row>
    <row r="14" spans="1:3">
      <c r="A14">
        <v>12</v>
      </c>
      <c r="B14">
        <v>69444313.10187256</v>
      </c>
      <c r="C14">
        <v>749291.7055104151</v>
      </c>
    </row>
    <row r="15" spans="1:3">
      <c r="A15">
        <v>13</v>
      </c>
      <c r="B15">
        <v>50646457.41478464</v>
      </c>
      <c r="C15">
        <v>588066.2490501939</v>
      </c>
    </row>
    <row r="16" spans="1:3">
      <c r="A16">
        <v>14</v>
      </c>
      <c r="B16">
        <v>43454893.5615451</v>
      </c>
      <c r="C16">
        <v>540205.0472306181</v>
      </c>
    </row>
    <row r="17" spans="1:3">
      <c r="A17">
        <v>15</v>
      </c>
      <c r="B17">
        <v>41129716.59694604</v>
      </c>
      <c r="C17">
        <v>537943.3622964662</v>
      </c>
    </row>
    <row r="18" spans="1:3">
      <c r="A18">
        <v>16</v>
      </c>
      <c r="B18">
        <v>39466463.98654684</v>
      </c>
      <c r="C18">
        <v>536901.9159310244</v>
      </c>
    </row>
    <row r="19" spans="1:3">
      <c r="A19">
        <v>17</v>
      </c>
      <c r="B19">
        <v>39554249.21247186</v>
      </c>
      <c r="C19">
        <v>537013.1569610348</v>
      </c>
    </row>
    <row r="20" spans="1:3">
      <c r="A20">
        <v>18</v>
      </c>
      <c r="B20">
        <v>39786333.5837707</v>
      </c>
      <c r="C20">
        <v>529765.5561743781</v>
      </c>
    </row>
    <row r="21" spans="1:3">
      <c r="A21">
        <v>19</v>
      </c>
      <c r="B21">
        <v>39554224.14719265</v>
      </c>
      <c r="C21">
        <v>537016.3280134141</v>
      </c>
    </row>
    <row r="22" spans="1:3">
      <c r="A22">
        <v>20</v>
      </c>
      <c r="B22">
        <v>39786001.25460695</v>
      </c>
      <c r="C22">
        <v>529683.3440979791</v>
      </c>
    </row>
    <row r="23" spans="1:3">
      <c r="A23">
        <v>21</v>
      </c>
      <c r="B23">
        <v>39554055.4380335</v>
      </c>
      <c r="C23">
        <v>537017.9869714528</v>
      </c>
    </row>
    <row r="24" spans="1:3">
      <c r="A24">
        <v>22</v>
      </c>
      <c r="B24">
        <v>39786703.00920177</v>
      </c>
      <c r="C24">
        <v>529619.7002110626</v>
      </c>
    </row>
    <row r="25" spans="1:3">
      <c r="A25">
        <v>23</v>
      </c>
      <c r="B25">
        <v>39554119.95325957</v>
      </c>
      <c r="C25">
        <v>537018.3050257894</v>
      </c>
    </row>
    <row r="26" spans="1:3">
      <c r="A26">
        <v>24</v>
      </c>
      <c r="B26">
        <v>39786916.79423758</v>
      </c>
      <c r="C26">
        <v>529530.001035864</v>
      </c>
    </row>
    <row r="27" spans="1:3">
      <c r="A27">
        <v>25</v>
      </c>
      <c r="B27">
        <v>39760618.78200799</v>
      </c>
      <c r="C27">
        <v>535147.9132574201</v>
      </c>
    </row>
    <row r="28" spans="1:3">
      <c r="A28">
        <v>26</v>
      </c>
      <c r="B28">
        <v>35899696.68556112</v>
      </c>
      <c r="C28">
        <v>523112.2453636594</v>
      </c>
    </row>
    <row r="29" spans="1:3">
      <c r="A29">
        <v>27</v>
      </c>
      <c r="B29">
        <v>33160752.59904689</v>
      </c>
      <c r="C29">
        <v>520763.8943523538</v>
      </c>
    </row>
    <row r="30" spans="1:3">
      <c r="A30">
        <v>28</v>
      </c>
      <c r="B30">
        <v>31657847.06751397</v>
      </c>
      <c r="C30">
        <v>516610.4406027448</v>
      </c>
    </row>
    <row r="31" spans="1:3">
      <c r="A31">
        <v>29</v>
      </c>
      <c r="B31">
        <v>30679975.90420421</v>
      </c>
      <c r="C31">
        <v>514436.2819590825</v>
      </c>
    </row>
    <row r="32" spans="1:3">
      <c r="A32">
        <v>30</v>
      </c>
      <c r="B32">
        <v>30537975.67887078</v>
      </c>
      <c r="C32">
        <v>512942.8202497475</v>
      </c>
    </row>
    <row r="33" spans="1:3">
      <c r="A33">
        <v>31</v>
      </c>
      <c r="B33">
        <v>30572827.7247808</v>
      </c>
      <c r="C33">
        <v>512967.1383800796</v>
      </c>
    </row>
    <row r="34" spans="1:3">
      <c r="A34">
        <v>32</v>
      </c>
      <c r="B34">
        <v>30258065.42877637</v>
      </c>
      <c r="C34">
        <v>509159.7061229614</v>
      </c>
    </row>
    <row r="35" spans="1:3">
      <c r="A35">
        <v>33</v>
      </c>
      <c r="B35">
        <v>30288001.47767868</v>
      </c>
      <c r="C35">
        <v>509202.9939086475</v>
      </c>
    </row>
    <row r="36" spans="1:3">
      <c r="A36">
        <v>34</v>
      </c>
      <c r="B36">
        <v>29983912.16378817</v>
      </c>
      <c r="C36">
        <v>506113.7026438668</v>
      </c>
    </row>
    <row r="37" spans="1:3">
      <c r="A37">
        <v>35</v>
      </c>
      <c r="B37">
        <v>30028592.25350714</v>
      </c>
      <c r="C37">
        <v>506161.1293557476</v>
      </c>
    </row>
    <row r="38" spans="1:3">
      <c r="A38">
        <v>36</v>
      </c>
      <c r="B38">
        <v>29824180.6432149</v>
      </c>
      <c r="C38">
        <v>506754.0857387673</v>
      </c>
    </row>
    <row r="39" spans="1:3">
      <c r="A39">
        <v>37</v>
      </c>
      <c r="B39">
        <v>29866729.23676385</v>
      </c>
      <c r="C39">
        <v>506800.5339354014</v>
      </c>
    </row>
    <row r="40" spans="1:3">
      <c r="A40">
        <v>38</v>
      </c>
      <c r="B40">
        <v>29658646.50725272</v>
      </c>
      <c r="C40">
        <v>507404.6144475766</v>
      </c>
    </row>
    <row r="41" spans="1:3">
      <c r="A41">
        <v>39</v>
      </c>
      <c r="B41">
        <v>28984410.07437271</v>
      </c>
      <c r="C41">
        <v>510958.2481742774</v>
      </c>
    </row>
    <row r="42" spans="1:3">
      <c r="A42">
        <v>40</v>
      </c>
      <c r="B42">
        <v>27422472.75996152</v>
      </c>
      <c r="C42">
        <v>516077.3109617095</v>
      </c>
    </row>
    <row r="43" spans="1:3">
      <c r="A43">
        <v>41</v>
      </c>
      <c r="B43">
        <v>26176111.4240488</v>
      </c>
      <c r="C43">
        <v>522348.6184957041</v>
      </c>
    </row>
    <row r="44" spans="1:3">
      <c r="A44">
        <v>42</v>
      </c>
      <c r="B44">
        <v>25207145.56229924</v>
      </c>
      <c r="C44">
        <v>528581.6646947677</v>
      </c>
    </row>
    <row r="45" spans="1:3">
      <c r="A45">
        <v>43</v>
      </c>
      <c r="B45">
        <v>24429023.26245555</v>
      </c>
      <c r="C45">
        <v>532106.9776208354</v>
      </c>
    </row>
    <row r="46" spans="1:3">
      <c r="A46">
        <v>44</v>
      </c>
      <c r="B46">
        <v>23748702.86546337</v>
      </c>
      <c r="C46">
        <v>538840.2545406771</v>
      </c>
    </row>
    <row r="47" spans="1:3">
      <c r="A47">
        <v>45</v>
      </c>
      <c r="B47">
        <v>23660018.8566798</v>
      </c>
      <c r="C47">
        <v>540396.8768650482</v>
      </c>
    </row>
    <row r="48" spans="1:3">
      <c r="A48">
        <v>46</v>
      </c>
      <c r="B48">
        <v>23728481.21011249</v>
      </c>
      <c r="C48">
        <v>540393.5092691727</v>
      </c>
    </row>
    <row r="49" spans="1:3">
      <c r="A49">
        <v>47</v>
      </c>
      <c r="B49">
        <v>23598689.54311316</v>
      </c>
      <c r="C49">
        <v>542012.1576433517</v>
      </c>
    </row>
    <row r="50" spans="1:3">
      <c r="A50">
        <v>48</v>
      </c>
      <c r="B50">
        <v>23633094.89390738</v>
      </c>
      <c r="C50">
        <v>542168.0270040372</v>
      </c>
    </row>
    <row r="51" spans="1:3">
      <c r="A51">
        <v>49</v>
      </c>
      <c r="B51">
        <v>23319793.104633</v>
      </c>
      <c r="C51">
        <v>546543.6591644489</v>
      </c>
    </row>
    <row r="52" spans="1:3">
      <c r="A52">
        <v>50</v>
      </c>
      <c r="B52">
        <v>23361099.35020998</v>
      </c>
      <c r="C52">
        <v>546787.0442781905</v>
      </c>
    </row>
    <row r="53" spans="1:3">
      <c r="A53">
        <v>51</v>
      </c>
      <c r="B53">
        <v>23076971.75217787</v>
      </c>
      <c r="C53">
        <v>551101.7537186829</v>
      </c>
    </row>
    <row r="54" spans="1:3">
      <c r="A54">
        <v>52</v>
      </c>
      <c r="B54">
        <v>23113547.2888398</v>
      </c>
      <c r="C54">
        <v>550879.6989621192</v>
      </c>
    </row>
    <row r="55" spans="1:3">
      <c r="A55">
        <v>53</v>
      </c>
      <c r="B55">
        <v>22958307.84185356</v>
      </c>
      <c r="C55">
        <v>552221.5765840687</v>
      </c>
    </row>
    <row r="56" spans="1:3">
      <c r="A56">
        <v>54</v>
      </c>
      <c r="B56">
        <v>22746700.94873005</v>
      </c>
      <c r="C56">
        <v>553725.2073963379</v>
      </c>
    </row>
    <row r="57" spans="1:3">
      <c r="A57">
        <v>55</v>
      </c>
      <c r="B57">
        <v>21992180.5004712</v>
      </c>
      <c r="C57">
        <v>561104.4621545271</v>
      </c>
    </row>
    <row r="58" spans="1:3">
      <c r="A58">
        <v>56</v>
      </c>
      <c r="B58">
        <v>21372943.45185518</v>
      </c>
      <c r="C58">
        <v>569867.4088480049</v>
      </c>
    </row>
    <row r="59" spans="1:3">
      <c r="A59">
        <v>57</v>
      </c>
      <c r="B59">
        <v>20812606.19426626</v>
      </c>
      <c r="C59">
        <v>577035.5924442542</v>
      </c>
    </row>
    <row r="60" spans="1:3">
      <c r="A60">
        <v>58</v>
      </c>
      <c r="B60">
        <v>20356669.77403948</v>
      </c>
      <c r="C60">
        <v>585925.0869768825</v>
      </c>
    </row>
    <row r="61" spans="1:3">
      <c r="A61">
        <v>59</v>
      </c>
      <c r="B61">
        <v>19956757.43089433</v>
      </c>
      <c r="C61">
        <v>592028.9547599088</v>
      </c>
    </row>
    <row r="62" spans="1:3">
      <c r="A62">
        <v>60</v>
      </c>
      <c r="B62">
        <v>19680787.24350406</v>
      </c>
      <c r="C62">
        <v>597065.0859249844</v>
      </c>
    </row>
    <row r="63" spans="1:3">
      <c r="A63">
        <v>61</v>
      </c>
      <c r="B63">
        <v>19546993.91475602</v>
      </c>
      <c r="C63">
        <v>599952.5553164907</v>
      </c>
    </row>
    <row r="64" spans="1:3">
      <c r="A64">
        <v>62</v>
      </c>
      <c r="B64">
        <v>19566030.48662726</v>
      </c>
      <c r="C64">
        <v>600093.315218586</v>
      </c>
    </row>
    <row r="65" spans="1:3">
      <c r="A65">
        <v>63</v>
      </c>
      <c r="B65">
        <v>19496389.73350859</v>
      </c>
      <c r="C65">
        <v>600051.0663573701</v>
      </c>
    </row>
    <row r="66" spans="1:3">
      <c r="A66">
        <v>64</v>
      </c>
      <c r="B66">
        <v>19494106.51740834</v>
      </c>
      <c r="C66">
        <v>600676.2911767347</v>
      </c>
    </row>
    <row r="67" spans="1:3">
      <c r="A67">
        <v>65</v>
      </c>
      <c r="B67">
        <v>19273676.64048455</v>
      </c>
      <c r="C67">
        <v>602817.6351793286</v>
      </c>
    </row>
    <row r="68" spans="1:3">
      <c r="A68">
        <v>66</v>
      </c>
      <c r="B68">
        <v>19157094.53715722</v>
      </c>
      <c r="C68">
        <v>606462.6937006408</v>
      </c>
    </row>
    <row r="69" spans="1:3">
      <c r="A69">
        <v>67</v>
      </c>
      <c r="B69">
        <v>18798180.37706735</v>
      </c>
      <c r="C69">
        <v>615592.7102996339</v>
      </c>
    </row>
    <row r="70" spans="1:3">
      <c r="A70">
        <v>68</v>
      </c>
      <c r="B70">
        <v>18506149.13593862</v>
      </c>
      <c r="C70">
        <v>621159.0117200135</v>
      </c>
    </row>
    <row r="71" spans="1:3">
      <c r="A71">
        <v>69</v>
      </c>
      <c r="B71">
        <v>18364866.08656388</v>
      </c>
      <c r="C71">
        <v>624725.5038870758</v>
      </c>
    </row>
    <row r="72" spans="1:3">
      <c r="A72">
        <v>70</v>
      </c>
      <c r="B72">
        <v>18356864.0734459</v>
      </c>
      <c r="C72">
        <v>625510.5642193139</v>
      </c>
    </row>
    <row r="73" spans="1:3">
      <c r="A73">
        <v>71</v>
      </c>
      <c r="B73">
        <v>18220003.3880128</v>
      </c>
      <c r="C73">
        <v>627285.2052329712</v>
      </c>
    </row>
    <row r="74" spans="1:3">
      <c r="A74">
        <v>72</v>
      </c>
      <c r="B74">
        <v>18210712.51628862</v>
      </c>
      <c r="C74">
        <v>627551.8443223535</v>
      </c>
    </row>
    <row r="75" spans="1:3">
      <c r="A75">
        <v>73</v>
      </c>
      <c r="B75">
        <v>17867324.87499346</v>
      </c>
      <c r="C75">
        <v>636772.2283855944</v>
      </c>
    </row>
    <row r="76" spans="1:3">
      <c r="A76">
        <v>74</v>
      </c>
      <c r="B76">
        <v>17598588.00894839</v>
      </c>
      <c r="C76">
        <v>644370.1357623207</v>
      </c>
    </row>
    <row r="77" spans="1:3">
      <c r="A77">
        <v>75</v>
      </c>
      <c r="B77">
        <v>17424829.59945627</v>
      </c>
      <c r="C77">
        <v>650781.3255445904</v>
      </c>
    </row>
    <row r="78" spans="1:3">
      <c r="A78">
        <v>76</v>
      </c>
      <c r="B78">
        <v>17269726.03471575</v>
      </c>
      <c r="C78">
        <v>655530.2303919257</v>
      </c>
    </row>
    <row r="79" spans="1:3">
      <c r="A79">
        <v>77</v>
      </c>
      <c r="B79">
        <v>17153945.96150535</v>
      </c>
      <c r="C79">
        <v>661152.1504040532</v>
      </c>
    </row>
    <row r="80" spans="1:3">
      <c r="A80">
        <v>78</v>
      </c>
      <c r="B80">
        <v>17113035.63378442</v>
      </c>
      <c r="C80">
        <v>663480.6439804645</v>
      </c>
    </row>
    <row r="81" spans="1:3">
      <c r="A81">
        <v>79</v>
      </c>
      <c r="B81">
        <v>17107819.21650019</v>
      </c>
      <c r="C81">
        <v>663740.8455245679</v>
      </c>
    </row>
    <row r="82" spans="1:3">
      <c r="A82">
        <v>80</v>
      </c>
      <c r="B82">
        <v>16913665.22371949</v>
      </c>
      <c r="C82">
        <v>671421.8191794343</v>
      </c>
    </row>
    <row r="83" spans="1:3">
      <c r="A83">
        <v>81</v>
      </c>
      <c r="B83">
        <v>16682354.11655409</v>
      </c>
      <c r="C83">
        <v>678884.4539693391</v>
      </c>
    </row>
    <row r="84" spans="1:3">
      <c r="A84">
        <v>82</v>
      </c>
      <c r="B84">
        <v>16507940.99628303</v>
      </c>
      <c r="C84">
        <v>686382.5682469486</v>
      </c>
    </row>
    <row r="85" spans="1:3">
      <c r="A85">
        <v>83</v>
      </c>
      <c r="B85">
        <v>16321214.17560376</v>
      </c>
      <c r="C85">
        <v>694342.8010679907</v>
      </c>
    </row>
    <row r="86" spans="1:3">
      <c r="A86">
        <v>84</v>
      </c>
      <c r="B86">
        <v>16181280.68441803</v>
      </c>
      <c r="C86">
        <v>699999.3317382312</v>
      </c>
    </row>
    <row r="87" spans="1:3">
      <c r="A87">
        <v>85</v>
      </c>
      <c r="B87">
        <v>16105584.82945169</v>
      </c>
      <c r="C87">
        <v>704850.4806196317</v>
      </c>
    </row>
    <row r="88" spans="1:3">
      <c r="A88">
        <v>86</v>
      </c>
      <c r="B88">
        <v>16087907.00710667</v>
      </c>
      <c r="C88">
        <v>705535.989147463</v>
      </c>
    </row>
    <row r="89" spans="1:3">
      <c r="A89">
        <v>87</v>
      </c>
      <c r="B89">
        <v>15895464.78918962</v>
      </c>
      <c r="C89">
        <v>715161.6608937026</v>
      </c>
    </row>
    <row r="90" spans="1:3">
      <c r="A90">
        <v>88</v>
      </c>
      <c r="B90">
        <v>15768415.77739887</v>
      </c>
      <c r="C90">
        <v>720977.9562486315</v>
      </c>
    </row>
    <row r="91" spans="1:3">
      <c r="A91">
        <v>89</v>
      </c>
      <c r="B91">
        <v>15652824.20283877</v>
      </c>
      <c r="C91">
        <v>727415.805805543</v>
      </c>
    </row>
    <row r="92" spans="1:3">
      <c r="A92">
        <v>90</v>
      </c>
      <c r="B92">
        <v>15568594.23112935</v>
      </c>
      <c r="C92">
        <v>730643.457192664</v>
      </c>
    </row>
    <row r="93" spans="1:3">
      <c r="A93">
        <v>91</v>
      </c>
      <c r="B93">
        <v>15540908.86074395</v>
      </c>
      <c r="C93">
        <v>731503.1977411534</v>
      </c>
    </row>
    <row r="94" spans="1:3">
      <c r="A94">
        <v>92</v>
      </c>
      <c r="B94">
        <v>15542916.22915391</v>
      </c>
      <c r="C94">
        <v>731546.0735689849</v>
      </c>
    </row>
    <row r="95" spans="1:3">
      <c r="A95">
        <v>93</v>
      </c>
      <c r="B95">
        <v>15408915.7282174</v>
      </c>
      <c r="C95">
        <v>738332.8359989133</v>
      </c>
    </row>
    <row r="96" spans="1:3">
      <c r="A96">
        <v>94</v>
      </c>
      <c r="B96">
        <v>15257172.40364995</v>
      </c>
      <c r="C96">
        <v>748436.6280111775</v>
      </c>
    </row>
    <row r="97" spans="1:3">
      <c r="A97">
        <v>95</v>
      </c>
      <c r="B97">
        <v>15142477.39927753</v>
      </c>
      <c r="C97">
        <v>755269.7458881141</v>
      </c>
    </row>
    <row r="98" spans="1:3">
      <c r="A98">
        <v>96</v>
      </c>
      <c r="B98">
        <v>15019432.49184494</v>
      </c>
      <c r="C98">
        <v>763631.8731198643</v>
      </c>
    </row>
    <row r="99" spans="1:3">
      <c r="A99">
        <v>97</v>
      </c>
      <c r="B99">
        <v>14925799.46845929</v>
      </c>
      <c r="C99">
        <v>770901.2147097713</v>
      </c>
    </row>
    <row r="100" spans="1:3">
      <c r="A100">
        <v>98</v>
      </c>
      <c r="B100">
        <v>14874395.24568167</v>
      </c>
      <c r="C100">
        <v>773376.317857564</v>
      </c>
    </row>
    <row r="101" spans="1:3">
      <c r="A101">
        <v>99</v>
      </c>
      <c r="B101">
        <v>14852618.01143918</v>
      </c>
      <c r="C101">
        <v>775315.3468695865</v>
      </c>
    </row>
    <row r="102" spans="1:3">
      <c r="A102">
        <v>100</v>
      </c>
      <c r="B102">
        <v>14851957.54423073</v>
      </c>
      <c r="C102">
        <v>775014.6130849721</v>
      </c>
    </row>
    <row r="103" spans="1:3">
      <c r="A103">
        <v>101</v>
      </c>
      <c r="B103">
        <v>14721175.18904142</v>
      </c>
      <c r="C103">
        <v>784744.5251979717</v>
      </c>
    </row>
    <row r="104" spans="1:3">
      <c r="A104">
        <v>102</v>
      </c>
      <c r="B104">
        <v>14649436.2856352</v>
      </c>
      <c r="C104">
        <v>789383.3901179755</v>
      </c>
    </row>
    <row r="105" spans="1:3">
      <c r="A105">
        <v>103</v>
      </c>
      <c r="B105">
        <v>14559785.0919939</v>
      </c>
      <c r="C105">
        <v>796393.7192428476</v>
      </c>
    </row>
    <row r="106" spans="1:3">
      <c r="A106">
        <v>104</v>
      </c>
      <c r="B106">
        <v>14492119.45947257</v>
      </c>
      <c r="C106">
        <v>803266.5766057426</v>
      </c>
    </row>
    <row r="107" spans="1:3">
      <c r="A107">
        <v>105</v>
      </c>
      <c r="B107">
        <v>14469168.64442317</v>
      </c>
      <c r="C107">
        <v>805858.9502506965</v>
      </c>
    </row>
    <row r="108" spans="1:3">
      <c r="A108">
        <v>106</v>
      </c>
      <c r="B108">
        <v>14471605.35638996</v>
      </c>
      <c r="C108">
        <v>805696.5366052928</v>
      </c>
    </row>
    <row r="109" spans="1:3">
      <c r="A109">
        <v>107</v>
      </c>
      <c r="B109">
        <v>14372554.9274672</v>
      </c>
      <c r="C109">
        <v>814996.2490235338</v>
      </c>
    </row>
    <row r="110" spans="1:3">
      <c r="A110">
        <v>108</v>
      </c>
      <c r="B110">
        <v>14267295.85220436</v>
      </c>
      <c r="C110">
        <v>824541.8950596311</v>
      </c>
    </row>
    <row r="111" spans="1:3">
      <c r="A111">
        <v>109</v>
      </c>
      <c r="B111">
        <v>14177593.81228067</v>
      </c>
      <c r="C111">
        <v>833027.5814921126</v>
      </c>
    </row>
    <row r="112" spans="1:3">
      <c r="A112">
        <v>110</v>
      </c>
      <c r="B112">
        <v>14106975.31324671</v>
      </c>
      <c r="C112">
        <v>839352.5534349866</v>
      </c>
    </row>
    <row r="113" spans="1:3">
      <c r="A113">
        <v>111</v>
      </c>
      <c r="B113">
        <v>14067469.77740611</v>
      </c>
      <c r="C113">
        <v>844469.6888092074</v>
      </c>
    </row>
    <row r="114" spans="1:3">
      <c r="A114">
        <v>112</v>
      </c>
      <c r="B114">
        <v>14051620.22983091</v>
      </c>
      <c r="C114">
        <v>845812.670832736</v>
      </c>
    </row>
    <row r="115" spans="1:3">
      <c r="A115">
        <v>113</v>
      </c>
      <c r="B115">
        <v>14052579.34504222</v>
      </c>
      <c r="C115">
        <v>845475.5363723997</v>
      </c>
    </row>
    <row r="116" spans="1:3">
      <c r="A116">
        <v>114</v>
      </c>
      <c r="B116">
        <v>13957440.66660801</v>
      </c>
      <c r="C116">
        <v>855964.4964444395</v>
      </c>
    </row>
    <row r="117" spans="1:3">
      <c r="A117">
        <v>115</v>
      </c>
      <c r="B117">
        <v>13910364.86993191</v>
      </c>
      <c r="C117">
        <v>861450.9424627082</v>
      </c>
    </row>
    <row r="118" spans="1:3">
      <c r="A118">
        <v>116</v>
      </c>
      <c r="B118">
        <v>13851203.48598827</v>
      </c>
      <c r="C118">
        <v>869148.7298529593</v>
      </c>
    </row>
    <row r="119" spans="1:3">
      <c r="A119">
        <v>117</v>
      </c>
      <c r="B119">
        <v>13780764.07852858</v>
      </c>
      <c r="C119">
        <v>877678.1170648922</v>
      </c>
    </row>
    <row r="120" spans="1:3">
      <c r="A120">
        <v>118</v>
      </c>
      <c r="B120">
        <v>13727570.8391863</v>
      </c>
      <c r="C120">
        <v>883069.0515201731</v>
      </c>
    </row>
    <row r="121" spans="1:3">
      <c r="A121">
        <v>119</v>
      </c>
      <c r="B121">
        <v>13684243.26558401</v>
      </c>
      <c r="C121">
        <v>888408.1636801154</v>
      </c>
    </row>
    <row r="122" spans="1:3">
      <c r="A122">
        <v>120</v>
      </c>
      <c r="B122">
        <v>13647951.38488063</v>
      </c>
      <c r="C122">
        <v>892333.8113713295</v>
      </c>
    </row>
    <row r="123" spans="1:3">
      <c r="A123">
        <v>121</v>
      </c>
      <c r="B123">
        <v>13585419.71330673</v>
      </c>
      <c r="C123">
        <v>899894.998771032</v>
      </c>
    </row>
    <row r="124" spans="1:3">
      <c r="A124">
        <v>122</v>
      </c>
      <c r="B124">
        <v>13511458.41331363</v>
      </c>
      <c r="C124">
        <v>910119.4870597429</v>
      </c>
    </row>
    <row r="125" spans="1:3">
      <c r="A125">
        <v>123</v>
      </c>
      <c r="B125">
        <v>13457941.35413008</v>
      </c>
      <c r="C125">
        <v>918005.9013789636</v>
      </c>
    </row>
    <row r="126" spans="1:3">
      <c r="A126">
        <v>124</v>
      </c>
      <c r="B126">
        <v>13407293.70436482</v>
      </c>
      <c r="C126">
        <v>926183.3470969272</v>
      </c>
    </row>
    <row r="127" spans="1:3">
      <c r="A127">
        <v>125</v>
      </c>
      <c r="B127">
        <v>13379445.88579168</v>
      </c>
      <c r="C127">
        <v>929430.4370363099</v>
      </c>
    </row>
    <row r="128" spans="1:3">
      <c r="A128">
        <v>126</v>
      </c>
      <c r="B128">
        <v>13340490.42147226</v>
      </c>
      <c r="C128">
        <v>935714.0476777477</v>
      </c>
    </row>
    <row r="129" spans="1:3">
      <c r="A129">
        <v>127</v>
      </c>
      <c r="B129">
        <v>13279342.33242241</v>
      </c>
      <c r="C129">
        <v>944999.4036156903</v>
      </c>
    </row>
    <row r="130" spans="1:3">
      <c r="A130">
        <v>128</v>
      </c>
      <c r="B130">
        <v>13249733.60972629</v>
      </c>
      <c r="C130">
        <v>950188.7770370321</v>
      </c>
    </row>
    <row r="131" spans="1:3">
      <c r="A131">
        <v>129</v>
      </c>
      <c r="B131">
        <v>13213522.1375458</v>
      </c>
      <c r="C131">
        <v>956063.4764361412</v>
      </c>
    </row>
    <row r="132" spans="1:3">
      <c r="A132">
        <v>130</v>
      </c>
      <c r="B132">
        <v>13167672.50910385</v>
      </c>
      <c r="C132">
        <v>962780.4268103923</v>
      </c>
    </row>
    <row r="133" spans="1:3">
      <c r="A133">
        <v>131</v>
      </c>
      <c r="B133">
        <v>13115708.9953029</v>
      </c>
      <c r="C133">
        <v>971511.0854131342</v>
      </c>
    </row>
    <row r="134" spans="1:3">
      <c r="A134">
        <v>132</v>
      </c>
      <c r="B134">
        <v>13076019.12933543</v>
      </c>
      <c r="C134">
        <v>979548.3579622854</v>
      </c>
    </row>
    <row r="135" spans="1:3">
      <c r="A135">
        <v>133</v>
      </c>
      <c r="B135">
        <v>13044241.50815823</v>
      </c>
      <c r="C135">
        <v>985452.4063585633</v>
      </c>
    </row>
    <row r="136" spans="1:3">
      <c r="A136">
        <v>134</v>
      </c>
      <c r="B136">
        <v>13018104.91982824</v>
      </c>
      <c r="C136">
        <v>990983.5292823073</v>
      </c>
    </row>
    <row r="137" spans="1:3">
      <c r="A137">
        <v>135</v>
      </c>
      <c r="B137">
        <v>12975741.58062742</v>
      </c>
      <c r="C137">
        <v>999608.4150315517</v>
      </c>
    </row>
    <row r="138" spans="1:3">
      <c r="A138">
        <v>136</v>
      </c>
      <c r="B138">
        <v>12926225.54998161</v>
      </c>
      <c r="C138">
        <v>1009045.59310347</v>
      </c>
    </row>
    <row r="139" spans="1:3">
      <c r="A139">
        <v>137</v>
      </c>
      <c r="B139">
        <v>12887843.42156695</v>
      </c>
      <c r="C139">
        <v>1015959.616808041</v>
      </c>
    </row>
    <row r="140" spans="1:3">
      <c r="A140">
        <v>138</v>
      </c>
      <c r="B140">
        <v>12866310.09116437</v>
      </c>
      <c r="C140">
        <v>1021265.282955133</v>
      </c>
    </row>
    <row r="141" spans="1:3">
      <c r="A141">
        <v>139</v>
      </c>
      <c r="B141">
        <v>12836670.71802536</v>
      </c>
      <c r="C141">
        <v>1027091.201069111</v>
      </c>
    </row>
    <row r="142" spans="1:3">
      <c r="A142">
        <v>140</v>
      </c>
      <c r="B142">
        <v>12792475.20719364</v>
      </c>
      <c r="C142">
        <v>1036870.959631159</v>
      </c>
    </row>
    <row r="143" spans="1:3">
      <c r="A143">
        <v>141</v>
      </c>
      <c r="B143">
        <v>12769024.3897867</v>
      </c>
      <c r="C143">
        <v>1043149.545338899</v>
      </c>
    </row>
    <row r="144" spans="1:3">
      <c r="A144">
        <v>142</v>
      </c>
      <c r="B144">
        <v>12746066.68507486</v>
      </c>
      <c r="C144">
        <v>1048128.624183804</v>
      </c>
    </row>
    <row r="145" spans="1:3">
      <c r="A145">
        <v>143</v>
      </c>
      <c r="B145">
        <v>12716946.50284756</v>
      </c>
      <c r="C145">
        <v>1054738.967138194</v>
      </c>
    </row>
    <row r="146" spans="1:3">
      <c r="A146">
        <v>144</v>
      </c>
      <c r="B146">
        <v>12682677.84703112</v>
      </c>
      <c r="C146">
        <v>1063766.708607055</v>
      </c>
    </row>
    <row r="147" spans="1:3">
      <c r="A147">
        <v>145</v>
      </c>
      <c r="B147">
        <v>12643972.27349674</v>
      </c>
      <c r="C147">
        <v>1072755.547681638</v>
      </c>
    </row>
    <row r="148" spans="1:3">
      <c r="A148">
        <v>146</v>
      </c>
      <c r="B148">
        <v>12618452.40698765</v>
      </c>
      <c r="C148">
        <v>1079189.320046587</v>
      </c>
    </row>
    <row r="149" spans="1:3">
      <c r="A149">
        <v>147</v>
      </c>
      <c r="B149">
        <v>12594263.53554346</v>
      </c>
      <c r="C149">
        <v>1085179.222947932</v>
      </c>
    </row>
    <row r="150" spans="1:3">
      <c r="A150">
        <v>148</v>
      </c>
      <c r="B150">
        <v>12574827.47804428</v>
      </c>
      <c r="C150">
        <v>1089554.293097733</v>
      </c>
    </row>
    <row r="151" spans="1:3">
      <c r="A151">
        <v>149</v>
      </c>
      <c r="B151">
        <v>12544780.04149931</v>
      </c>
      <c r="C151">
        <v>1096986.365452333</v>
      </c>
    </row>
    <row r="152" spans="1:3">
      <c r="A152">
        <v>150</v>
      </c>
      <c r="B152">
        <v>12509564.79389602</v>
      </c>
      <c r="C152">
        <v>1107337.635963834</v>
      </c>
    </row>
    <row r="153" spans="1:3">
      <c r="A153">
        <v>151</v>
      </c>
      <c r="B153">
        <v>12484478.56116141</v>
      </c>
      <c r="C153">
        <v>1114274.44144167</v>
      </c>
    </row>
    <row r="154" spans="1:3">
      <c r="A154">
        <v>152</v>
      </c>
      <c r="B154">
        <v>12467794.37833409</v>
      </c>
      <c r="C154">
        <v>1118298.781417151</v>
      </c>
    </row>
    <row r="155" spans="1:3">
      <c r="A155">
        <v>153</v>
      </c>
      <c r="B155">
        <v>12435705.46977138</v>
      </c>
      <c r="C155">
        <v>1127943.731043793</v>
      </c>
    </row>
    <row r="156" spans="1:3">
      <c r="A156">
        <v>154</v>
      </c>
      <c r="B156">
        <v>12412019.46088842</v>
      </c>
      <c r="C156">
        <v>1135927.114492552</v>
      </c>
    </row>
    <row r="157" spans="1:3">
      <c r="A157">
        <v>155</v>
      </c>
      <c r="B157">
        <v>12392814.08711015</v>
      </c>
      <c r="C157">
        <v>1140954.829627276</v>
      </c>
    </row>
    <row r="158" spans="1:3">
      <c r="A158">
        <v>156</v>
      </c>
      <c r="B158">
        <v>12373731.90851472</v>
      </c>
      <c r="C158">
        <v>1147135.422794221</v>
      </c>
    </row>
    <row r="159" spans="1:3">
      <c r="A159">
        <v>157</v>
      </c>
      <c r="B159">
        <v>12351240.25685504</v>
      </c>
      <c r="C159">
        <v>1154604.312109188</v>
      </c>
    </row>
    <row r="160" spans="1:3">
      <c r="A160">
        <v>158</v>
      </c>
      <c r="B160">
        <v>12325568.44226539</v>
      </c>
      <c r="C160">
        <v>1162294.486651937</v>
      </c>
    </row>
    <row r="161" spans="1:3">
      <c r="A161">
        <v>159</v>
      </c>
      <c r="B161">
        <v>12298259.10788086</v>
      </c>
      <c r="C161">
        <v>1171960.99963125</v>
      </c>
    </row>
    <row r="162" spans="1:3">
      <c r="A162">
        <v>160</v>
      </c>
      <c r="B162">
        <v>12276955.55729043</v>
      </c>
      <c r="C162">
        <v>1178674.888015958</v>
      </c>
    </row>
    <row r="163" spans="1:3">
      <c r="A163">
        <v>161</v>
      </c>
      <c r="B163">
        <v>12259119.59703672</v>
      </c>
      <c r="C163">
        <v>1185344.91415258</v>
      </c>
    </row>
    <row r="164" spans="1:3">
      <c r="A164">
        <v>162</v>
      </c>
      <c r="B164">
        <v>12245223.18889668</v>
      </c>
      <c r="C164">
        <v>1191168.0761388</v>
      </c>
    </row>
    <row r="165" spans="1:3">
      <c r="A165">
        <v>163</v>
      </c>
      <c r="B165">
        <v>12224327.40734667</v>
      </c>
      <c r="C165">
        <v>1199639.547249785</v>
      </c>
    </row>
    <row r="166" spans="1:3">
      <c r="A166">
        <v>164</v>
      </c>
      <c r="B166">
        <v>12200023.24234729</v>
      </c>
      <c r="C166">
        <v>1208757.76408729</v>
      </c>
    </row>
    <row r="167" spans="1:3">
      <c r="A167">
        <v>165</v>
      </c>
      <c r="B167">
        <v>12179906.85502267</v>
      </c>
      <c r="C167">
        <v>1216330.990105977</v>
      </c>
    </row>
    <row r="168" spans="1:3">
      <c r="A168">
        <v>166</v>
      </c>
      <c r="B168">
        <v>12158016.99500269</v>
      </c>
      <c r="C168">
        <v>1225557.778888145</v>
      </c>
    </row>
    <row r="169" spans="1:3">
      <c r="A169">
        <v>167</v>
      </c>
      <c r="B169">
        <v>12139626.87439673</v>
      </c>
      <c r="C169">
        <v>1232534.431474345</v>
      </c>
    </row>
    <row r="170" spans="1:3">
      <c r="A170">
        <v>168</v>
      </c>
      <c r="B170">
        <v>12124469.04767508</v>
      </c>
      <c r="C170">
        <v>1239856.192720386</v>
      </c>
    </row>
    <row r="171" spans="1:3">
      <c r="A171">
        <v>169</v>
      </c>
      <c r="B171">
        <v>12109918.42396145</v>
      </c>
      <c r="C171">
        <v>1246102.012501362</v>
      </c>
    </row>
    <row r="172" spans="1:3">
      <c r="A172">
        <v>170</v>
      </c>
      <c r="B172">
        <v>12092996.70368282</v>
      </c>
      <c r="C172">
        <v>1253381.990649181</v>
      </c>
    </row>
    <row r="173" spans="1:3">
      <c r="A173">
        <v>171</v>
      </c>
      <c r="B173">
        <v>12074390.81970103</v>
      </c>
      <c r="C173">
        <v>1262685.54640437</v>
      </c>
    </row>
    <row r="174" spans="1:3">
      <c r="A174">
        <v>172</v>
      </c>
      <c r="B174">
        <v>12054571.19367408</v>
      </c>
      <c r="C174">
        <v>1271568.424686615</v>
      </c>
    </row>
    <row r="175" spans="1:3">
      <c r="A175">
        <v>173</v>
      </c>
      <c r="B175">
        <v>12038978.29810387</v>
      </c>
      <c r="C175">
        <v>1279996.49092147</v>
      </c>
    </row>
    <row r="176" spans="1:3">
      <c r="A176">
        <v>174</v>
      </c>
      <c r="B176">
        <v>12025934.64159132</v>
      </c>
      <c r="C176">
        <v>1286163.281008193</v>
      </c>
    </row>
    <row r="177" spans="1:3">
      <c r="A177">
        <v>175</v>
      </c>
      <c r="B177">
        <v>12015988.43999896</v>
      </c>
      <c r="C177">
        <v>1290420.593818173</v>
      </c>
    </row>
    <row r="178" spans="1:3">
      <c r="A178">
        <v>176</v>
      </c>
      <c r="B178">
        <v>12001243.85408806</v>
      </c>
      <c r="C178">
        <v>1297298.927897763</v>
      </c>
    </row>
    <row r="179" spans="1:3">
      <c r="A179">
        <v>177</v>
      </c>
      <c r="B179">
        <v>11983858.53893141</v>
      </c>
      <c r="C179">
        <v>1306696.40017023</v>
      </c>
    </row>
    <row r="180" spans="1:3">
      <c r="A180">
        <v>178</v>
      </c>
      <c r="B180">
        <v>11969246.75542521</v>
      </c>
      <c r="C180">
        <v>1315126.46291022</v>
      </c>
    </row>
    <row r="181" spans="1:3">
      <c r="A181">
        <v>179</v>
      </c>
      <c r="B181">
        <v>11953221.62422217</v>
      </c>
      <c r="C181">
        <v>1323772.514141752</v>
      </c>
    </row>
    <row r="182" spans="1:3">
      <c r="A182">
        <v>180</v>
      </c>
      <c r="B182">
        <v>11939435.23713832</v>
      </c>
      <c r="C182">
        <v>1332367.872664808</v>
      </c>
    </row>
    <row r="183" spans="1:3">
      <c r="A183">
        <v>181</v>
      </c>
      <c r="B183">
        <v>11928047.5771823</v>
      </c>
      <c r="C183">
        <v>1338251.222466337</v>
      </c>
    </row>
    <row r="184" spans="1:3">
      <c r="A184">
        <v>182</v>
      </c>
      <c r="B184">
        <v>11917127.27129322</v>
      </c>
      <c r="C184">
        <v>1344874.622572803</v>
      </c>
    </row>
    <row r="185" spans="1:3">
      <c r="A185">
        <v>183</v>
      </c>
      <c r="B185">
        <v>11904774.52497568</v>
      </c>
      <c r="C185">
        <v>1352780.443337913</v>
      </c>
    </row>
    <row r="186" spans="1:3">
      <c r="A186">
        <v>184</v>
      </c>
      <c r="B186">
        <v>11891126.73919987</v>
      </c>
      <c r="C186">
        <v>1360558.306125792</v>
      </c>
    </row>
    <row r="187" spans="1:3">
      <c r="A187">
        <v>185</v>
      </c>
      <c r="B187">
        <v>11876749.29871048</v>
      </c>
      <c r="C187">
        <v>1370359.87795168</v>
      </c>
    </row>
    <row r="188" spans="1:3">
      <c r="A188">
        <v>186</v>
      </c>
      <c r="B188">
        <v>11865119.92049566</v>
      </c>
      <c r="C188">
        <v>1377102.267267696</v>
      </c>
    </row>
    <row r="189" spans="1:3">
      <c r="A189">
        <v>187</v>
      </c>
      <c r="B189">
        <v>11855623.02250779</v>
      </c>
      <c r="C189">
        <v>1383840.949047367</v>
      </c>
    </row>
    <row r="190" spans="1:3">
      <c r="A190">
        <v>188</v>
      </c>
      <c r="B190">
        <v>11848568.21686375</v>
      </c>
      <c r="C190">
        <v>1389505.227848894</v>
      </c>
    </row>
    <row r="191" spans="1:3">
      <c r="A191">
        <v>189</v>
      </c>
      <c r="B191">
        <v>11838164.20833089</v>
      </c>
      <c r="C191">
        <v>1397588.215542575</v>
      </c>
    </row>
    <row r="192" spans="1:3">
      <c r="A192">
        <v>190</v>
      </c>
      <c r="B192">
        <v>11825706.59095852</v>
      </c>
      <c r="C192">
        <v>1406391.688026809</v>
      </c>
    </row>
    <row r="193" spans="1:3">
      <c r="A193">
        <v>191</v>
      </c>
      <c r="B193">
        <v>11815043.42471254</v>
      </c>
      <c r="C193">
        <v>1413720.380898476</v>
      </c>
    </row>
    <row r="194" spans="1:3">
      <c r="A194">
        <v>192</v>
      </c>
      <c r="B194">
        <v>11803334.51496675</v>
      </c>
      <c r="C194">
        <v>1422925.794793934</v>
      </c>
    </row>
    <row r="195" spans="1:3">
      <c r="A195">
        <v>193</v>
      </c>
      <c r="B195">
        <v>11793172.20165535</v>
      </c>
      <c r="C195">
        <v>1430181.698480127</v>
      </c>
    </row>
    <row r="196" spans="1:3">
      <c r="A196">
        <v>194</v>
      </c>
      <c r="B196">
        <v>11784842.72478444</v>
      </c>
      <c r="C196">
        <v>1437655.619622729</v>
      </c>
    </row>
    <row r="197" spans="1:3">
      <c r="A197">
        <v>195</v>
      </c>
      <c r="B197">
        <v>11776985.3662753</v>
      </c>
      <c r="C197">
        <v>1444021.829589576</v>
      </c>
    </row>
    <row r="198" spans="1:3">
      <c r="A198">
        <v>196</v>
      </c>
      <c r="B198">
        <v>11768085.98034483</v>
      </c>
      <c r="C198">
        <v>1451081.921238896</v>
      </c>
    </row>
    <row r="199" spans="1:3">
      <c r="A199">
        <v>197</v>
      </c>
      <c r="B199">
        <v>11758386.95963152</v>
      </c>
      <c r="C199">
        <v>1460278.240516449</v>
      </c>
    </row>
    <row r="200" spans="1:3">
      <c r="A200">
        <v>198</v>
      </c>
      <c r="B200">
        <v>11747921.46579832</v>
      </c>
      <c r="C200">
        <v>1468961.633578713</v>
      </c>
    </row>
    <row r="201" spans="1:3">
      <c r="A201">
        <v>199</v>
      </c>
      <c r="B201">
        <v>11739575.82032545</v>
      </c>
      <c r="C201">
        <v>1477602.86092505</v>
      </c>
    </row>
    <row r="202" spans="1:3">
      <c r="A202">
        <v>200</v>
      </c>
      <c r="B202">
        <v>11732750.65723394</v>
      </c>
      <c r="C202">
        <v>1483619.010912891</v>
      </c>
    </row>
    <row r="203" spans="1:3">
      <c r="A203">
        <v>201</v>
      </c>
      <c r="B203">
        <v>11727734.37917698</v>
      </c>
      <c r="C203">
        <v>1487515.258792461</v>
      </c>
    </row>
    <row r="204" spans="1:3">
      <c r="A204">
        <v>202</v>
      </c>
      <c r="B204">
        <v>11720359.54492886</v>
      </c>
      <c r="C204">
        <v>1493783.195443678</v>
      </c>
    </row>
    <row r="205" spans="1:3">
      <c r="A205">
        <v>203</v>
      </c>
      <c r="B205">
        <v>11711467.06060369</v>
      </c>
      <c r="C205">
        <v>1502769.500674984</v>
      </c>
    </row>
    <row r="206" spans="1:3">
      <c r="A206">
        <v>204</v>
      </c>
      <c r="B206">
        <v>11703955.27801038</v>
      </c>
      <c r="C206">
        <v>1511087.781167578</v>
      </c>
    </row>
    <row r="207" spans="1:3">
      <c r="A207">
        <v>205</v>
      </c>
      <c r="B207">
        <v>11695561.92647185</v>
      </c>
      <c r="C207">
        <v>1519597.636381596</v>
      </c>
    </row>
    <row r="208" spans="1:3">
      <c r="A208">
        <v>206</v>
      </c>
      <c r="B208">
        <v>11688276.57404561</v>
      </c>
      <c r="C208">
        <v>1528206.689877496</v>
      </c>
    </row>
    <row r="209" spans="1:3">
      <c r="A209">
        <v>207</v>
      </c>
      <c r="B209">
        <v>11682288.3696112</v>
      </c>
      <c r="C209">
        <v>1534010.546841234</v>
      </c>
    </row>
    <row r="210" spans="1:3">
      <c r="A210">
        <v>208</v>
      </c>
      <c r="B210">
        <v>11676729.84542485</v>
      </c>
      <c r="C210">
        <v>1540372.501888557</v>
      </c>
    </row>
    <row r="211" spans="1:3">
      <c r="A211">
        <v>209</v>
      </c>
      <c r="B211">
        <v>11670556.01291713</v>
      </c>
      <c r="C211">
        <v>1548009.606851938</v>
      </c>
    </row>
    <row r="212" spans="1:3">
      <c r="A212">
        <v>210</v>
      </c>
      <c r="B212">
        <v>11663691.63330459</v>
      </c>
      <c r="C212">
        <v>1555247.301047905</v>
      </c>
    </row>
    <row r="213" spans="1:3">
      <c r="A213">
        <v>211</v>
      </c>
      <c r="B213">
        <v>11656321.66887262</v>
      </c>
      <c r="C213">
        <v>1564965.492632822</v>
      </c>
    </row>
    <row r="214" spans="1:3">
      <c r="A214">
        <v>212</v>
      </c>
      <c r="B214">
        <v>11650284.89636477</v>
      </c>
      <c r="C214">
        <v>1571438.606161618</v>
      </c>
    </row>
    <row r="215" spans="1:3">
      <c r="A215">
        <v>213</v>
      </c>
      <c r="B215">
        <v>11645480.57473955</v>
      </c>
      <c r="C215">
        <v>1578026.282759323</v>
      </c>
    </row>
    <row r="216" spans="1:3">
      <c r="A216">
        <v>214</v>
      </c>
      <c r="B216">
        <v>11642084.8830977</v>
      </c>
      <c r="C216">
        <v>1583462.147029796</v>
      </c>
    </row>
    <row r="217" spans="1:3">
      <c r="A217">
        <v>215</v>
      </c>
      <c r="B217">
        <v>11637121.49607401</v>
      </c>
      <c r="C217">
        <v>1591151.628512786</v>
      </c>
    </row>
    <row r="218" spans="1:3">
      <c r="A218">
        <v>216</v>
      </c>
      <c r="B218">
        <v>11630994.82102156</v>
      </c>
      <c r="C218">
        <v>1599543.86944064</v>
      </c>
    </row>
    <row r="219" spans="1:3">
      <c r="A219">
        <v>217</v>
      </c>
      <c r="B219">
        <v>11625778.87535753</v>
      </c>
      <c r="C219">
        <v>1606284.694053479</v>
      </c>
    </row>
    <row r="220" spans="1:3">
      <c r="A220">
        <v>218</v>
      </c>
      <c r="B220">
        <v>11619954.96477789</v>
      </c>
      <c r="C220">
        <v>1615247.643546687</v>
      </c>
    </row>
    <row r="221" spans="1:3">
      <c r="A221">
        <v>219</v>
      </c>
      <c r="B221">
        <v>11614847.60148938</v>
      </c>
      <c r="C221">
        <v>1622260.428679515</v>
      </c>
    </row>
    <row r="222" spans="1:3">
      <c r="A222">
        <v>220</v>
      </c>
      <c r="B222">
        <v>11610775.2250877</v>
      </c>
      <c r="C222">
        <v>1629574.108362792</v>
      </c>
    </row>
    <row r="223" spans="1:3">
      <c r="A223">
        <v>221</v>
      </c>
      <c r="B223">
        <v>11607043.05538346</v>
      </c>
      <c r="C223">
        <v>1635543.363975273</v>
      </c>
    </row>
    <row r="224" spans="1:3">
      <c r="A224">
        <v>222</v>
      </c>
      <c r="B224">
        <v>11602880.92488309</v>
      </c>
      <c r="C224">
        <v>1641889.150469113</v>
      </c>
    </row>
    <row r="225" spans="1:3">
      <c r="A225">
        <v>223</v>
      </c>
      <c r="B225">
        <v>11598363.3946552</v>
      </c>
      <c r="C225">
        <v>1650723.275046772</v>
      </c>
    </row>
    <row r="226" spans="1:3">
      <c r="A226">
        <v>224</v>
      </c>
      <c r="B226">
        <v>11593292.17193122</v>
      </c>
      <c r="C226">
        <v>1658911.419484624</v>
      </c>
    </row>
    <row r="227" spans="1:3">
      <c r="A227">
        <v>225</v>
      </c>
      <c r="B227">
        <v>11589257.97557172</v>
      </c>
      <c r="C227">
        <v>1667609.281455621</v>
      </c>
    </row>
    <row r="228" spans="1:3">
      <c r="A228">
        <v>226</v>
      </c>
      <c r="B228">
        <v>11586041.82839026</v>
      </c>
      <c r="C228">
        <v>1673254.429175918</v>
      </c>
    </row>
    <row r="229" spans="1:3">
      <c r="A229">
        <v>227</v>
      </c>
      <c r="B229">
        <v>11583780.88206894</v>
      </c>
      <c r="C229">
        <v>1676531.783900845</v>
      </c>
    </row>
    <row r="230" spans="1:3">
      <c r="A230">
        <v>228</v>
      </c>
      <c r="B230">
        <v>11580481.55989768</v>
      </c>
      <c r="C230">
        <v>1681846.731238869</v>
      </c>
    </row>
    <row r="231" spans="1:3">
      <c r="A231">
        <v>229</v>
      </c>
      <c r="B231">
        <v>11576411.91470109</v>
      </c>
      <c r="C231">
        <v>1690185.445994102</v>
      </c>
    </row>
    <row r="232" spans="1:3">
      <c r="A232">
        <v>230</v>
      </c>
      <c r="B232">
        <v>11573053.18493289</v>
      </c>
      <c r="C232">
        <v>1698095.280909894</v>
      </c>
    </row>
    <row r="233" spans="1:3">
      <c r="A233">
        <v>231</v>
      </c>
      <c r="B233">
        <v>11569184.42954781</v>
      </c>
      <c r="C233">
        <v>1706087.737846666</v>
      </c>
    </row>
    <row r="234" spans="1:3">
      <c r="A234">
        <v>232</v>
      </c>
      <c r="B234">
        <v>11565861.31583287</v>
      </c>
      <c r="C234">
        <v>1714485.17761521</v>
      </c>
    </row>
    <row r="235" spans="1:3">
      <c r="A235">
        <v>233</v>
      </c>
      <c r="B235">
        <v>11563185.92476197</v>
      </c>
      <c r="C235">
        <v>1719663.152837372</v>
      </c>
    </row>
    <row r="236" spans="1:3">
      <c r="A236">
        <v>234</v>
      </c>
      <c r="B236">
        <v>11560820.6588723</v>
      </c>
      <c r="C236">
        <v>1725359.397839957</v>
      </c>
    </row>
    <row r="237" spans="1:3">
      <c r="A237">
        <v>235</v>
      </c>
      <c r="B237">
        <v>11558264.17368921</v>
      </c>
      <c r="C237">
        <v>1732329.022809554</v>
      </c>
    </row>
    <row r="238" spans="1:3">
      <c r="A238">
        <v>236</v>
      </c>
      <c r="B238">
        <v>11555362.72914318</v>
      </c>
      <c r="C238">
        <v>1738331.042553044</v>
      </c>
    </row>
    <row r="239" spans="1:3">
      <c r="A239">
        <v>237</v>
      </c>
      <c r="B239">
        <v>11552154.49694316</v>
      </c>
      <c r="C239">
        <v>1747740.813007329</v>
      </c>
    </row>
    <row r="240" spans="1:3">
      <c r="A240">
        <v>238</v>
      </c>
      <c r="B240">
        <v>11549494.91707862</v>
      </c>
      <c r="C240">
        <v>1753425.198237923</v>
      </c>
    </row>
    <row r="241" spans="1:3">
      <c r="A241">
        <v>239</v>
      </c>
      <c r="B241">
        <v>11547482.47043047</v>
      </c>
      <c r="C241">
        <v>1759544.352777935</v>
      </c>
    </row>
    <row r="242" spans="1:3">
      <c r="A242">
        <v>240</v>
      </c>
      <c r="B242">
        <v>11546173.4045396</v>
      </c>
      <c r="C242">
        <v>1764588.667492969</v>
      </c>
    </row>
    <row r="243" spans="1:3">
      <c r="A243">
        <v>241</v>
      </c>
      <c r="B243">
        <v>11544279.13202102</v>
      </c>
      <c r="C243">
        <v>1771658.106625882</v>
      </c>
    </row>
    <row r="244" spans="1:3">
      <c r="A244">
        <v>242</v>
      </c>
      <c r="B244">
        <v>11541829.54337485</v>
      </c>
      <c r="C244">
        <v>1779180.951763115</v>
      </c>
    </row>
    <row r="245" spans="1:3">
      <c r="A245">
        <v>243</v>
      </c>
      <c r="B245">
        <v>11539793.08174141</v>
      </c>
      <c r="C245">
        <v>1784673.692625783</v>
      </c>
    </row>
    <row r="246" spans="1:3">
      <c r="A246">
        <v>244</v>
      </c>
      <c r="B246">
        <v>11537474.52508071</v>
      </c>
      <c r="C246">
        <v>1792997.134002234</v>
      </c>
    </row>
    <row r="247" spans="1:3">
      <c r="A247">
        <v>245</v>
      </c>
      <c r="B247">
        <v>11535434.48279302</v>
      </c>
      <c r="C247">
        <v>1799073.225861743</v>
      </c>
    </row>
    <row r="248" spans="1:3">
      <c r="A248">
        <v>246</v>
      </c>
      <c r="B248">
        <v>11533919.24402445</v>
      </c>
      <c r="C248">
        <v>1805886.75552933</v>
      </c>
    </row>
    <row r="249" spans="1:3">
      <c r="A249">
        <v>247</v>
      </c>
      <c r="B249">
        <v>11532590.57584001</v>
      </c>
      <c r="C249">
        <v>1810902.233342848</v>
      </c>
    </row>
    <row r="250" spans="1:3">
      <c r="A250">
        <v>248</v>
      </c>
      <c r="B250">
        <v>11531135.06241241</v>
      </c>
      <c r="C250">
        <v>1815778.488131599</v>
      </c>
    </row>
    <row r="251" spans="1:3">
      <c r="A251">
        <v>249</v>
      </c>
      <c r="B251">
        <v>11529617.23974882</v>
      </c>
      <c r="C251">
        <v>1823856.190857411</v>
      </c>
    </row>
    <row r="252" spans="1:3">
      <c r="A252">
        <v>250</v>
      </c>
      <c r="B252">
        <v>11527742.62878205</v>
      </c>
      <c r="C252">
        <v>1830710.440908572</v>
      </c>
    </row>
    <row r="253" spans="1:3">
      <c r="A253">
        <v>251</v>
      </c>
      <c r="B253">
        <v>11526322.66592525</v>
      </c>
      <c r="C253">
        <v>1839215.226656459</v>
      </c>
    </row>
    <row r="254" spans="1:3">
      <c r="A254">
        <v>252</v>
      </c>
      <c r="B254">
        <v>11525229.86880222</v>
      </c>
      <c r="C254">
        <v>1843896.13273187</v>
      </c>
    </row>
    <row r="255" spans="1:3">
      <c r="A255">
        <v>253</v>
      </c>
      <c r="B255">
        <v>11524502.04875971</v>
      </c>
      <c r="C255">
        <v>1845914.997362057</v>
      </c>
    </row>
    <row r="256" spans="1:3">
      <c r="A256">
        <v>254</v>
      </c>
      <c r="B256">
        <v>11524443.37827481</v>
      </c>
      <c r="C256">
        <v>1845296.994331368</v>
      </c>
    </row>
    <row r="257" spans="1:3">
      <c r="A257">
        <v>255</v>
      </c>
      <c r="B257">
        <v>11522940.24436205</v>
      </c>
      <c r="C257">
        <v>1852087.515749366</v>
      </c>
    </row>
    <row r="258" spans="1:3">
      <c r="A258">
        <v>256</v>
      </c>
      <c r="B258">
        <v>11521895.57965012</v>
      </c>
      <c r="C258">
        <v>1859125.609819561</v>
      </c>
    </row>
    <row r="259" spans="1:3">
      <c r="A259">
        <v>257</v>
      </c>
      <c r="B259">
        <v>11520607.49527227</v>
      </c>
      <c r="C259">
        <v>1865817.266753059</v>
      </c>
    </row>
    <row r="260" spans="1:3">
      <c r="A260">
        <v>258</v>
      </c>
      <c r="B260">
        <v>11519539.52820951</v>
      </c>
      <c r="C260">
        <v>1873757.741297515</v>
      </c>
    </row>
    <row r="261" spans="1:3">
      <c r="A261">
        <v>259</v>
      </c>
      <c r="B261">
        <v>11518693.51748917</v>
      </c>
      <c r="C261">
        <v>1877588.59519033</v>
      </c>
    </row>
    <row r="262" spans="1:3">
      <c r="A262">
        <v>260</v>
      </c>
      <c r="B262">
        <v>11518016.9115817</v>
      </c>
      <c r="C262">
        <v>1882154.692758485</v>
      </c>
    </row>
    <row r="263" spans="1:3">
      <c r="A263">
        <v>261</v>
      </c>
      <c r="B263">
        <v>11517347.2422427</v>
      </c>
      <c r="C263">
        <v>1888058.451097058</v>
      </c>
    </row>
    <row r="264" spans="1:3">
      <c r="A264">
        <v>262</v>
      </c>
      <c r="B264">
        <v>11516551.15019388</v>
      </c>
      <c r="C264">
        <v>1891405.353487845</v>
      </c>
    </row>
    <row r="265" spans="1:3">
      <c r="A265">
        <v>263</v>
      </c>
      <c r="B265">
        <v>11515697.71361962</v>
      </c>
      <c r="C265">
        <v>1899878.439578001</v>
      </c>
    </row>
    <row r="266" spans="1:3">
      <c r="A266">
        <v>264</v>
      </c>
      <c r="B266">
        <v>11514969.71773591</v>
      </c>
      <c r="C266">
        <v>1903010.015399648</v>
      </c>
    </row>
    <row r="267" spans="1:3">
      <c r="A267">
        <v>265</v>
      </c>
      <c r="B267">
        <v>11514509.4734043</v>
      </c>
      <c r="C267">
        <v>1907595.444779891</v>
      </c>
    </row>
    <row r="268" spans="1:3">
      <c r="A268">
        <v>266</v>
      </c>
      <c r="B268">
        <v>11514278.60820933</v>
      </c>
      <c r="C268">
        <v>1911760.838378392</v>
      </c>
    </row>
    <row r="269" spans="1:3">
      <c r="A269">
        <v>267</v>
      </c>
      <c r="B269">
        <v>11514284.89120494</v>
      </c>
      <c r="C269">
        <v>1910877.885110874</v>
      </c>
    </row>
    <row r="270" spans="1:3">
      <c r="A270">
        <v>268</v>
      </c>
      <c r="B270">
        <v>11513685.56700451</v>
      </c>
      <c r="C270">
        <v>1918857.758424759</v>
      </c>
    </row>
    <row r="271" spans="1:3">
      <c r="A271">
        <v>269</v>
      </c>
      <c r="B271">
        <v>11513244.79274135</v>
      </c>
      <c r="C271">
        <v>1921408.998791097</v>
      </c>
    </row>
    <row r="272" spans="1:3">
      <c r="A272">
        <v>270</v>
      </c>
      <c r="B272">
        <v>11512765.26490571</v>
      </c>
      <c r="C272">
        <v>1927853.450565574</v>
      </c>
    </row>
    <row r="273" spans="1:3">
      <c r="A273">
        <v>271</v>
      </c>
      <c r="B273">
        <v>11512309.97078816</v>
      </c>
      <c r="C273">
        <v>1931249.154495757</v>
      </c>
    </row>
    <row r="274" spans="1:3">
      <c r="A274">
        <v>272</v>
      </c>
      <c r="B274">
        <v>11512042.78722094</v>
      </c>
      <c r="C274">
        <v>1936978.84302929</v>
      </c>
    </row>
    <row r="275" spans="1:3">
      <c r="A275">
        <v>273</v>
      </c>
      <c r="B275">
        <v>11511815.02758183</v>
      </c>
      <c r="C275">
        <v>1940154.806521813</v>
      </c>
    </row>
    <row r="276" spans="1:3">
      <c r="A276">
        <v>274</v>
      </c>
      <c r="B276">
        <v>11511567.32038865</v>
      </c>
      <c r="C276">
        <v>1942075.204226942</v>
      </c>
    </row>
    <row r="277" spans="1:3">
      <c r="A277">
        <v>275</v>
      </c>
      <c r="B277">
        <v>11511406.88447367</v>
      </c>
      <c r="C277">
        <v>1948785.555298961</v>
      </c>
    </row>
    <row r="278" spans="1:3">
      <c r="A278">
        <v>276</v>
      </c>
      <c r="B278">
        <v>11511111.12364352</v>
      </c>
      <c r="C278">
        <v>1951116.627849035</v>
      </c>
    </row>
    <row r="279" spans="1:3">
      <c r="A279">
        <v>277</v>
      </c>
      <c r="B279">
        <v>11510980.64441374</v>
      </c>
      <c r="C279">
        <v>1958279.474091685</v>
      </c>
    </row>
    <row r="280" spans="1:3">
      <c r="A280">
        <v>278</v>
      </c>
      <c r="B280">
        <v>11510863.69366011</v>
      </c>
      <c r="C280">
        <v>1960013.009864556</v>
      </c>
    </row>
    <row r="281" spans="1:3">
      <c r="A281">
        <v>279</v>
      </c>
      <c r="B281">
        <v>11510927.48435498</v>
      </c>
      <c r="C281">
        <v>1960777.170663076</v>
      </c>
    </row>
    <row r="282" spans="1:3">
      <c r="A282">
        <v>280</v>
      </c>
      <c r="B282">
        <v>11510767.72357238</v>
      </c>
      <c r="C282">
        <v>1958833.774663826</v>
      </c>
    </row>
    <row r="283" spans="1:3">
      <c r="A283">
        <v>281</v>
      </c>
      <c r="B283">
        <v>11510759.51259377</v>
      </c>
      <c r="C283">
        <v>1957578.786457937</v>
      </c>
    </row>
    <row r="284" spans="1:3">
      <c r="A284">
        <v>282</v>
      </c>
      <c r="B284">
        <v>11510588.69044398</v>
      </c>
      <c r="C284">
        <v>1960542.134559476</v>
      </c>
    </row>
    <row r="285" spans="1:3">
      <c r="A285">
        <v>283</v>
      </c>
      <c r="B285">
        <v>11510496.64566017</v>
      </c>
      <c r="C285">
        <v>1961430.167339663</v>
      </c>
    </row>
    <row r="286" spans="1:3">
      <c r="A286">
        <v>284</v>
      </c>
      <c r="B286">
        <v>11510460.88906181</v>
      </c>
      <c r="C286">
        <v>1966088.843486532</v>
      </c>
    </row>
    <row r="287" spans="1:3">
      <c r="A287">
        <v>285</v>
      </c>
      <c r="B287">
        <v>11510468.43132183</v>
      </c>
      <c r="C287">
        <v>1965391.891551996</v>
      </c>
    </row>
    <row r="288" spans="1:3">
      <c r="A288">
        <v>286</v>
      </c>
      <c r="B288">
        <v>11510388.9645967</v>
      </c>
      <c r="C288">
        <v>1965741.587774449</v>
      </c>
    </row>
    <row r="289" spans="1:3">
      <c r="A289">
        <v>287</v>
      </c>
      <c r="B289">
        <v>11510390.96899947</v>
      </c>
      <c r="C289">
        <v>1968398.130852094</v>
      </c>
    </row>
    <row r="290" spans="1:3">
      <c r="A290">
        <v>288</v>
      </c>
      <c r="B290">
        <v>11510374.7255569</v>
      </c>
      <c r="C290">
        <v>1963178.029688822</v>
      </c>
    </row>
    <row r="291" spans="1:3">
      <c r="A291">
        <v>289</v>
      </c>
      <c r="B291">
        <v>11510417.28013243</v>
      </c>
      <c r="C291">
        <v>1964368.373403982</v>
      </c>
    </row>
    <row r="292" spans="1:3">
      <c r="A292">
        <v>290</v>
      </c>
      <c r="B292">
        <v>11510396.72604201</v>
      </c>
      <c r="C292">
        <v>1961353.694826063</v>
      </c>
    </row>
    <row r="293" spans="1:3">
      <c r="A293">
        <v>291</v>
      </c>
      <c r="B293">
        <v>11510428.25232348</v>
      </c>
      <c r="C293">
        <v>1959034.441123741</v>
      </c>
    </row>
    <row r="294" spans="1:3">
      <c r="A294">
        <v>292</v>
      </c>
      <c r="B294">
        <v>11510398.39841995</v>
      </c>
      <c r="C294">
        <v>1963165.505668668</v>
      </c>
    </row>
    <row r="295" spans="1:3">
      <c r="A295">
        <v>293</v>
      </c>
      <c r="B295">
        <v>11510394.5926057</v>
      </c>
      <c r="C295">
        <v>1967623.062989542</v>
      </c>
    </row>
    <row r="296" spans="1:3">
      <c r="A296">
        <v>294</v>
      </c>
      <c r="B296">
        <v>11510401.70835659</v>
      </c>
      <c r="C296">
        <v>1961783.510532917</v>
      </c>
    </row>
    <row r="297" spans="1:3">
      <c r="A297">
        <v>295</v>
      </c>
      <c r="B297">
        <v>11510484.18792335</v>
      </c>
      <c r="C297">
        <v>1963914.881451309</v>
      </c>
    </row>
    <row r="298" spans="1:3">
      <c r="A298">
        <v>296</v>
      </c>
      <c r="B298">
        <v>11510398.77356359</v>
      </c>
      <c r="C298">
        <v>1963775.696413598</v>
      </c>
    </row>
    <row r="299" spans="1:3">
      <c r="A299">
        <v>297</v>
      </c>
      <c r="B299">
        <v>11510383.81168088</v>
      </c>
      <c r="C299">
        <v>1963045.664487605</v>
      </c>
    </row>
    <row r="300" spans="1:3">
      <c r="A300">
        <v>298</v>
      </c>
      <c r="B300">
        <v>11510375.76210202</v>
      </c>
      <c r="C300">
        <v>1961011.561098871</v>
      </c>
    </row>
    <row r="301" spans="1:3">
      <c r="A301">
        <v>299</v>
      </c>
      <c r="B301">
        <v>11510362.37060723</v>
      </c>
      <c r="C301">
        <v>1963838.00988291</v>
      </c>
    </row>
    <row r="302" spans="1:3">
      <c r="A302">
        <v>300</v>
      </c>
      <c r="B302">
        <v>11510370.53563397</v>
      </c>
      <c r="C302">
        <v>1964763.292623271</v>
      </c>
    </row>
    <row r="303" spans="1:3">
      <c r="A303">
        <v>301</v>
      </c>
      <c r="B303">
        <v>11510361.22824224</v>
      </c>
      <c r="C303">
        <v>1964244.17602007</v>
      </c>
    </row>
    <row r="304" spans="1:3">
      <c r="A304">
        <v>302</v>
      </c>
      <c r="B304">
        <v>11510357.40076515</v>
      </c>
      <c r="C304">
        <v>1965242.453207848</v>
      </c>
    </row>
    <row r="305" spans="1:3">
      <c r="A305">
        <v>303</v>
      </c>
      <c r="B305">
        <v>11510371.25869742</v>
      </c>
      <c r="C305">
        <v>1966080.286191362</v>
      </c>
    </row>
    <row r="306" spans="1:3">
      <c r="A306">
        <v>304</v>
      </c>
      <c r="B306">
        <v>11510361.96434057</v>
      </c>
      <c r="C306">
        <v>1964767.883099868</v>
      </c>
    </row>
    <row r="307" spans="1:3">
      <c r="A307">
        <v>305</v>
      </c>
      <c r="B307">
        <v>11510375.38217265</v>
      </c>
      <c r="C307">
        <v>1963939.398482484</v>
      </c>
    </row>
    <row r="308" spans="1:3">
      <c r="A308">
        <v>306</v>
      </c>
      <c r="B308">
        <v>11510352.78297742</v>
      </c>
      <c r="C308">
        <v>1965527.326515536</v>
      </c>
    </row>
    <row r="309" spans="1:3">
      <c r="A309">
        <v>307</v>
      </c>
      <c r="B309">
        <v>11510359.49913233</v>
      </c>
      <c r="C309">
        <v>1965711.698976104</v>
      </c>
    </row>
    <row r="310" spans="1:3">
      <c r="A310">
        <v>308</v>
      </c>
      <c r="B310">
        <v>11510356.74818755</v>
      </c>
      <c r="C310">
        <v>1966667.245928761</v>
      </c>
    </row>
    <row r="311" spans="1:3">
      <c r="A311">
        <v>309</v>
      </c>
      <c r="B311">
        <v>11510350.0797678</v>
      </c>
      <c r="C311">
        <v>1964980.967197639</v>
      </c>
    </row>
    <row r="312" spans="1:3">
      <c r="A312">
        <v>310</v>
      </c>
      <c r="B312">
        <v>11510366.78684076</v>
      </c>
      <c r="C312">
        <v>1963752.005237981</v>
      </c>
    </row>
    <row r="313" spans="1:3">
      <c r="A313">
        <v>311</v>
      </c>
      <c r="B313">
        <v>11510350.71722142</v>
      </c>
      <c r="C313">
        <v>1965972.417144611</v>
      </c>
    </row>
    <row r="314" spans="1:3">
      <c r="A314">
        <v>312</v>
      </c>
      <c r="B314">
        <v>11510355.83197475</v>
      </c>
      <c r="C314">
        <v>1967101.61403377</v>
      </c>
    </row>
    <row r="315" spans="1:3">
      <c r="A315">
        <v>313</v>
      </c>
      <c r="B315">
        <v>11510356.67607458</v>
      </c>
      <c r="C315">
        <v>1965225.156689366</v>
      </c>
    </row>
    <row r="316" spans="1:3">
      <c r="A316">
        <v>314</v>
      </c>
      <c r="B316">
        <v>11510352.28363493</v>
      </c>
      <c r="C316">
        <v>1964474.929294683</v>
      </c>
    </row>
    <row r="317" spans="1:3">
      <c r="A317">
        <v>315</v>
      </c>
      <c r="B317">
        <v>11510347.84825544</v>
      </c>
      <c r="C317">
        <v>1964308.944854931</v>
      </c>
    </row>
    <row r="318" spans="1:3">
      <c r="A318">
        <v>316</v>
      </c>
      <c r="B318">
        <v>11510349.76309428</v>
      </c>
      <c r="C318">
        <v>1964085.889827519</v>
      </c>
    </row>
    <row r="319" spans="1:3">
      <c r="A319">
        <v>317</v>
      </c>
      <c r="B319">
        <v>11510366.02477392</v>
      </c>
      <c r="C319">
        <v>1964597.803596219</v>
      </c>
    </row>
    <row r="320" spans="1:3">
      <c r="A320">
        <v>318</v>
      </c>
      <c r="B320">
        <v>11510350.68526385</v>
      </c>
      <c r="C320">
        <v>1963617.724630546</v>
      </c>
    </row>
    <row r="321" spans="1:3">
      <c r="A321">
        <v>319</v>
      </c>
      <c r="B321">
        <v>11510342.96463694</v>
      </c>
      <c r="C321">
        <v>1963962.796661511</v>
      </c>
    </row>
    <row r="322" spans="1:3">
      <c r="A322">
        <v>320</v>
      </c>
      <c r="B322">
        <v>11510339.51632736</v>
      </c>
      <c r="C322">
        <v>1964596.233222773</v>
      </c>
    </row>
    <row r="323" spans="1:3">
      <c r="A323">
        <v>321</v>
      </c>
      <c r="B323">
        <v>11510343.051699</v>
      </c>
      <c r="C323">
        <v>1964008.688358985</v>
      </c>
    </row>
    <row r="324" spans="1:3">
      <c r="A324">
        <v>322</v>
      </c>
      <c r="B324">
        <v>11510334.91618529</v>
      </c>
      <c r="C324">
        <v>1965078.493556059</v>
      </c>
    </row>
    <row r="325" spans="1:3">
      <c r="A325">
        <v>323</v>
      </c>
      <c r="B325">
        <v>11510336.72155955</v>
      </c>
      <c r="C325">
        <v>1965531.30210843</v>
      </c>
    </row>
    <row r="326" spans="1:3">
      <c r="A326">
        <v>324</v>
      </c>
      <c r="B326">
        <v>11510337.67918487</v>
      </c>
      <c r="C326">
        <v>1965015.673835631</v>
      </c>
    </row>
    <row r="327" spans="1:3">
      <c r="A327">
        <v>325</v>
      </c>
      <c r="B327">
        <v>11510340.23920019</v>
      </c>
      <c r="C327">
        <v>1966419.609323398</v>
      </c>
    </row>
    <row r="328" spans="1:3">
      <c r="A328">
        <v>326</v>
      </c>
      <c r="B328">
        <v>11510337.36715512</v>
      </c>
      <c r="C328">
        <v>1964580.92842355</v>
      </c>
    </row>
    <row r="329" spans="1:3">
      <c r="A329">
        <v>327</v>
      </c>
      <c r="B329">
        <v>11510336.24542974</v>
      </c>
      <c r="C329">
        <v>1964793.057823808</v>
      </c>
    </row>
    <row r="330" spans="1:3">
      <c r="A330">
        <v>328</v>
      </c>
      <c r="B330">
        <v>11510338.1722729</v>
      </c>
      <c r="C330">
        <v>1964514.705226248</v>
      </c>
    </row>
    <row r="331" spans="1:3">
      <c r="A331">
        <v>329</v>
      </c>
      <c r="B331">
        <v>11510337.6890224</v>
      </c>
      <c r="C331">
        <v>1964348.251828579</v>
      </c>
    </row>
    <row r="332" spans="1:3">
      <c r="A332">
        <v>330</v>
      </c>
      <c r="B332">
        <v>11510334.06803585</v>
      </c>
      <c r="C332">
        <v>1965557.010232179</v>
      </c>
    </row>
    <row r="333" spans="1:3">
      <c r="A333">
        <v>331</v>
      </c>
      <c r="B333">
        <v>11510336.61773188</v>
      </c>
      <c r="C333">
        <v>1965545.615977498</v>
      </c>
    </row>
    <row r="334" spans="1:3">
      <c r="A334">
        <v>332</v>
      </c>
      <c r="B334">
        <v>11510334.69892535</v>
      </c>
      <c r="C334">
        <v>1965541.433396123</v>
      </c>
    </row>
    <row r="335" spans="1:3">
      <c r="A335">
        <v>333</v>
      </c>
      <c r="B335">
        <v>11510340.47826066</v>
      </c>
      <c r="C335">
        <v>1965502.228587586</v>
      </c>
    </row>
    <row r="336" spans="1:3">
      <c r="A336">
        <v>334</v>
      </c>
      <c r="B336">
        <v>11510333.10204363</v>
      </c>
      <c r="C336">
        <v>1966084.961737076</v>
      </c>
    </row>
    <row r="337" spans="1:3">
      <c r="A337">
        <v>335</v>
      </c>
      <c r="B337">
        <v>11510333.91837272</v>
      </c>
      <c r="C337">
        <v>1966097.818781842</v>
      </c>
    </row>
    <row r="338" spans="1:3">
      <c r="A338">
        <v>336</v>
      </c>
      <c r="B338">
        <v>11510333.46949675</v>
      </c>
      <c r="C338">
        <v>1966220.002102144</v>
      </c>
    </row>
    <row r="339" spans="1:3">
      <c r="A339">
        <v>337</v>
      </c>
      <c r="B339">
        <v>11510333.84380024</v>
      </c>
      <c r="C339">
        <v>1966391.978940034</v>
      </c>
    </row>
    <row r="340" spans="1:3">
      <c r="A340">
        <v>338</v>
      </c>
      <c r="B340">
        <v>11510332.97360199</v>
      </c>
      <c r="C340">
        <v>1966841.82525138</v>
      </c>
    </row>
    <row r="341" spans="1:3">
      <c r="A341">
        <v>339</v>
      </c>
      <c r="B341">
        <v>11510332.61351948</v>
      </c>
      <c r="C341">
        <v>1966991.337062715</v>
      </c>
    </row>
    <row r="342" spans="1:3">
      <c r="A342">
        <v>340</v>
      </c>
      <c r="B342">
        <v>11510333.3169248</v>
      </c>
      <c r="C342">
        <v>1967183.547914891</v>
      </c>
    </row>
    <row r="343" spans="1:3">
      <c r="A343">
        <v>341</v>
      </c>
      <c r="B343">
        <v>11510331.87000844</v>
      </c>
      <c r="C343">
        <v>1966946.809226869</v>
      </c>
    </row>
    <row r="344" spans="1:3">
      <c r="A344">
        <v>342</v>
      </c>
      <c r="B344">
        <v>11510331.38514983</v>
      </c>
      <c r="C344">
        <v>1967039.748320319</v>
      </c>
    </row>
    <row r="345" spans="1:3">
      <c r="A345">
        <v>343</v>
      </c>
      <c r="B345">
        <v>11510331.6860914</v>
      </c>
      <c r="C345">
        <v>1966888.459661069</v>
      </c>
    </row>
    <row r="346" spans="1:3">
      <c r="A346">
        <v>344</v>
      </c>
      <c r="B346">
        <v>11510332.70516774</v>
      </c>
      <c r="C346">
        <v>1966982.824611901</v>
      </c>
    </row>
    <row r="347" spans="1:3">
      <c r="A347">
        <v>345</v>
      </c>
      <c r="B347">
        <v>11510331.75015601</v>
      </c>
      <c r="C347">
        <v>1966957.160205741</v>
      </c>
    </row>
    <row r="348" spans="1:3">
      <c r="A348">
        <v>346</v>
      </c>
      <c r="B348">
        <v>11510331.91734506</v>
      </c>
      <c r="C348">
        <v>1966648.675182941</v>
      </c>
    </row>
    <row r="349" spans="1:3">
      <c r="A349">
        <v>347</v>
      </c>
      <c r="B349">
        <v>11510331.39037022</v>
      </c>
      <c r="C349">
        <v>1966661.302972507</v>
      </c>
    </row>
    <row r="350" spans="1:3">
      <c r="A350">
        <v>348</v>
      </c>
      <c r="B350">
        <v>11510332.8206007</v>
      </c>
      <c r="C350">
        <v>1967744.13432664</v>
      </c>
    </row>
    <row r="351" spans="1:3">
      <c r="A351">
        <v>349</v>
      </c>
      <c r="B351">
        <v>11510331.30283446</v>
      </c>
      <c r="C351">
        <v>1967107.42458762</v>
      </c>
    </row>
    <row r="352" spans="1:3">
      <c r="A352">
        <v>350</v>
      </c>
      <c r="B352">
        <v>11510331.60504034</v>
      </c>
      <c r="C352">
        <v>1967218.428563433</v>
      </c>
    </row>
    <row r="353" spans="1:3">
      <c r="A353">
        <v>351</v>
      </c>
      <c r="B353">
        <v>11510331.72430451</v>
      </c>
      <c r="C353">
        <v>1966926.949815275</v>
      </c>
    </row>
    <row r="354" spans="1:3">
      <c r="A354">
        <v>352</v>
      </c>
      <c r="B354">
        <v>11510331.2702686</v>
      </c>
      <c r="C354">
        <v>1967094.258300227</v>
      </c>
    </row>
    <row r="355" spans="1:3">
      <c r="A355">
        <v>353</v>
      </c>
      <c r="B355">
        <v>11510331.15134354</v>
      </c>
      <c r="C355">
        <v>1966853.501970382</v>
      </c>
    </row>
    <row r="356" spans="1:3">
      <c r="A356">
        <v>354</v>
      </c>
      <c r="B356">
        <v>11510331.28370068</v>
      </c>
      <c r="C356">
        <v>1966780.184379295</v>
      </c>
    </row>
    <row r="357" spans="1:3">
      <c r="A357">
        <v>355</v>
      </c>
      <c r="B357">
        <v>11510331.41085101</v>
      </c>
      <c r="C357">
        <v>1967108.690654941</v>
      </c>
    </row>
    <row r="358" spans="1:3">
      <c r="A358">
        <v>356</v>
      </c>
      <c r="B358">
        <v>11510331.35151478</v>
      </c>
      <c r="C358">
        <v>1966936.689810219</v>
      </c>
    </row>
    <row r="359" spans="1:3">
      <c r="A359">
        <v>357</v>
      </c>
      <c r="B359">
        <v>11510331.04461178</v>
      </c>
      <c r="C359">
        <v>1966669.297746327</v>
      </c>
    </row>
    <row r="360" spans="1:3">
      <c r="A360">
        <v>358</v>
      </c>
      <c r="B360">
        <v>11510330.94872148</v>
      </c>
      <c r="C360">
        <v>1966672.794389447</v>
      </c>
    </row>
    <row r="361" spans="1:3">
      <c r="A361">
        <v>359</v>
      </c>
      <c r="B361">
        <v>11510330.93599334</v>
      </c>
      <c r="C361">
        <v>1966533.811212356</v>
      </c>
    </row>
    <row r="362" spans="1:3">
      <c r="A362">
        <v>360</v>
      </c>
      <c r="B362">
        <v>11510331.14343063</v>
      </c>
      <c r="C362">
        <v>1966721.680989814</v>
      </c>
    </row>
    <row r="363" spans="1:3">
      <c r="A363">
        <v>361</v>
      </c>
      <c r="B363">
        <v>11510331.01448217</v>
      </c>
      <c r="C363">
        <v>1966275.195696536</v>
      </c>
    </row>
    <row r="364" spans="1:3">
      <c r="A364">
        <v>362</v>
      </c>
      <c r="B364">
        <v>11510331.13969802</v>
      </c>
      <c r="C364">
        <v>1966551.96482428</v>
      </c>
    </row>
    <row r="365" spans="1:3">
      <c r="A365">
        <v>363</v>
      </c>
      <c r="B365">
        <v>11510330.99075341</v>
      </c>
      <c r="C365">
        <v>1966166.679744586</v>
      </c>
    </row>
    <row r="366" spans="1:3">
      <c r="A366">
        <v>364</v>
      </c>
      <c r="B366">
        <v>11510331.04915277</v>
      </c>
      <c r="C366">
        <v>1966565.061859959</v>
      </c>
    </row>
    <row r="367" spans="1:3">
      <c r="A367">
        <v>365</v>
      </c>
      <c r="B367">
        <v>11510330.95627843</v>
      </c>
      <c r="C367">
        <v>1966380.819507271</v>
      </c>
    </row>
    <row r="368" spans="1:3">
      <c r="A368">
        <v>366</v>
      </c>
      <c r="B368">
        <v>11510331.07764817</v>
      </c>
      <c r="C368">
        <v>1966643.43991894</v>
      </c>
    </row>
    <row r="369" spans="1:3">
      <c r="A369">
        <v>367</v>
      </c>
      <c r="B369">
        <v>11510330.93965849</v>
      </c>
      <c r="C369">
        <v>1966555.457151226</v>
      </c>
    </row>
    <row r="370" spans="1:3">
      <c r="A370">
        <v>368</v>
      </c>
      <c r="B370">
        <v>11510330.89039975</v>
      </c>
      <c r="C370">
        <v>1966601.111952217</v>
      </c>
    </row>
    <row r="371" spans="1:3">
      <c r="A371">
        <v>369</v>
      </c>
      <c r="B371">
        <v>11510330.9763554</v>
      </c>
      <c r="C371">
        <v>1966534.091511753</v>
      </c>
    </row>
    <row r="372" spans="1:3">
      <c r="A372">
        <v>370</v>
      </c>
      <c r="B372">
        <v>11510330.9325822</v>
      </c>
      <c r="C372">
        <v>1966704.603139192</v>
      </c>
    </row>
    <row r="373" spans="1:3">
      <c r="A373">
        <v>371</v>
      </c>
      <c r="B373">
        <v>11510330.88114927</v>
      </c>
      <c r="C373">
        <v>1966618.492589566</v>
      </c>
    </row>
    <row r="374" spans="1:3">
      <c r="A374">
        <v>372</v>
      </c>
      <c r="B374">
        <v>11510330.83161519</v>
      </c>
      <c r="C374">
        <v>1966631.884776664</v>
      </c>
    </row>
    <row r="375" spans="1:3">
      <c r="A375">
        <v>373</v>
      </c>
      <c r="B375">
        <v>11510330.82452903</v>
      </c>
      <c r="C375">
        <v>1966617.235385903</v>
      </c>
    </row>
    <row r="376" spans="1:3">
      <c r="A376">
        <v>374</v>
      </c>
      <c r="B376">
        <v>11510330.7166822</v>
      </c>
      <c r="C376">
        <v>1966402.09952272</v>
      </c>
    </row>
    <row r="377" spans="1:3">
      <c r="A377">
        <v>375</v>
      </c>
      <c r="B377">
        <v>11510330.64616722</v>
      </c>
      <c r="C377">
        <v>1966317.282263541</v>
      </c>
    </row>
    <row r="378" spans="1:3">
      <c r="A378">
        <v>376</v>
      </c>
      <c r="B378">
        <v>11510330.73175502</v>
      </c>
      <c r="C378">
        <v>1966284.38146234</v>
      </c>
    </row>
    <row r="379" spans="1:3">
      <c r="A379">
        <v>377</v>
      </c>
      <c r="B379">
        <v>11510330.72996212</v>
      </c>
      <c r="C379">
        <v>1966284.796437427</v>
      </c>
    </row>
    <row r="380" spans="1:3">
      <c r="A380">
        <v>378</v>
      </c>
      <c r="B380">
        <v>11510330.64459629</v>
      </c>
      <c r="C380">
        <v>1966405.190399225</v>
      </c>
    </row>
    <row r="381" spans="1:3">
      <c r="A381">
        <v>379</v>
      </c>
      <c r="B381">
        <v>11510330.6875247</v>
      </c>
      <c r="C381">
        <v>1966384.596988433</v>
      </c>
    </row>
    <row r="382" spans="1:3">
      <c r="A382">
        <v>380</v>
      </c>
      <c r="B382">
        <v>11510330.64302332</v>
      </c>
      <c r="C382">
        <v>1966426.215729397</v>
      </c>
    </row>
    <row r="383" spans="1:3">
      <c r="A383">
        <v>381</v>
      </c>
      <c r="B383">
        <v>11510330.65748387</v>
      </c>
      <c r="C383">
        <v>1966374.598830061</v>
      </c>
    </row>
    <row r="384" spans="1:3">
      <c r="A384">
        <v>382</v>
      </c>
      <c r="B384">
        <v>11510330.6059926</v>
      </c>
      <c r="C384">
        <v>1966445.097962708</v>
      </c>
    </row>
    <row r="385" spans="1:3">
      <c r="A385">
        <v>383</v>
      </c>
      <c r="B385">
        <v>11510330.63518944</v>
      </c>
      <c r="C385">
        <v>1966455.206191734</v>
      </c>
    </row>
    <row r="386" spans="1:3">
      <c r="A386">
        <v>384</v>
      </c>
      <c r="B386">
        <v>11510330.63866694</v>
      </c>
      <c r="C386">
        <v>1966269.718783691</v>
      </c>
    </row>
    <row r="387" spans="1:3">
      <c r="A387">
        <v>385</v>
      </c>
      <c r="B387">
        <v>11510330.62278952</v>
      </c>
      <c r="C387">
        <v>1966429.171356679</v>
      </c>
    </row>
    <row r="388" spans="1:3">
      <c r="A388">
        <v>386</v>
      </c>
      <c r="B388">
        <v>11510330.56450592</v>
      </c>
      <c r="C388">
        <v>1966428.846854547</v>
      </c>
    </row>
    <row r="389" spans="1:3">
      <c r="A389">
        <v>387</v>
      </c>
      <c r="B389">
        <v>11510330.58987793</v>
      </c>
      <c r="C389">
        <v>1966498.004317746</v>
      </c>
    </row>
    <row r="390" spans="1:3">
      <c r="A390">
        <v>388</v>
      </c>
      <c r="B390">
        <v>11510330.59049905</v>
      </c>
      <c r="C390">
        <v>1966585.63585684</v>
      </c>
    </row>
    <row r="391" spans="1:3">
      <c r="A391">
        <v>389</v>
      </c>
      <c r="B391">
        <v>11510330.58349127</v>
      </c>
      <c r="C391">
        <v>1966480.532578059</v>
      </c>
    </row>
    <row r="392" spans="1:3">
      <c r="A392">
        <v>390</v>
      </c>
      <c r="B392">
        <v>11510330.66008256</v>
      </c>
      <c r="C392">
        <v>1966402.586639004</v>
      </c>
    </row>
    <row r="393" spans="1:3">
      <c r="A393">
        <v>391</v>
      </c>
      <c r="B393">
        <v>11510330.59798777</v>
      </c>
      <c r="C393">
        <v>1966396.045958181</v>
      </c>
    </row>
    <row r="394" spans="1:3">
      <c r="A394">
        <v>392</v>
      </c>
      <c r="B394">
        <v>11510330.58500027</v>
      </c>
      <c r="C394">
        <v>1966449.382038598</v>
      </c>
    </row>
    <row r="395" spans="1:3">
      <c r="A395">
        <v>393</v>
      </c>
      <c r="B395">
        <v>11510330.57133245</v>
      </c>
      <c r="C395">
        <v>1966366.375156342</v>
      </c>
    </row>
    <row r="396" spans="1:3">
      <c r="A396">
        <v>394</v>
      </c>
      <c r="B396">
        <v>11510330.58410537</v>
      </c>
      <c r="C396">
        <v>1966433.897594427</v>
      </c>
    </row>
    <row r="397" spans="1:3">
      <c r="A397">
        <v>395</v>
      </c>
      <c r="B397">
        <v>11510330.55621442</v>
      </c>
      <c r="C397">
        <v>1966405.336895293</v>
      </c>
    </row>
    <row r="398" spans="1:3">
      <c r="A398">
        <v>396</v>
      </c>
      <c r="B398">
        <v>11510330.54943487</v>
      </c>
      <c r="C398">
        <v>1966367.040021722</v>
      </c>
    </row>
    <row r="399" spans="1:3">
      <c r="A399">
        <v>397</v>
      </c>
      <c r="B399">
        <v>11510330.54410923</v>
      </c>
      <c r="C399">
        <v>1966302.0698277</v>
      </c>
    </row>
    <row r="400" spans="1:3">
      <c r="A400">
        <v>398</v>
      </c>
      <c r="B400">
        <v>11510330.54377983</v>
      </c>
      <c r="C400">
        <v>1966293.919097356</v>
      </c>
    </row>
    <row r="401" spans="1:3">
      <c r="A401">
        <v>399</v>
      </c>
      <c r="B401">
        <v>11510330.54437431</v>
      </c>
      <c r="C401">
        <v>1966241.5876209</v>
      </c>
    </row>
    <row r="402" spans="1:3">
      <c r="A402">
        <v>400</v>
      </c>
      <c r="B402">
        <v>11510330.55405981</v>
      </c>
      <c r="C402">
        <v>1966263.566159389</v>
      </c>
    </row>
    <row r="403" spans="1:3">
      <c r="A403">
        <v>401</v>
      </c>
      <c r="B403">
        <v>11510330.52294181</v>
      </c>
      <c r="C403">
        <v>1966331.737176088</v>
      </c>
    </row>
    <row r="404" spans="1:3">
      <c r="A404">
        <v>402</v>
      </c>
      <c r="B404">
        <v>11510330.53459826</v>
      </c>
      <c r="C404">
        <v>1966287.367254082</v>
      </c>
    </row>
    <row r="405" spans="1:3">
      <c r="A405">
        <v>403</v>
      </c>
      <c r="B405">
        <v>11510330.52571635</v>
      </c>
      <c r="C405">
        <v>1966331.762492145</v>
      </c>
    </row>
    <row r="406" spans="1:3">
      <c r="A406">
        <v>404</v>
      </c>
      <c r="B406">
        <v>11510330.52862943</v>
      </c>
      <c r="C406">
        <v>1966401.271988657</v>
      </c>
    </row>
    <row r="407" spans="1:3">
      <c r="A407">
        <v>405</v>
      </c>
      <c r="B407">
        <v>11510330.51992614</v>
      </c>
      <c r="C407">
        <v>1966297.998921772</v>
      </c>
    </row>
    <row r="408" spans="1:3">
      <c r="A408">
        <v>406</v>
      </c>
      <c r="B408">
        <v>11510330.53986817</v>
      </c>
      <c r="C408">
        <v>1966308.628769253</v>
      </c>
    </row>
    <row r="409" spans="1:3">
      <c r="A409">
        <v>407</v>
      </c>
      <c r="B409">
        <v>11510330.5444757</v>
      </c>
      <c r="C409">
        <v>1966293.019639725</v>
      </c>
    </row>
    <row r="410" spans="1:3">
      <c r="A410">
        <v>408</v>
      </c>
      <c r="B410">
        <v>11510330.51696476</v>
      </c>
      <c r="C410">
        <v>1966308.561271397</v>
      </c>
    </row>
    <row r="411" spans="1:3">
      <c r="A411">
        <v>409</v>
      </c>
      <c r="B411">
        <v>11510330.52106182</v>
      </c>
      <c r="C411">
        <v>1966300.226624003</v>
      </c>
    </row>
    <row r="412" spans="1:3">
      <c r="A412">
        <v>410</v>
      </c>
      <c r="B412">
        <v>11510330.51669929</v>
      </c>
      <c r="C412">
        <v>1966358.341419124</v>
      </c>
    </row>
    <row r="413" spans="1:3">
      <c r="A413">
        <v>411</v>
      </c>
      <c r="B413">
        <v>11510330.52162181</v>
      </c>
      <c r="C413">
        <v>1966370.94980627</v>
      </c>
    </row>
    <row r="414" spans="1:3">
      <c r="A414">
        <v>412</v>
      </c>
      <c r="B414">
        <v>11510330.51996945</v>
      </c>
      <c r="C414">
        <v>1966335.410825231</v>
      </c>
    </row>
    <row r="415" spans="1:3">
      <c r="A415">
        <v>413</v>
      </c>
      <c r="B415">
        <v>11510330.51997044</v>
      </c>
      <c r="C415">
        <v>1966353.968640966</v>
      </c>
    </row>
    <row r="416" spans="1:3">
      <c r="A416">
        <v>414</v>
      </c>
      <c r="B416">
        <v>11510330.51753634</v>
      </c>
      <c r="C416">
        <v>1966344.753046172</v>
      </c>
    </row>
    <row r="417" spans="1:3">
      <c r="A417">
        <v>415</v>
      </c>
      <c r="B417">
        <v>11510330.51929472</v>
      </c>
      <c r="C417">
        <v>1966338.506487946</v>
      </c>
    </row>
    <row r="418" spans="1:3">
      <c r="A418">
        <v>416</v>
      </c>
      <c r="B418">
        <v>11510330.51206948</v>
      </c>
      <c r="C418">
        <v>1966360.668882092</v>
      </c>
    </row>
    <row r="419" spans="1:3">
      <c r="A419">
        <v>417</v>
      </c>
      <c r="B419">
        <v>11510330.51377312</v>
      </c>
      <c r="C419">
        <v>1966358.110179217</v>
      </c>
    </row>
    <row r="420" spans="1:3">
      <c r="A420">
        <v>418</v>
      </c>
      <c r="B420">
        <v>11510330.5107357</v>
      </c>
      <c r="C420">
        <v>1966377.513424114</v>
      </c>
    </row>
    <row r="421" spans="1:3">
      <c r="A421">
        <v>419</v>
      </c>
      <c r="B421">
        <v>11510330.51273254</v>
      </c>
      <c r="C421">
        <v>1966374.78087203</v>
      </c>
    </row>
    <row r="422" spans="1:3">
      <c r="A422">
        <v>420</v>
      </c>
      <c r="B422">
        <v>11510330.51552218</v>
      </c>
      <c r="C422">
        <v>1966369.823432065</v>
      </c>
    </row>
    <row r="423" spans="1:3">
      <c r="A423">
        <v>421</v>
      </c>
      <c r="B423">
        <v>11510330.51207603</v>
      </c>
      <c r="C423">
        <v>1966393.245976483</v>
      </c>
    </row>
    <row r="424" spans="1:3">
      <c r="A424">
        <v>422</v>
      </c>
      <c r="B424">
        <v>11510330.51007481</v>
      </c>
      <c r="C424">
        <v>1966397.166885281</v>
      </c>
    </row>
    <row r="425" spans="1:3">
      <c r="A425">
        <v>423</v>
      </c>
      <c r="B425">
        <v>11510330.51126291</v>
      </c>
      <c r="C425">
        <v>1966394.410391771</v>
      </c>
    </row>
    <row r="426" spans="1:3">
      <c r="A426">
        <v>424</v>
      </c>
      <c r="B426">
        <v>11510330.50915103</v>
      </c>
      <c r="C426">
        <v>1966381.061732206</v>
      </c>
    </row>
    <row r="427" spans="1:3">
      <c r="A427">
        <v>425</v>
      </c>
      <c r="B427">
        <v>11510330.51193749</v>
      </c>
      <c r="C427">
        <v>1966406.282535654</v>
      </c>
    </row>
    <row r="428" spans="1:3">
      <c r="A428">
        <v>426</v>
      </c>
      <c r="B428">
        <v>11510330.51300363</v>
      </c>
      <c r="C428">
        <v>1966399.753190828</v>
      </c>
    </row>
    <row r="429" spans="1:3">
      <c r="A429">
        <v>427</v>
      </c>
      <c r="B429">
        <v>11510330.51003309</v>
      </c>
      <c r="C429">
        <v>1966393.881972748</v>
      </c>
    </row>
    <row r="430" spans="1:3">
      <c r="A430">
        <v>428</v>
      </c>
      <c r="B430">
        <v>11510330.51396726</v>
      </c>
      <c r="C430">
        <v>1966337.013533009</v>
      </c>
    </row>
    <row r="431" spans="1:3">
      <c r="A431">
        <v>429</v>
      </c>
      <c r="B431">
        <v>11510330.50963831</v>
      </c>
      <c r="C431">
        <v>1966377.068707927</v>
      </c>
    </row>
    <row r="432" spans="1:3">
      <c r="A432">
        <v>430</v>
      </c>
      <c r="B432">
        <v>11510330.51232334</v>
      </c>
      <c r="C432">
        <v>1966377.706443003</v>
      </c>
    </row>
    <row r="433" spans="1:3">
      <c r="A433">
        <v>431</v>
      </c>
      <c r="B433">
        <v>11510330.5098553</v>
      </c>
      <c r="C433">
        <v>1966376.110029955</v>
      </c>
    </row>
    <row r="434" spans="1:3">
      <c r="A434">
        <v>432</v>
      </c>
      <c r="B434">
        <v>11510330.50851524</v>
      </c>
      <c r="C434">
        <v>1966375.104928834</v>
      </c>
    </row>
    <row r="435" spans="1:3">
      <c r="A435">
        <v>433</v>
      </c>
      <c r="B435">
        <v>11510330.50933761</v>
      </c>
      <c r="C435">
        <v>1966363.447845264</v>
      </c>
    </row>
    <row r="436" spans="1:3">
      <c r="A436">
        <v>434</v>
      </c>
      <c r="B436">
        <v>11510330.50913428</v>
      </c>
      <c r="C436">
        <v>1966370.290942231</v>
      </c>
    </row>
    <row r="437" spans="1:3">
      <c r="A437">
        <v>435</v>
      </c>
      <c r="B437">
        <v>11510330.50789783</v>
      </c>
      <c r="C437">
        <v>1966361.097522128</v>
      </c>
    </row>
    <row r="438" spans="1:3">
      <c r="A438">
        <v>436</v>
      </c>
      <c r="B438">
        <v>11510330.50791503</v>
      </c>
      <c r="C438">
        <v>1966361.978334824</v>
      </c>
    </row>
    <row r="439" spans="1:3">
      <c r="A439">
        <v>437</v>
      </c>
      <c r="B439">
        <v>11510330.50881274</v>
      </c>
      <c r="C439">
        <v>1966333.879027933</v>
      </c>
    </row>
    <row r="440" spans="1:3">
      <c r="A440">
        <v>438</v>
      </c>
      <c r="B440">
        <v>11510330.50829784</v>
      </c>
      <c r="C440">
        <v>1966363.963921614</v>
      </c>
    </row>
    <row r="441" spans="1:3">
      <c r="A441">
        <v>439</v>
      </c>
      <c r="B441">
        <v>11510330.50802858</v>
      </c>
      <c r="C441">
        <v>1966359.55366015</v>
      </c>
    </row>
    <row r="442" spans="1:3">
      <c r="A442">
        <v>440</v>
      </c>
      <c r="B442">
        <v>11510330.50909847</v>
      </c>
      <c r="C442">
        <v>1966359.187572265</v>
      </c>
    </row>
    <row r="443" spans="1:3">
      <c r="A443">
        <v>441</v>
      </c>
      <c r="B443">
        <v>11510330.50857165</v>
      </c>
      <c r="C443">
        <v>1966378.101091491</v>
      </c>
    </row>
    <row r="444" spans="1:3">
      <c r="A444">
        <v>442</v>
      </c>
      <c r="B444">
        <v>11510330.50775953</v>
      </c>
      <c r="C444">
        <v>1966366.541513442</v>
      </c>
    </row>
    <row r="445" spans="1:3">
      <c r="A445">
        <v>443</v>
      </c>
      <c r="B445">
        <v>11510330.50787261</v>
      </c>
      <c r="C445">
        <v>1966366.656588892</v>
      </c>
    </row>
    <row r="446" spans="1:3">
      <c r="A446">
        <v>444</v>
      </c>
      <c r="B446">
        <v>11510330.50741985</v>
      </c>
      <c r="C446">
        <v>1966362.690051403</v>
      </c>
    </row>
    <row r="447" spans="1:3">
      <c r="A447">
        <v>445</v>
      </c>
      <c r="B447">
        <v>11510330.50734741</v>
      </c>
      <c r="C447">
        <v>1966358.742892947</v>
      </c>
    </row>
    <row r="448" spans="1:3">
      <c r="A448">
        <v>446</v>
      </c>
      <c r="B448">
        <v>11510330.50721594</v>
      </c>
      <c r="C448">
        <v>1966358.831992813</v>
      </c>
    </row>
    <row r="449" spans="1:3">
      <c r="A449">
        <v>447</v>
      </c>
      <c r="B449">
        <v>11510330.50746122</v>
      </c>
      <c r="C449">
        <v>1966362.063930962</v>
      </c>
    </row>
    <row r="450" spans="1:3">
      <c r="A450">
        <v>448</v>
      </c>
      <c r="B450">
        <v>11510330.50700258</v>
      </c>
      <c r="C450">
        <v>1966344.360268537</v>
      </c>
    </row>
    <row r="451" spans="1:3">
      <c r="A451">
        <v>449</v>
      </c>
      <c r="B451">
        <v>11510330.50726817</v>
      </c>
      <c r="C451">
        <v>1966342.262383506</v>
      </c>
    </row>
    <row r="452" spans="1:3">
      <c r="A452">
        <v>450</v>
      </c>
      <c r="B452">
        <v>11510330.50652341</v>
      </c>
      <c r="C452">
        <v>1966350.553254033</v>
      </c>
    </row>
    <row r="453" spans="1:3">
      <c r="A453">
        <v>451</v>
      </c>
      <c r="B453">
        <v>11510330.50661433</v>
      </c>
      <c r="C453">
        <v>1966346.722530644</v>
      </c>
    </row>
    <row r="454" spans="1:3">
      <c r="A454">
        <v>452</v>
      </c>
      <c r="B454">
        <v>11510330.50684422</v>
      </c>
      <c r="C454">
        <v>1966351.1491206</v>
      </c>
    </row>
    <row r="455" spans="1:3">
      <c r="A455">
        <v>453</v>
      </c>
      <c r="B455">
        <v>11510330.5063609</v>
      </c>
      <c r="C455">
        <v>1966352.03541392</v>
      </c>
    </row>
    <row r="456" spans="1:3">
      <c r="A456">
        <v>454</v>
      </c>
      <c r="B456">
        <v>11510330.50645602</v>
      </c>
      <c r="C456">
        <v>1966351.597471389</v>
      </c>
    </row>
    <row r="457" spans="1:3">
      <c r="A457">
        <v>455</v>
      </c>
      <c r="B457">
        <v>11510330.50656156</v>
      </c>
      <c r="C457">
        <v>1966351.594837715</v>
      </c>
    </row>
    <row r="458" spans="1:3">
      <c r="A458">
        <v>456</v>
      </c>
      <c r="B458">
        <v>11510330.50629158</v>
      </c>
      <c r="C458">
        <v>1966348.762777089</v>
      </c>
    </row>
    <row r="459" spans="1:3">
      <c r="A459">
        <v>457</v>
      </c>
      <c r="B459">
        <v>11510330.50626524</v>
      </c>
      <c r="C459">
        <v>1966349.043795496</v>
      </c>
    </row>
    <row r="460" spans="1:3">
      <c r="A460">
        <v>458</v>
      </c>
      <c r="B460">
        <v>11510330.50637113</v>
      </c>
      <c r="C460">
        <v>1966351.795507162</v>
      </c>
    </row>
    <row r="461" spans="1:3">
      <c r="A461">
        <v>459</v>
      </c>
      <c r="B461">
        <v>11510330.50639214</v>
      </c>
      <c r="C461">
        <v>1966353.709365764</v>
      </c>
    </row>
    <row r="462" spans="1:3">
      <c r="A462">
        <v>460</v>
      </c>
      <c r="B462">
        <v>11510330.50640961</v>
      </c>
      <c r="C462">
        <v>1966343.263496092</v>
      </c>
    </row>
    <row r="463" spans="1:3">
      <c r="A463">
        <v>461</v>
      </c>
      <c r="B463">
        <v>11510330.50638358</v>
      </c>
      <c r="C463">
        <v>1966360.044694084</v>
      </c>
    </row>
    <row r="464" spans="1:3">
      <c r="A464">
        <v>462</v>
      </c>
      <c r="B464">
        <v>11510330.50625242</v>
      </c>
      <c r="C464">
        <v>1966348.089500133</v>
      </c>
    </row>
    <row r="465" spans="1:3">
      <c r="A465">
        <v>463</v>
      </c>
      <c r="B465">
        <v>11510330.50655068</v>
      </c>
      <c r="C465">
        <v>1966344.394112671</v>
      </c>
    </row>
    <row r="466" spans="1:3">
      <c r="A466">
        <v>464</v>
      </c>
      <c r="B466">
        <v>11510330.50625938</v>
      </c>
      <c r="C466">
        <v>1966344.919123262</v>
      </c>
    </row>
    <row r="467" spans="1:3">
      <c r="A467">
        <v>465</v>
      </c>
      <c r="B467">
        <v>11510330.50647745</v>
      </c>
      <c r="C467">
        <v>1966344.946110865</v>
      </c>
    </row>
    <row r="468" spans="1:3">
      <c r="A468">
        <v>466</v>
      </c>
      <c r="B468">
        <v>11510330.50646663</v>
      </c>
      <c r="C468">
        <v>1966350.410742866</v>
      </c>
    </row>
    <row r="469" spans="1:3">
      <c r="A469">
        <v>467</v>
      </c>
      <c r="B469">
        <v>11510330.50628992</v>
      </c>
      <c r="C469">
        <v>1966348.110092734</v>
      </c>
    </row>
    <row r="470" spans="1:3">
      <c r="A470">
        <v>468</v>
      </c>
      <c r="B470">
        <v>11510330.50622561</v>
      </c>
      <c r="C470">
        <v>1966347.680444111</v>
      </c>
    </row>
    <row r="471" spans="1:3">
      <c r="A471">
        <v>469</v>
      </c>
      <c r="B471">
        <v>11510330.50624283</v>
      </c>
      <c r="C471">
        <v>1966346.229101532</v>
      </c>
    </row>
    <row r="472" spans="1:3">
      <c r="A472">
        <v>470</v>
      </c>
      <c r="B472">
        <v>11510330.50623651</v>
      </c>
      <c r="C472">
        <v>1966349.507852701</v>
      </c>
    </row>
    <row r="473" spans="1:3">
      <c r="A473">
        <v>471</v>
      </c>
      <c r="B473">
        <v>11510330.50624483</v>
      </c>
      <c r="C473">
        <v>1966348.172060538</v>
      </c>
    </row>
    <row r="474" spans="1:3">
      <c r="A474">
        <v>472</v>
      </c>
      <c r="B474">
        <v>11510330.50616775</v>
      </c>
      <c r="C474">
        <v>1966353.642823958</v>
      </c>
    </row>
    <row r="475" spans="1:3">
      <c r="A475">
        <v>473</v>
      </c>
      <c r="B475">
        <v>11510330.50611516</v>
      </c>
      <c r="C475">
        <v>1966353.727317258</v>
      </c>
    </row>
    <row r="476" spans="1:3">
      <c r="A476">
        <v>474</v>
      </c>
      <c r="B476">
        <v>11510330.50614051</v>
      </c>
      <c r="C476">
        <v>1966352.458650681</v>
      </c>
    </row>
    <row r="477" spans="1:3">
      <c r="A477">
        <v>475</v>
      </c>
      <c r="B477">
        <v>11510330.50611757</v>
      </c>
      <c r="C477">
        <v>1966355.564561407</v>
      </c>
    </row>
    <row r="478" spans="1:3">
      <c r="A478">
        <v>476</v>
      </c>
      <c r="B478">
        <v>11510330.50609916</v>
      </c>
      <c r="C478">
        <v>1966349.785245462</v>
      </c>
    </row>
    <row r="479" spans="1:3">
      <c r="A479">
        <v>477</v>
      </c>
      <c r="B479">
        <v>11510330.50608267</v>
      </c>
      <c r="C479">
        <v>1966350.57418749</v>
      </c>
    </row>
    <row r="480" spans="1:3">
      <c r="A480">
        <v>478</v>
      </c>
      <c r="B480">
        <v>11510330.50615336</v>
      </c>
      <c r="C480">
        <v>1966355.192981079</v>
      </c>
    </row>
    <row r="481" spans="1:3">
      <c r="A481">
        <v>479</v>
      </c>
      <c r="B481">
        <v>11510330.50613166</v>
      </c>
      <c r="C481">
        <v>1966352.154500192</v>
      </c>
    </row>
    <row r="482" spans="1:3">
      <c r="A482">
        <v>480</v>
      </c>
      <c r="B482">
        <v>11510330.50613126</v>
      </c>
      <c r="C482">
        <v>1966350.39445968</v>
      </c>
    </row>
    <row r="483" spans="1:3">
      <c r="A483">
        <v>481</v>
      </c>
      <c r="B483">
        <v>11510330.50607266</v>
      </c>
      <c r="C483">
        <v>1966350.848194971</v>
      </c>
    </row>
    <row r="484" spans="1:3">
      <c r="A484">
        <v>482</v>
      </c>
      <c r="B484">
        <v>11510330.5061196</v>
      </c>
      <c r="C484">
        <v>1966350.637938251</v>
      </c>
    </row>
    <row r="485" spans="1:3">
      <c r="A485">
        <v>483</v>
      </c>
      <c r="B485">
        <v>11510330.50607938</v>
      </c>
      <c r="C485">
        <v>1966350.914422168</v>
      </c>
    </row>
    <row r="486" spans="1:3">
      <c r="A486">
        <v>484</v>
      </c>
      <c r="B486">
        <v>11510330.50616542</v>
      </c>
      <c r="C486">
        <v>1966353.315872551</v>
      </c>
    </row>
    <row r="487" spans="1:3">
      <c r="A487">
        <v>485</v>
      </c>
      <c r="B487">
        <v>11510330.50608373</v>
      </c>
      <c r="C487">
        <v>1966349.428608832</v>
      </c>
    </row>
    <row r="488" spans="1:3">
      <c r="A488">
        <v>486</v>
      </c>
      <c r="B488">
        <v>11510330.50606491</v>
      </c>
      <c r="C488">
        <v>1966351.5739393</v>
      </c>
    </row>
    <row r="489" spans="1:3">
      <c r="A489">
        <v>487</v>
      </c>
      <c r="B489">
        <v>11510330.50605842</v>
      </c>
      <c r="C489">
        <v>1966348.600219646</v>
      </c>
    </row>
    <row r="490" spans="1:3">
      <c r="A490">
        <v>488</v>
      </c>
      <c r="B490">
        <v>11510330.50607593</v>
      </c>
      <c r="C490">
        <v>1966348.951571685</v>
      </c>
    </row>
    <row r="491" spans="1:3">
      <c r="A491">
        <v>489</v>
      </c>
      <c r="B491">
        <v>11510330.50607738</v>
      </c>
      <c r="C491">
        <v>1966347.037840057</v>
      </c>
    </row>
    <row r="492" spans="1:3">
      <c r="A492">
        <v>490</v>
      </c>
      <c r="B492">
        <v>11510330.50607683</v>
      </c>
      <c r="C492">
        <v>1966347.730498686</v>
      </c>
    </row>
    <row r="493" spans="1:3">
      <c r="A493">
        <v>491</v>
      </c>
      <c r="B493">
        <v>11510330.50604917</v>
      </c>
      <c r="C493">
        <v>1966351.053958724</v>
      </c>
    </row>
    <row r="494" spans="1:3">
      <c r="A494">
        <v>492</v>
      </c>
      <c r="B494">
        <v>11510330.50604482</v>
      </c>
      <c r="C494">
        <v>1966350.768331698</v>
      </c>
    </row>
    <row r="495" spans="1:3">
      <c r="A495">
        <v>493</v>
      </c>
      <c r="B495">
        <v>11510330.50604489</v>
      </c>
      <c r="C495">
        <v>1966351.801777124</v>
      </c>
    </row>
    <row r="496" spans="1:3">
      <c r="A496">
        <v>494</v>
      </c>
      <c r="B496">
        <v>11510330.50603832</v>
      </c>
      <c r="C496">
        <v>1966350.309223184</v>
      </c>
    </row>
    <row r="497" spans="1:3">
      <c r="A497">
        <v>495</v>
      </c>
      <c r="B497">
        <v>11510330.50604412</v>
      </c>
      <c r="C497">
        <v>1966351.61965085</v>
      </c>
    </row>
    <row r="498" spans="1:3">
      <c r="A498">
        <v>496</v>
      </c>
      <c r="B498">
        <v>11510330.50603376</v>
      </c>
      <c r="C498">
        <v>1966349.678316838</v>
      </c>
    </row>
    <row r="499" spans="1:3">
      <c r="A499">
        <v>497</v>
      </c>
      <c r="B499">
        <v>11510330.50605418</v>
      </c>
      <c r="C499">
        <v>1966351.992067384</v>
      </c>
    </row>
    <row r="500" spans="1:3">
      <c r="A500">
        <v>498</v>
      </c>
      <c r="B500">
        <v>11510330.50603298</v>
      </c>
      <c r="C500">
        <v>1966349.12805743</v>
      </c>
    </row>
    <row r="501" spans="1:3">
      <c r="A501">
        <v>499</v>
      </c>
      <c r="B501">
        <v>11510330.50603092</v>
      </c>
      <c r="C501">
        <v>1966349.287560774</v>
      </c>
    </row>
    <row r="502" spans="1:3">
      <c r="A502">
        <v>500</v>
      </c>
      <c r="B502">
        <v>11510330.50603208</v>
      </c>
      <c r="C502">
        <v>1966348.821488021</v>
      </c>
    </row>
    <row r="503" spans="1:3">
      <c r="A503">
        <v>501</v>
      </c>
      <c r="B503">
        <v>11510330.50602718</v>
      </c>
      <c r="C503">
        <v>1966349.351817961</v>
      </c>
    </row>
    <row r="504" spans="1:3">
      <c r="A504">
        <v>502</v>
      </c>
      <c r="B504">
        <v>11510330.50603621</v>
      </c>
      <c r="C504">
        <v>1966347.899497918</v>
      </c>
    </row>
    <row r="505" spans="1:3">
      <c r="A505">
        <v>503</v>
      </c>
      <c r="B505">
        <v>11510330.50602847</v>
      </c>
      <c r="C505">
        <v>1966348.952141108</v>
      </c>
    </row>
    <row r="506" spans="1:3">
      <c r="A506">
        <v>504</v>
      </c>
      <c r="B506">
        <v>11510330.50602587</v>
      </c>
      <c r="C506">
        <v>1966348.58692657</v>
      </c>
    </row>
    <row r="507" spans="1:3">
      <c r="A507">
        <v>505</v>
      </c>
      <c r="B507">
        <v>11510330.50603087</v>
      </c>
      <c r="C507">
        <v>1966348.351466164</v>
      </c>
    </row>
    <row r="508" spans="1:3">
      <c r="A508">
        <v>506</v>
      </c>
      <c r="B508">
        <v>11510330.50601908</v>
      </c>
      <c r="C508">
        <v>1966349.460592948</v>
      </c>
    </row>
    <row r="509" spans="1:3">
      <c r="A509">
        <v>507</v>
      </c>
      <c r="B509">
        <v>11510330.50602069</v>
      </c>
      <c r="C509">
        <v>1966351.064245558</v>
      </c>
    </row>
    <row r="510" spans="1:3">
      <c r="A510">
        <v>508</v>
      </c>
      <c r="B510">
        <v>11510330.50601983</v>
      </c>
      <c r="C510">
        <v>1966349.451658639</v>
      </c>
    </row>
    <row r="511" spans="1:3">
      <c r="A511">
        <v>509</v>
      </c>
      <c r="B511">
        <v>11510330.50601779</v>
      </c>
      <c r="C511">
        <v>1966350.163928121</v>
      </c>
    </row>
    <row r="512" spans="1:3">
      <c r="A512">
        <v>510</v>
      </c>
      <c r="B512">
        <v>11510330.50601954</v>
      </c>
      <c r="C512">
        <v>1966349.944201225</v>
      </c>
    </row>
    <row r="513" spans="1:3">
      <c r="A513">
        <v>511</v>
      </c>
      <c r="B513">
        <v>11510330.50601981</v>
      </c>
      <c r="C513">
        <v>1966351.071015325</v>
      </c>
    </row>
    <row r="514" spans="1:3">
      <c r="A514">
        <v>512</v>
      </c>
      <c r="B514">
        <v>11510330.50602028</v>
      </c>
      <c r="C514">
        <v>1966350.29631172</v>
      </c>
    </row>
    <row r="515" spans="1:3">
      <c r="A515">
        <v>513</v>
      </c>
      <c r="B515">
        <v>11510330.50601761</v>
      </c>
      <c r="C515">
        <v>1966349.094091789</v>
      </c>
    </row>
    <row r="516" spans="1:3">
      <c r="A516">
        <v>514</v>
      </c>
      <c r="B516">
        <v>11510330.50601907</v>
      </c>
      <c r="C516">
        <v>1966348.985543848</v>
      </c>
    </row>
    <row r="517" spans="1:3">
      <c r="A517">
        <v>515</v>
      </c>
      <c r="B517">
        <v>11510330.5060211</v>
      </c>
      <c r="C517">
        <v>1966349.157508818</v>
      </c>
    </row>
    <row r="518" spans="1:3">
      <c r="A518">
        <v>516</v>
      </c>
      <c r="B518">
        <v>11510330.50601866</v>
      </c>
      <c r="C518">
        <v>1966348.551213087</v>
      </c>
    </row>
    <row r="519" spans="1:3">
      <c r="A519">
        <v>517</v>
      </c>
      <c r="B519">
        <v>11510330.50601851</v>
      </c>
      <c r="C519">
        <v>1966348.909292041</v>
      </c>
    </row>
    <row r="520" spans="1:3">
      <c r="A520">
        <v>518</v>
      </c>
      <c r="B520">
        <v>11510330.5060186</v>
      </c>
      <c r="C520">
        <v>1966349.391181556</v>
      </c>
    </row>
    <row r="521" spans="1:3">
      <c r="A521">
        <v>519</v>
      </c>
      <c r="B521">
        <v>11510330.50602246</v>
      </c>
      <c r="C521">
        <v>1966349.02352007</v>
      </c>
    </row>
    <row r="522" spans="1:3">
      <c r="A522">
        <v>520</v>
      </c>
      <c r="B522">
        <v>11510330.5060189</v>
      </c>
      <c r="C522">
        <v>1966348.836213439</v>
      </c>
    </row>
    <row r="523" spans="1:3">
      <c r="A523">
        <v>521</v>
      </c>
      <c r="B523">
        <v>11510330.50601759</v>
      </c>
      <c r="C523">
        <v>1966349.320506055</v>
      </c>
    </row>
    <row r="524" spans="1:3">
      <c r="A524">
        <v>522</v>
      </c>
      <c r="B524">
        <v>11510330.50601735</v>
      </c>
      <c r="C524">
        <v>1966349.780476171</v>
      </c>
    </row>
    <row r="525" spans="1:3">
      <c r="A525">
        <v>523</v>
      </c>
      <c r="B525">
        <v>11510330.50601831</v>
      </c>
      <c r="C525">
        <v>1966349.606349808</v>
      </c>
    </row>
    <row r="526" spans="1:3">
      <c r="A526">
        <v>524</v>
      </c>
      <c r="B526">
        <v>11510330.50601897</v>
      </c>
      <c r="C526">
        <v>1966350.111245741</v>
      </c>
    </row>
    <row r="527" spans="1:3">
      <c r="A527">
        <v>525</v>
      </c>
      <c r="B527">
        <v>11510330.50601799</v>
      </c>
      <c r="C527">
        <v>1966349.787015988</v>
      </c>
    </row>
    <row r="528" spans="1:3">
      <c r="A528">
        <v>526</v>
      </c>
      <c r="B528">
        <v>11510330.50601655</v>
      </c>
      <c r="C528">
        <v>1966350.240530684</v>
      </c>
    </row>
    <row r="529" spans="1:3">
      <c r="A529">
        <v>527</v>
      </c>
      <c r="B529">
        <v>11510330.50601701</v>
      </c>
      <c r="C529">
        <v>1966350.214032658</v>
      </c>
    </row>
    <row r="530" spans="1:3">
      <c r="A530">
        <v>528</v>
      </c>
      <c r="B530">
        <v>11510330.506016</v>
      </c>
      <c r="C530">
        <v>1966350.466387465</v>
      </c>
    </row>
    <row r="531" spans="1:3">
      <c r="A531">
        <v>529</v>
      </c>
      <c r="B531">
        <v>11510330.50601603</v>
      </c>
      <c r="C531">
        <v>1966350.523760059</v>
      </c>
    </row>
    <row r="532" spans="1:3">
      <c r="A532">
        <v>530</v>
      </c>
      <c r="B532">
        <v>11510330.50601553</v>
      </c>
      <c r="C532">
        <v>1966350.51888079</v>
      </c>
    </row>
    <row r="533" spans="1:3">
      <c r="A533">
        <v>531</v>
      </c>
      <c r="B533">
        <v>11510330.50601514</v>
      </c>
      <c r="C533">
        <v>1966350.198300569</v>
      </c>
    </row>
    <row r="534" spans="1:3">
      <c r="A534">
        <v>532</v>
      </c>
      <c r="B534">
        <v>11510330.50601517</v>
      </c>
      <c r="C534">
        <v>1966350.358940028</v>
      </c>
    </row>
    <row r="535" spans="1:3">
      <c r="A535">
        <v>533</v>
      </c>
      <c r="B535">
        <v>11510330.50601481</v>
      </c>
      <c r="C535">
        <v>1966350.318099138</v>
      </c>
    </row>
    <row r="536" spans="1:3">
      <c r="A536">
        <v>534</v>
      </c>
      <c r="B536">
        <v>11510330.50601513</v>
      </c>
      <c r="C536">
        <v>1966350.547056391</v>
      </c>
    </row>
    <row r="537" spans="1:3">
      <c r="A537">
        <v>535</v>
      </c>
      <c r="B537">
        <v>11510330.50601548</v>
      </c>
      <c r="C537">
        <v>1966350.763578862</v>
      </c>
    </row>
    <row r="538" spans="1:3">
      <c r="A538">
        <v>536</v>
      </c>
      <c r="B538">
        <v>11510330.50601525</v>
      </c>
      <c r="C538">
        <v>1966350.524806879</v>
      </c>
    </row>
    <row r="539" spans="1:3">
      <c r="A539">
        <v>537</v>
      </c>
      <c r="B539">
        <v>11510330.50601563</v>
      </c>
      <c r="C539">
        <v>1966349.900376122</v>
      </c>
    </row>
    <row r="540" spans="1:3">
      <c r="A540">
        <v>538</v>
      </c>
      <c r="B540">
        <v>11510330.50601506</v>
      </c>
      <c r="C540">
        <v>1966350.525067245</v>
      </c>
    </row>
    <row r="541" spans="1:3">
      <c r="A541">
        <v>539</v>
      </c>
      <c r="B541">
        <v>11510330.50601511</v>
      </c>
      <c r="C541">
        <v>1966349.994569704</v>
      </c>
    </row>
    <row r="542" spans="1:3">
      <c r="A542">
        <v>540</v>
      </c>
      <c r="B542">
        <v>11510330.50601546</v>
      </c>
      <c r="C542">
        <v>1966350.182070004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5289032.971473102</v>
      </c>
      <c r="C2">
        <v>2406660.997107348</v>
      </c>
    </row>
    <row r="3" spans="1:3">
      <c r="A3">
        <v>1</v>
      </c>
      <c r="B3">
        <v>30754044.5591384</v>
      </c>
      <c r="C3">
        <v>3108366.619110022</v>
      </c>
    </row>
    <row r="4" spans="1:3">
      <c r="A4">
        <v>2</v>
      </c>
      <c r="B4">
        <v>30542179.93075899</v>
      </c>
      <c r="C4">
        <v>3114890.030115045</v>
      </c>
    </row>
    <row r="5" spans="1:3">
      <c r="A5">
        <v>3</v>
      </c>
      <c r="B5">
        <v>30332284.97505185</v>
      </c>
      <c r="C5">
        <v>3120052.404886731</v>
      </c>
    </row>
    <row r="6" spans="1:3">
      <c r="A6">
        <v>4</v>
      </c>
      <c r="B6">
        <v>30121877.8418581</v>
      </c>
      <c r="C6">
        <v>3123920.10876094</v>
      </c>
    </row>
    <row r="7" spans="1:3">
      <c r="A7">
        <v>5</v>
      </c>
      <c r="B7">
        <v>29916453.06660609</v>
      </c>
      <c r="C7">
        <v>3126540.789210651</v>
      </c>
    </row>
    <row r="8" spans="1:3">
      <c r="A8">
        <v>6</v>
      </c>
      <c r="B8">
        <v>29719167.4559763</v>
      </c>
      <c r="C8">
        <v>3127946.436246335</v>
      </c>
    </row>
    <row r="9" spans="1:3">
      <c r="A9">
        <v>7</v>
      </c>
      <c r="B9">
        <v>29526939.40714436</v>
      </c>
      <c r="C9">
        <v>3128155.32828746</v>
      </c>
    </row>
    <row r="10" spans="1:3">
      <c r="A10">
        <v>8</v>
      </c>
      <c r="B10">
        <v>29336843.53982673</v>
      </c>
      <c r="C10">
        <v>3127173.151798539</v>
      </c>
    </row>
    <row r="11" spans="1:3">
      <c r="A11">
        <v>9</v>
      </c>
      <c r="B11">
        <v>29149269.96695788</v>
      </c>
      <c r="C11">
        <v>3124993.455521908</v>
      </c>
    </row>
    <row r="12" spans="1:3">
      <c r="A12">
        <v>10</v>
      </c>
      <c r="B12">
        <v>28926597.66854333</v>
      </c>
      <c r="C12">
        <v>3121597.515699863</v>
      </c>
    </row>
    <row r="13" spans="1:3">
      <c r="A13">
        <v>11</v>
      </c>
      <c r="B13">
        <v>28714748.07231791</v>
      </c>
      <c r="C13">
        <v>3116958.564980065</v>
      </c>
    </row>
    <row r="14" spans="1:3">
      <c r="A14">
        <v>12</v>
      </c>
      <c r="B14">
        <v>28520573.73664652</v>
      </c>
      <c r="C14">
        <v>3111038.449743226</v>
      </c>
    </row>
    <row r="15" spans="1:3">
      <c r="A15">
        <v>13</v>
      </c>
      <c r="B15">
        <v>16628880.31701516</v>
      </c>
      <c r="C15">
        <v>3111579.309746305</v>
      </c>
    </row>
    <row r="16" spans="1:3">
      <c r="A16">
        <v>14</v>
      </c>
      <c r="B16">
        <v>12711218.07294613</v>
      </c>
      <c r="C16">
        <v>3112367.523531131</v>
      </c>
    </row>
    <row r="17" spans="1:3">
      <c r="A17">
        <v>15</v>
      </c>
      <c r="B17">
        <v>12112009.61529135</v>
      </c>
      <c r="C17">
        <v>3114174.376775099</v>
      </c>
    </row>
    <row r="18" spans="1:3">
      <c r="A18">
        <v>16</v>
      </c>
      <c r="B18">
        <v>11683962.48358914</v>
      </c>
      <c r="C18">
        <v>3115147.487882861</v>
      </c>
    </row>
    <row r="19" spans="1:3">
      <c r="A19">
        <v>17</v>
      </c>
      <c r="B19">
        <v>11690646.52728863</v>
      </c>
      <c r="C19">
        <v>3115831.084845565</v>
      </c>
    </row>
    <row r="20" spans="1:3">
      <c r="A20">
        <v>18</v>
      </c>
      <c r="B20">
        <v>11253774.94108213</v>
      </c>
      <c r="C20">
        <v>3119311.740315628</v>
      </c>
    </row>
    <row r="21" spans="1:3">
      <c r="A21">
        <v>19</v>
      </c>
      <c r="B21">
        <v>11691052.03045223</v>
      </c>
      <c r="C21">
        <v>3115835.876555472</v>
      </c>
    </row>
    <row r="22" spans="1:3">
      <c r="A22">
        <v>20</v>
      </c>
      <c r="B22">
        <v>11248625.61531245</v>
      </c>
      <c r="C22">
        <v>3119362.748687895</v>
      </c>
    </row>
    <row r="23" spans="1:3">
      <c r="A23">
        <v>21</v>
      </c>
      <c r="B23">
        <v>11690711.29725339</v>
      </c>
      <c r="C23">
        <v>3115840.606627414</v>
      </c>
    </row>
    <row r="24" spans="1:3">
      <c r="A24">
        <v>22</v>
      </c>
      <c r="B24">
        <v>11238849.59814435</v>
      </c>
      <c r="C24">
        <v>3119405.060996257</v>
      </c>
    </row>
    <row r="25" spans="1:3">
      <c r="A25">
        <v>23</v>
      </c>
      <c r="B25">
        <v>11690308.12750544</v>
      </c>
      <c r="C25">
        <v>3115844.064597684</v>
      </c>
    </row>
    <row r="26" spans="1:3">
      <c r="A26">
        <v>24</v>
      </c>
      <c r="B26">
        <v>11232752.31257553</v>
      </c>
      <c r="C26">
        <v>3119415.673631218</v>
      </c>
    </row>
    <row r="27" spans="1:3">
      <c r="A27">
        <v>25</v>
      </c>
      <c r="B27">
        <v>11621925.77700802</v>
      </c>
      <c r="C27">
        <v>3116334.092685112</v>
      </c>
    </row>
    <row r="28" spans="1:3">
      <c r="A28">
        <v>26</v>
      </c>
      <c r="B28">
        <v>10131029.90557436</v>
      </c>
      <c r="C28">
        <v>3114975.150956815</v>
      </c>
    </row>
    <row r="29" spans="1:3">
      <c r="A29">
        <v>27</v>
      </c>
      <c r="B29">
        <v>9252756.586701492</v>
      </c>
      <c r="C29">
        <v>3115731.501161708</v>
      </c>
    </row>
    <row r="30" spans="1:3">
      <c r="A30">
        <v>28</v>
      </c>
      <c r="B30">
        <v>8569592.32050197</v>
      </c>
      <c r="C30">
        <v>3116481.525625028</v>
      </c>
    </row>
    <row r="31" spans="1:3">
      <c r="A31">
        <v>29</v>
      </c>
      <c r="B31">
        <v>8139288.854058532</v>
      </c>
      <c r="C31">
        <v>3116670.424346047</v>
      </c>
    </row>
    <row r="32" spans="1:3">
      <c r="A32">
        <v>30</v>
      </c>
      <c r="B32">
        <v>7942837.764607784</v>
      </c>
      <c r="C32">
        <v>3118840.377274436</v>
      </c>
    </row>
    <row r="33" spans="1:3">
      <c r="A33">
        <v>31</v>
      </c>
      <c r="B33">
        <v>7944660.038097606</v>
      </c>
      <c r="C33">
        <v>3119172.858964591</v>
      </c>
    </row>
    <row r="34" spans="1:3">
      <c r="A34">
        <v>32</v>
      </c>
      <c r="B34">
        <v>7638789.837071647</v>
      </c>
      <c r="C34">
        <v>3118786.659907499</v>
      </c>
    </row>
    <row r="35" spans="1:3">
      <c r="A35">
        <v>33</v>
      </c>
      <c r="B35">
        <v>7641438.321326687</v>
      </c>
      <c r="C35">
        <v>3119071.611080389</v>
      </c>
    </row>
    <row r="36" spans="1:3">
      <c r="A36">
        <v>34</v>
      </c>
      <c r="B36">
        <v>7389350.700038787</v>
      </c>
      <c r="C36">
        <v>3117988.740948823</v>
      </c>
    </row>
    <row r="37" spans="1:3">
      <c r="A37">
        <v>35</v>
      </c>
      <c r="B37">
        <v>7392492.721488996</v>
      </c>
      <c r="C37">
        <v>3118406.656723131</v>
      </c>
    </row>
    <row r="38" spans="1:3">
      <c r="A38">
        <v>36</v>
      </c>
      <c r="B38">
        <v>7338890.236068088</v>
      </c>
      <c r="C38">
        <v>3118871.992804529</v>
      </c>
    </row>
    <row r="39" spans="1:3">
      <c r="A39">
        <v>37</v>
      </c>
      <c r="B39">
        <v>7341688.149535043</v>
      </c>
      <c r="C39">
        <v>3119278.78024084</v>
      </c>
    </row>
    <row r="40" spans="1:3">
      <c r="A40">
        <v>38</v>
      </c>
      <c r="B40">
        <v>7288629.722561391</v>
      </c>
      <c r="C40">
        <v>3119673.439003246</v>
      </c>
    </row>
    <row r="41" spans="1:3">
      <c r="A41">
        <v>39</v>
      </c>
      <c r="B41">
        <v>7242377.192879736</v>
      </c>
      <c r="C41">
        <v>3119890.20125706</v>
      </c>
    </row>
    <row r="42" spans="1:3">
      <c r="A42">
        <v>40</v>
      </c>
      <c r="B42">
        <v>6894138.117452505</v>
      </c>
      <c r="C42">
        <v>3119913.018745365</v>
      </c>
    </row>
    <row r="43" spans="1:3">
      <c r="A43">
        <v>41</v>
      </c>
      <c r="B43">
        <v>6635357.40116169</v>
      </c>
      <c r="C43">
        <v>3120663.245751062</v>
      </c>
    </row>
    <row r="44" spans="1:3">
      <c r="A44">
        <v>42</v>
      </c>
      <c r="B44">
        <v>6444044.43088417</v>
      </c>
      <c r="C44">
        <v>3121369.311122308</v>
      </c>
    </row>
    <row r="45" spans="1:3">
      <c r="A45">
        <v>43</v>
      </c>
      <c r="B45">
        <v>6181499.716804188</v>
      </c>
      <c r="C45">
        <v>3121876.612075914</v>
      </c>
    </row>
    <row r="46" spans="1:3">
      <c r="A46">
        <v>44</v>
      </c>
      <c r="B46">
        <v>6045272.087346221</v>
      </c>
      <c r="C46">
        <v>3123686.219706187</v>
      </c>
    </row>
    <row r="47" spans="1:3">
      <c r="A47">
        <v>45</v>
      </c>
      <c r="B47">
        <v>6005423.369432094</v>
      </c>
      <c r="C47">
        <v>3125176.938163568</v>
      </c>
    </row>
    <row r="48" spans="1:3">
      <c r="A48">
        <v>46</v>
      </c>
      <c r="B48">
        <v>6025453.576726079</v>
      </c>
      <c r="C48">
        <v>3125683.497519007</v>
      </c>
    </row>
    <row r="49" spans="1:3">
      <c r="A49">
        <v>47</v>
      </c>
      <c r="B49">
        <v>6033725.276459771</v>
      </c>
      <c r="C49">
        <v>3125425.793935033</v>
      </c>
    </row>
    <row r="50" spans="1:3">
      <c r="A50">
        <v>48</v>
      </c>
      <c r="B50">
        <v>6048882.03571479</v>
      </c>
      <c r="C50">
        <v>3125735.289526497</v>
      </c>
    </row>
    <row r="51" spans="1:3">
      <c r="A51">
        <v>49</v>
      </c>
      <c r="B51">
        <v>6081980.332835405</v>
      </c>
      <c r="C51">
        <v>3124966.326481516</v>
      </c>
    </row>
    <row r="52" spans="1:3">
      <c r="A52">
        <v>50</v>
      </c>
      <c r="B52">
        <v>6104508.231947123</v>
      </c>
      <c r="C52">
        <v>3125260.531930355</v>
      </c>
    </row>
    <row r="53" spans="1:3">
      <c r="A53">
        <v>51</v>
      </c>
      <c r="B53">
        <v>6127935.7341072</v>
      </c>
      <c r="C53">
        <v>3124693.64872189</v>
      </c>
    </row>
    <row r="54" spans="1:3">
      <c r="A54">
        <v>52</v>
      </c>
      <c r="B54">
        <v>6136166.438255799</v>
      </c>
      <c r="C54">
        <v>3124815.58460201</v>
      </c>
    </row>
    <row r="55" spans="1:3">
      <c r="A55">
        <v>53</v>
      </c>
      <c r="B55">
        <v>6102845.709931153</v>
      </c>
      <c r="C55">
        <v>3124662.353784579</v>
      </c>
    </row>
    <row r="56" spans="1:3">
      <c r="A56">
        <v>54</v>
      </c>
      <c r="B56">
        <v>6056040.071035937</v>
      </c>
      <c r="C56">
        <v>3124091.321398403</v>
      </c>
    </row>
    <row r="57" spans="1:3">
      <c r="A57">
        <v>55</v>
      </c>
      <c r="B57">
        <v>5848521.351301923</v>
      </c>
      <c r="C57">
        <v>3124662.168778117</v>
      </c>
    </row>
    <row r="58" spans="1:3">
      <c r="A58">
        <v>56</v>
      </c>
      <c r="B58">
        <v>5733787.189387823</v>
      </c>
      <c r="C58">
        <v>3125229.010277372</v>
      </c>
    </row>
    <row r="59" spans="1:3">
      <c r="A59">
        <v>57</v>
      </c>
      <c r="B59">
        <v>5574464.16950827</v>
      </c>
      <c r="C59">
        <v>3125880.611484951</v>
      </c>
    </row>
    <row r="60" spans="1:3">
      <c r="A60">
        <v>58</v>
      </c>
      <c r="B60">
        <v>5507899.524616637</v>
      </c>
      <c r="C60">
        <v>3126558.116285555</v>
      </c>
    </row>
    <row r="61" spans="1:3">
      <c r="A61">
        <v>59</v>
      </c>
      <c r="B61">
        <v>5378504.685157009</v>
      </c>
      <c r="C61">
        <v>3127404.786617714</v>
      </c>
    </row>
    <row r="62" spans="1:3">
      <c r="A62">
        <v>60</v>
      </c>
      <c r="B62">
        <v>5294778.401836334</v>
      </c>
      <c r="C62">
        <v>3128242.023351723</v>
      </c>
    </row>
    <row r="63" spans="1:3">
      <c r="A63">
        <v>61</v>
      </c>
      <c r="B63">
        <v>5275415.725386832</v>
      </c>
      <c r="C63">
        <v>3128246.931629153</v>
      </c>
    </row>
    <row r="64" spans="1:3">
      <c r="A64">
        <v>62</v>
      </c>
      <c r="B64">
        <v>5292852.357154991</v>
      </c>
      <c r="C64">
        <v>3128216.370572531</v>
      </c>
    </row>
    <row r="65" spans="1:3">
      <c r="A65">
        <v>63</v>
      </c>
      <c r="B65">
        <v>5252339.543351537</v>
      </c>
      <c r="C65">
        <v>3127954.769196745</v>
      </c>
    </row>
    <row r="66" spans="1:3">
      <c r="A66">
        <v>64</v>
      </c>
      <c r="B66">
        <v>5265826.618358642</v>
      </c>
      <c r="C66">
        <v>3127968.767403855</v>
      </c>
    </row>
    <row r="67" spans="1:3">
      <c r="A67">
        <v>65</v>
      </c>
      <c r="B67">
        <v>5154077.69069173</v>
      </c>
      <c r="C67">
        <v>3128307.21178727</v>
      </c>
    </row>
    <row r="68" spans="1:3">
      <c r="A68">
        <v>66</v>
      </c>
      <c r="B68">
        <v>5127497.871807586</v>
      </c>
      <c r="C68">
        <v>3129366.172691352</v>
      </c>
    </row>
    <row r="69" spans="1:3">
      <c r="A69">
        <v>67</v>
      </c>
      <c r="B69">
        <v>5070393.396944012</v>
      </c>
      <c r="C69">
        <v>3129829.737476428</v>
      </c>
    </row>
    <row r="70" spans="1:3">
      <c r="A70">
        <v>68</v>
      </c>
      <c r="B70">
        <v>4963382.979246174</v>
      </c>
      <c r="C70">
        <v>3130421.294447662</v>
      </c>
    </row>
    <row r="71" spans="1:3">
      <c r="A71">
        <v>69</v>
      </c>
      <c r="B71">
        <v>4915084.173755423</v>
      </c>
      <c r="C71">
        <v>3131122.86796092</v>
      </c>
    </row>
    <row r="72" spans="1:3">
      <c r="A72">
        <v>70</v>
      </c>
      <c r="B72">
        <v>4928187.168050978</v>
      </c>
      <c r="C72">
        <v>3131064.742380904</v>
      </c>
    </row>
    <row r="73" spans="1:3">
      <c r="A73">
        <v>71</v>
      </c>
      <c r="B73">
        <v>4857108.296741569</v>
      </c>
      <c r="C73">
        <v>3131254.888075115</v>
      </c>
    </row>
    <row r="74" spans="1:3">
      <c r="A74">
        <v>72</v>
      </c>
      <c r="B74">
        <v>4855419.558714886</v>
      </c>
      <c r="C74">
        <v>3131269.907387299</v>
      </c>
    </row>
    <row r="75" spans="1:3">
      <c r="A75">
        <v>73</v>
      </c>
      <c r="B75">
        <v>4763562.146003047</v>
      </c>
      <c r="C75">
        <v>3132033.22903068</v>
      </c>
    </row>
    <row r="76" spans="1:3">
      <c r="A76">
        <v>74</v>
      </c>
      <c r="B76">
        <v>4673822.452604479</v>
      </c>
      <c r="C76">
        <v>3133101.023887743</v>
      </c>
    </row>
    <row r="77" spans="1:3">
      <c r="A77">
        <v>75</v>
      </c>
      <c r="B77">
        <v>4634786.546580668</v>
      </c>
      <c r="C77">
        <v>3134004.772274833</v>
      </c>
    </row>
    <row r="78" spans="1:3">
      <c r="A78">
        <v>76</v>
      </c>
      <c r="B78">
        <v>4586872.9919187</v>
      </c>
      <c r="C78">
        <v>3134456.217971696</v>
      </c>
    </row>
    <row r="79" spans="1:3">
      <c r="A79">
        <v>77</v>
      </c>
      <c r="B79">
        <v>4583262.512917499</v>
      </c>
      <c r="C79">
        <v>3134970.504026355</v>
      </c>
    </row>
    <row r="80" spans="1:3">
      <c r="A80">
        <v>78</v>
      </c>
      <c r="B80">
        <v>4584713.945460004</v>
      </c>
      <c r="C80">
        <v>3135233.815823811</v>
      </c>
    </row>
    <row r="81" spans="1:3">
      <c r="A81">
        <v>79</v>
      </c>
      <c r="B81">
        <v>4584303.109497701</v>
      </c>
      <c r="C81">
        <v>3135263.700701344</v>
      </c>
    </row>
    <row r="82" spans="1:3">
      <c r="A82">
        <v>80</v>
      </c>
      <c r="B82">
        <v>4550194.936169502</v>
      </c>
      <c r="C82">
        <v>3135627.564652969</v>
      </c>
    </row>
    <row r="83" spans="1:3">
      <c r="A83">
        <v>81</v>
      </c>
      <c r="B83">
        <v>4470557.215796127</v>
      </c>
      <c r="C83">
        <v>3136160.307864104</v>
      </c>
    </row>
    <row r="84" spans="1:3">
      <c r="A84">
        <v>82</v>
      </c>
      <c r="B84">
        <v>4436824.263686976</v>
      </c>
      <c r="C84">
        <v>3136530.945714839</v>
      </c>
    </row>
    <row r="85" spans="1:3">
      <c r="A85">
        <v>83</v>
      </c>
      <c r="B85">
        <v>4377996.430486032</v>
      </c>
      <c r="C85">
        <v>3137479.421371503</v>
      </c>
    </row>
    <row r="86" spans="1:3">
      <c r="A86">
        <v>84</v>
      </c>
      <c r="B86">
        <v>4322648.872555518</v>
      </c>
      <c r="C86">
        <v>3138283.608081807</v>
      </c>
    </row>
    <row r="87" spans="1:3">
      <c r="A87">
        <v>85</v>
      </c>
      <c r="B87">
        <v>4320434.571434294</v>
      </c>
      <c r="C87">
        <v>3138635.220316727</v>
      </c>
    </row>
    <row r="88" spans="1:3">
      <c r="A88">
        <v>86</v>
      </c>
      <c r="B88">
        <v>4313005.392333651</v>
      </c>
      <c r="C88">
        <v>3138721.269384152</v>
      </c>
    </row>
    <row r="89" spans="1:3">
      <c r="A89">
        <v>87</v>
      </c>
      <c r="B89">
        <v>4267839.637537587</v>
      </c>
      <c r="C89">
        <v>3139348.521113592</v>
      </c>
    </row>
    <row r="90" spans="1:3">
      <c r="A90">
        <v>88</v>
      </c>
      <c r="B90">
        <v>4226674.126861192</v>
      </c>
      <c r="C90">
        <v>3139761.937993336</v>
      </c>
    </row>
    <row r="91" spans="1:3">
      <c r="A91">
        <v>89</v>
      </c>
      <c r="B91">
        <v>4198342.449360159</v>
      </c>
      <c r="C91">
        <v>3140277.851718325</v>
      </c>
    </row>
    <row r="92" spans="1:3">
      <c r="A92">
        <v>90</v>
      </c>
      <c r="B92">
        <v>4156539.164929342</v>
      </c>
      <c r="C92">
        <v>3140664.069010651</v>
      </c>
    </row>
    <row r="93" spans="1:3">
      <c r="A93">
        <v>91</v>
      </c>
      <c r="B93">
        <v>4140365.427069909</v>
      </c>
      <c r="C93">
        <v>3140764.538221567</v>
      </c>
    </row>
    <row r="94" spans="1:3">
      <c r="A94">
        <v>92</v>
      </c>
      <c r="B94">
        <v>4140742.436387972</v>
      </c>
      <c r="C94">
        <v>3140839.304186509</v>
      </c>
    </row>
    <row r="95" spans="1:3">
      <c r="A95">
        <v>93</v>
      </c>
      <c r="B95">
        <v>4093875.564746615</v>
      </c>
      <c r="C95">
        <v>3141406.895010711</v>
      </c>
    </row>
    <row r="96" spans="1:3">
      <c r="A96">
        <v>94</v>
      </c>
      <c r="B96">
        <v>4061797.266556183</v>
      </c>
      <c r="C96">
        <v>3142273.855505207</v>
      </c>
    </row>
    <row r="97" spans="1:3">
      <c r="A97">
        <v>95</v>
      </c>
      <c r="B97">
        <v>4022404.057874294</v>
      </c>
      <c r="C97">
        <v>3142961.342056796</v>
      </c>
    </row>
    <row r="98" spans="1:3">
      <c r="A98">
        <v>96</v>
      </c>
      <c r="B98">
        <v>3992685.479334231</v>
      </c>
      <c r="C98">
        <v>3143580.844554272</v>
      </c>
    </row>
    <row r="99" spans="1:3">
      <c r="A99">
        <v>97</v>
      </c>
      <c r="B99">
        <v>3977665.248242865</v>
      </c>
      <c r="C99">
        <v>3144058.627636803</v>
      </c>
    </row>
    <row r="100" spans="1:3">
      <c r="A100">
        <v>98</v>
      </c>
      <c r="B100">
        <v>3952216.119739247</v>
      </c>
      <c r="C100">
        <v>3144272.600523529</v>
      </c>
    </row>
    <row r="101" spans="1:3">
      <c r="A101">
        <v>99</v>
      </c>
      <c r="B101">
        <v>3949189.086273694</v>
      </c>
      <c r="C101">
        <v>3144451.306454955</v>
      </c>
    </row>
    <row r="102" spans="1:3">
      <c r="A102">
        <v>100</v>
      </c>
      <c r="B102">
        <v>3944215.839428389</v>
      </c>
      <c r="C102">
        <v>3144483.574300803</v>
      </c>
    </row>
    <row r="103" spans="1:3">
      <c r="A103">
        <v>101</v>
      </c>
      <c r="B103">
        <v>3905881.773470104</v>
      </c>
      <c r="C103">
        <v>3145386.262516244</v>
      </c>
    </row>
    <row r="104" spans="1:3">
      <c r="A104">
        <v>102</v>
      </c>
      <c r="B104">
        <v>3872441.082782205</v>
      </c>
      <c r="C104">
        <v>3145976.320616872</v>
      </c>
    </row>
    <row r="105" spans="1:3">
      <c r="A105">
        <v>103</v>
      </c>
      <c r="B105">
        <v>3845688.240191706</v>
      </c>
      <c r="C105">
        <v>3146590.924622851</v>
      </c>
    </row>
    <row r="106" spans="1:3">
      <c r="A106">
        <v>104</v>
      </c>
      <c r="B106">
        <v>3838050.572932181</v>
      </c>
      <c r="C106">
        <v>3147166.92526701</v>
      </c>
    </row>
    <row r="107" spans="1:3">
      <c r="A107">
        <v>105</v>
      </c>
      <c r="B107">
        <v>3837364.139875326</v>
      </c>
      <c r="C107">
        <v>3147373.338839418</v>
      </c>
    </row>
    <row r="108" spans="1:3">
      <c r="A108">
        <v>106</v>
      </c>
      <c r="B108">
        <v>3837691.339475665</v>
      </c>
      <c r="C108">
        <v>3147387.831289428</v>
      </c>
    </row>
    <row r="109" spans="1:3">
      <c r="A109">
        <v>107</v>
      </c>
      <c r="B109">
        <v>3817412.692753245</v>
      </c>
      <c r="C109">
        <v>3148086.076214448</v>
      </c>
    </row>
    <row r="110" spans="1:3">
      <c r="A110">
        <v>108</v>
      </c>
      <c r="B110">
        <v>3787880.761000982</v>
      </c>
      <c r="C110">
        <v>3148877.052786876</v>
      </c>
    </row>
    <row r="111" spans="1:3">
      <c r="A111">
        <v>109</v>
      </c>
      <c r="B111">
        <v>3760102.025818618</v>
      </c>
      <c r="C111">
        <v>3149682.97219156</v>
      </c>
    </row>
    <row r="112" spans="1:3">
      <c r="A112">
        <v>110</v>
      </c>
      <c r="B112">
        <v>3732658.646345662</v>
      </c>
      <c r="C112">
        <v>3150342.358793994</v>
      </c>
    </row>
    <row r="113" spans="1:3">
      <c r="A113">
        <v>111</v>
      </c>
      <c r="B113">
        <v>3729301.35010061</v>
      </c>
      <c r="C113">
        <v>3150767.833953396</v>
      </c>
    </row>
    <row r="114" spans="1:3">
      <c r="A114">
        <v>112</v>
      </c>
      <c r="B114">
        <v>3722447.84032103</v>
      </c>
      <c r="C114">
        <v>3150901.08118382</v>
      </c>
    </row>
    <row r="115" spans="1:3">
      <c r="A115">
        <v>113</v>
      </c>
      <c r="B115">
        <v>3719018.987388751</v>
      </c>
      <c r="C115">
        <v>3150960.705499945</v>
      </c>
    </row>
    <row r="116" spans="1:3">
      <c r="A116">
        <v>114</v>
      </c>
      <c r="B116">
        <v>3696920.161065336</v>
      </c>
      <c r="C116">
        <v>3151762.451208871</v>
      </c>
    </row>
    <row r="117" spans="1:3">
      <c r="A117">
        <v>115</v>
      </c>
      <c r="B117">
        <v>3680964.609557546</v>
      </c>
      <c r="C117">
        <v>3152429.255564581</v>
      </c>
    </row>
    <row r="118" spans="1:3">
      <c r="A118">
        <v>116</v>
      </c>
      <c r="B118">
        <v>3674103.017709076</v>
      </c>
      <c r="C118">
        <v>3152908.441187073</v>
      </c>
    </row>
    <row r="119" spans="1:3">
      <c r="A119">
        <v>117</v>
      </c>
      <c r="B119">
        <v>3656290.880755703</v>
      </c>
      <c r="C119">
        <v>3153594.23188478</v>
      </c>
    </row>
    <row r="120" spans="1:3">
      <c r="A120">
        <v>118</v>
      </c>
      <c r="B120">
        <v>3633538.201243753</v>
      </c>
      <c r="C120">
        <v>3154132.380558584</v>
      </c>
    </row>
    <row r="121" spans="1:3">
      <c r="A121">
        <v>119</v>
      </c>
      <c r="B121">
        <v>3619013.139610916</v>
      </c>
      <c r="C121">
        <v>3154678.294859055</v>
      </c>
    </row>
    <row r="122" spans="1:3">
      <c r="A122">
        <v>120</v>
      </c>
      <c r="B122">
        <v>3604068.49531674</v>
      </c>
      <c r="C122">
        <v>3155053.158948526</v>
      </c>
    </row>
    <row r="123" spans="1:3">
      <c r="A123">
        <v>121</v>
      </c>
      <c r="B123">
        <v>3582909.917397663</v>
      </c>
      <c r="C123">
        <v>3155707.005120254</v>
      </c>
    </row>
    <row r="124" spans="1:3">
      <c r="A124">
        <v>122</v>
      </c>
      <c r="B124">
        <v>3563774.551618909</v>
      </c>
      <c r="C124">
        <v>3156534.760651438</v>
      </c>
    </row>
    <row r="125" spans="1:3">
      <c r="A125">
        <v>123</v>
      </c>
      <c r="B125">
        <v>3549062.65610128</v>
      </c>
      <c r="C125">
        <v>3157262.709260094</v>
      </c>
    </row>
    <row r="126" spans="1:3">
      <c r="A126">
        <v>124</v>
      </c>
      <c r="B126">
        <v>3540522.53596642</v>
      </c>
      <c r="C126">
        <v>3157850.270810547</v>
      </c>
    </row>
    <row r="127" spans="1:3">
      <c r="A127">
        <v>125</v>
      </c>
      <c r="B127">
        <v>3527141.364710804</v>
      </c>
      <c r="C127">
        <v>3158184.578709731</v>
      </c>
    </row>
    <row r="128" spans="1:3">
      <c r="A128">
        <v>126</v>
      </c>
      <c r="B128">
        <v>3518438.525244352</v>
      </c>
      <c r="C128">
        <v>3158673.800200792</v>
      </c>
    </row>
    <row r="129" spans="1:3">
      <c r="A129">
        <v>127</v>
      </c>
      <c r="B129">
        <v>3498754.209213652</v>
      </c>
      <c r="C129">
        <v>3159492.509650128</v>
      </c>
    </row>
    <row r="130" spans="1:3">
      <c r="A130">
        <v>128</v>
      </c>
      <c r="B130">
        <v>3488232.136881422</v>
      </c>
      <c r="C130">
        <v>3160120.803820779</v>
      </c>
    </row>
    <row r="131" spans="1:3">
      <c r="A131">
        <v>129</v>
      </c>
      <c r="B131">
        <v>3479527.695156957</v>
      </c>
      <c r="C131">
        <v>3160504.717491768</v>
      </c>
    </row>
    <row r="132" spans="1:3">
      <c r="A132">
        <v>130</v>
      </c>
      <c r="B132">
        <v>3460156.338436317</v>
      </c>
      <c r="C132">
        <v>3161162.23887185</v>
      </c>
    </row>
    <row r="133" spans="1:3">
      <c r="A133">
        <v>131</v>
      </c>
      <c r="B133">
        <v>3443603.767815486</v>
      </c>
      <c r="C133">
        <v>3161902.394081367</v>
      </c>
    </row>
    <row r="134" spans="1:3">
      <c r="A134">
        <v>132</v>
      </c>
      <c r="B134">
        <v>3436892.101825855</v>
      </c>
      <c r="C134">
        <v>3162497.418006095</v>
      </c>
    </row>
    <row r="135" spans="1:3">
      <c r="A135">
        <v>133</v>
      </c>
      <c r="B135">
        <v>3428895.958052398</v>
      </c>
      <c r="C135">
        <v>3162922.67836287</v>
      </c>
    </row>
    <row r="136" spans="1:3">
      <c r="A136">
        <v>134</v>
      </c>
      <c r="B136">
        <v>3424392.468584291</v>
      </c>
      <c r="C136">
        <v>3163322.929398572</v>
      </c>
    </row>
    <row r="137" spans="1:3">
      <c r="A137">
        <v>135</v>
      </c>
      <c r="B137">
        <v>3414119.473672647</v>
      </c>
      <c r="C137">
        <v>3163988.079555576</v>
      </c>
    </row>
    <row r="138" spans="1:3">
      <c r="A138">
        <v>136</v>
      </c>
      <c r="B138">
        <v>3397479.5195763</v>
      </c>
      <c r="C138">
        <v>3164786.321323358</v>
      </c>
    </row>
    <row r="139" spans="1:3">
      <c r="A139">
        <v>137</v>
      </c>
      <c r="B139">
        <v>3380729.987955462</v>
      </c>
      <c r="C139">
        <v>3165474.114849322</v>
      </c>
    </row>
    <row r="140" spans="1:3">
      <c r="A140">
        <v>138</v>
      </c>
      <c r="B140">
        <v>3377550.787847795</v>
      </c>
      <c r="C140">
        <v>3165859.593274479</v>
      </c>
    </row>
    <row r="141" spans="1:3">
      <c r="A141">
        <v>139</v>
      </c>
      <c r="B141">
        <v>3365830.789302061</v>
      </c>
      <c r="C141">
        <v>3166403.290819644</v>
      </c>
    </row>
    <row r="142" spans="1:3">
      <c r="A142">
        <v>140</v>
      </c>
      <c r="B142">
        <v>3352370.650496014</v>
      </c>
      <c r="C142">
        <v>3167211.386111824</v>
      </c>
    </row>
    <row r="143" spans="1:3">
      <c r="A143">
        <v>141</v>
      </c>
      <c r="B143">
        <v>3348439.026093121</v>
      </c>
      <c r="C143">
        <v>3167689.90733694</v>
      </c>
    </row>
    <row r="144" spans="1:3">
      <c r="A144">
        <v>142</v>
      </c>
      <c r="B144">
        <v>3341863.968746576</v>
      </c>
      <c r="C144">
        <v>3168009.027637268</v>
      </c>
    </row>
    <row r="145" spans="1:3">
      <c r="A145">
        <v>143</v>
      </c>
      <c r="B145">
        <v>3330916.162784664</v>
      </c>
      <c r="C145">
        <v>3168620.89684853</v>
      </c>
    </row>
    <row r="146" spans="1:3">
      <c r="A146">
        <v>144</v>
      </c>
      <c r="B146">
        <v>3323506.186253666</v>
      </c>
      <c r="C146">
        <v>3169266.909296855</v>
      </c>
    </row>
    <row r="147" spans="1:3">
      <c r="A147">
        <v>145</v>
      </c>
      <c r="B147">
        <v>3308642.910617739</v>
      </c>
      <c r="C147">
        <v>3170058.814142764</v>
      </c>
    </row>
    <row r="148" spans="1:3">
      <c r="A148">
        <v>146</v>
      </c>
      <c r="B148">
        <v>3298673.215524067</v>
      </c>
      <c r="C148">
        <v>3170681.88160093</v>
      </c>
    </row>
    <row r="149" spans="1:3">
      <c r="A149">
        <v>147</v>
      </c>
      <c r="B149">
        <v>3289198.421656179</v>
      </c>
      <c r="C149">
        <v>3171229.76246416</v>
      </c>
    </row>
    <row r="150" spans="1:3">
      <c r="A150">
        <v>148</v>
      </c>
      <c r="B150">
        <v>3279918.825769935</v>
      </c>
      <c r="C150">
        <v>3171660.178293706</v>
      </c>
    </row>
    <row r="151" spans="1:3">
      <c r="A151">
        <v>149</v>
      </c>
      <c r="B151">
        <v>3267470.128177978</v>
      </c>
      <c r="C151">
        <v>3172333.944441172</v>
      </c>
    </row>
    <row r="152" spans="1:3">
      <c r="A152">
        <v>150</v>
      </c>
      <c r="B152">
        <v>3257829.560027626</v>
      </c>
      <c r="C152">
        <v>3173129.599554298</v>
      </c>
    </row>
    <row r="153" spans="1:3">
      <c r="A153">
        <v>151</v>
      </c>
      <c r="B153">
        <v>3247563.688062842</v>
      </c>
      <c r="C153">
        <v>3173783.755163049</v>
      </c>
    </row>
    <row r="154" spans="1:3">
      <c r="A154">
        <v>152</v>
      </c>
      <c r="B154">
        <v>3239141.065437264</v>
      </c>
      <c r="C154">
        <v>3174180.728603553</v>
      </c>
    </row>
    <row r="155" spans="1:3">
      <c r="A155">
        <v>153</v>
      </c>
      <c r="B155">
        <v>3228647.1509232</v>
      </c>
      <c r="C155">
        <v>3174956.673666407</v>
      </c>
    </row>
    <row r="156" spans="1:3">
      <c r="A156">
        <v>154</v>
      </c>
      <c r="B156">
        <v>3221388.521402514</v>
      </c>
      <c r="C156">
        <v>3175646.858221432</v>
      </c>
    </row>
    <row r="157" spans="1:3">
      <c r="A157">
        <v>155</v>
      </c>
      <c r="B157">
        <v>3212026.214827363</v>
      </c>
      <c r="C157">
        <v>3176116.1761869</v>
      </c>
    </row>
    <row r="158" spans="1:3">
      <c r="A158">
        <v>156</v>
      </c>
      <c r="B158">
        <v>3204722.971201328</v>
      </c>
      <c r="C158">
        <v>3176681.929000299</v>
      </c>
    </row>
    <row r="159" spans="1:3">
      <c r="A159">
        <v>157</v>
      </c>
      <c r="B159">
        <v>3197586.460080964</v>
      </c>
      <c r="C159">
        <v>3177263.270727574</v>
      </c>
    </row>
    <row r="160" spans="1:3">
      <c r="A160">
        <v>158</v>
      </c>
      <c r="B160">
        <v>3185719.447541152</v>
      </c>
      <c r="C160">
        <v>3177976.678422294</v>
      </c>
    </row>
    <row r="161" spans="1:3">
      <c r="A161">
        <v>159</v>
      </c>
      <c r="B161">
        <v>3177149.50627096</v>
      </c>
      <c r="C161">
        <v>3178724.679522845</v>
      </c>
    </row>
    <row r="162" spans="1:3">
      <c r="A162">
        <v>160</v>
      </c>
      <c r="B162">
        <v>3166094.317641666</v>
      </c>
      <c r="C162">
        <v>3179415.606047727</v>
      </c>
    </row>
    <row r="163" spans="1:3">
      <c r="A163">
        <v>161</v>
      </c>
      <c r="B163">
        <v>3160475.767049606</v>
      </c>
      <c r="C163">
        <v>3179931.798363859</v>
      </c>
    </row>
    <row r="164" spans="1:3">
      <c r="A164">
        <v>162</v>
      </c>
      <c r="B164">
        <v>3157281.635563436</v>
      </c>
      <c r="C164">
        <v>3180357.327077077</v>
      </c>
    </row>
    <row r="165" spans="1:3">
      <c r="A165">
        <v>163</v>
      </c>
      <c r="B165">
        <v>3151173.25182838</v>
      </c>
      <c r="C165">
        <v>3181004.082403255</v>
      </c>
    </row>
    <row r="166" spans="1:3">
      <c r="A166">
        <v>164</v>
      </c>
      <c r="B166">
        <v>3141572.223884896</v>
      </c>
      <c r="C166">
        <v>3181762.234152106</v>
      </c>
    </row>
    <row r="167" spans="1:3">
      <c r="A167">
        <v>165</v>
      </c>
      <c r="B167">
        <v>3132263.816812613</v>
      </c>
      <c r="C167">
        <v>3182466.778170773</v>
      </c>
    </row>
    <row r="168" spans="1:3">
      <c r="A168">
        <v>166</v>
      </c>
      <c r="B168">
        <v>3124564.898221517</v>
      </c>
      <c r="C168">
        <v>3183208.947300486</v>
      </c>
    </row>
    <row r="169" spans="1:3">
      <c r="A169">
        <v>167</v>
      </c>
      <c r="B169">
        <v>3116374.930515973</v>
      </c>
      <c r="C169">
        <v>3183795.702759644</v>
      </c>
    </row>
    <row r="170" spans="1:3">
      <c r="A170">
        <v>168</v>
      </c>
      <c r="B170">
        <v>3112168.802217771</v>
      </c>
      <c r="C170">
        <v>3184350.042863032</v>
      </c>
    </row>
    <row r="171" spans="1:3">
      <c r="A171">
        <v>169</v>
      </c>
      <c r="B171">
        <v>3106614.99060957</v>
      </c>
      <c r="C171">
        <v>3184839.760614001</v>
      </c>
    </row>
    <row r="172" spans="1:3">
      <c r="A172">
        <v>170</v>
      </c>
      <c r="B172">
        <v>3099052.1732209</v>
      </c>
      <c r="C172">
        <v>3185478.170935203</v>
      </c>
    </row>
    <row r="173" spans="1:3">
      <c r="A173">
        <v>171</v>
      </c>
      <c r="B173">
        <v>3093366.522115281</v>
      </c>
      <c r="C173">
        <v>3186175.766634463</v>
      </c>
    </row>
    <row r="174" spans="1:3">
      <c r="A174">
        <v>172</v>
      </c>
      <c r="B174">
        <v>3084027.275798375</v>
      </c>
      <c r="C174">
        <v>3186967.947647166</v>
      </c>
    </row>
    <row r="175" spans="1:3">
      <c r="A175">
        <v>173</v>
      </c>
      <c r="B175">
        <v>3080037.766776926</v>
      </c>
      <c r="C175">
        <v>3187543.190450074</v>
      </c>
    </row>
    <row r="176" spans="1:3">
      <c r="A176">
        <v>174</v>
      </c>
      <c r="B176">
        <v>3073857.970133138</v>
      </c>
      <c r="C176">
        <v>3188088.476074732</v>
      </c>
    </row>
    <row r="177" spans="1:3">
      <c r="A177">
        <v>175</v>
      </c>
      <c r="B177">
        <v>3068122.705552545</v>
      </c>
      <c r="C177">
        <v>3188505.830171851</v>
      </c>
    </row>
    <row r="178" spans="1:3">
      <c r="A178">
        <v>176</v>
      </c>
      <c r="B178">
        <v>3060521.308865243</v>
      </c>
      <c r="C178">
        <v>3189131.820906213</v>
      </c>
    </row>
    <row r="179" spans="1:3">
      <c r="A179">
        <v>177</v>
      </c>
      <c r="B179">
        <v>3053401.434350978</v>
      </c>
      <c r="C179">
        <v>3189901.645267551</v>
      </c>
    </row>
    <row r="180" spans="1:3">
      <c r="A180">
        <v>178</v>
      </c>
      <c r="B180">
        <v>3048388.076098576</v>
      </c>
      <c r="C180">
        <v>3190528.961958448</v>
      </c>
    </row>
    <row r="181" spans="1:3">
      <c r="A181">
        <v>179</v>
      </c>
      <c r="B181">
        <v>3040917.19515409</v>
      </c>
      <c r="C181">
        <v>3191260.911058711</v>
      </c>
    </row>
    <row r="182" spans="1:3">
      <c r="A182">
        <v>180</v>
      </c>
      <c r="B182">
        <v>3035758.853093853</v>
      </c>
      <c r="C182">
        <v>3191938.335341976</v>
      </c>
    </row>
    <row r="183" spans="1:3">
      <c r="A183">
        <v>181</v>
      </c>
      <c r="B183">
        <v>3029403.64860191</v>
      </c>
      <c r="C183">
        <v>3192479.138122422</v>
      </c>
    </row>
    <row r="184" spans="1:3">
      <c r="A184">
        <v>182</v>
      </c>
      <c r="B184">
        <v>3024429.756818353</v>
      </c>
      <c r="C184">
        <v>3193037.26593076</v>
      </c>
    </row>
    <row r="185" spans="1:3">
      <c r="A185">
        <v>183</v>
      </c>
      <c r="B185">
        <v>3019513.005329478</v>
      </c>
      <c r="C185">
        <v>3193651.043153206</v>
      </c>
    </row>
    <row r="186" spans="1:3">
      <c r="A186">
        <v>184</v>
      </c>
      <c r="B186">
        <v>3011906.176186494</v>
      </c>
      <c r="C186">
        <v>3194358.099624393</v>
      </c>
    </row>
    <row r="187" spans="1:3">
      <c r="A187">
        <v>185</v>
      </c>
      <c r="B187">
        <v>3006207.048962172</v>
      </c>
      <c r="C187">
        <v>3195109.25603451</v>
      </c>
    </row>
    <row r="188" spans="1:3">
      <c r="A188">
        <v>186</v>
      </c>
      <c r="B188">
        <v>2998900.639893604</v>
      </c>
      <c r="C188">
        <v>3195768.353136866</v>
      </c>
    </row>
    <row r="189" spans="1:3">
      <c r="A189">
        <v>187</v>
      </c>
      <c r="B189">
        <v>2994900.578075747</v>
      </c>
      <c r="C189">
        <v>3196293.174895829</v>
      </c>
    </row>
    <row r="190" spans="1:3">
      <c r="A190">
        <v>188</v>
      </c>
      <c r="B190">
        <v>2992698.078466418</v>
      </c>
      <c r="C190">
        <v>3196695.127234931</v>
      </c>
    </row>
    <row r="191" spans="1:3">
      <c r="A191">
        <v>189</v>
      </c>
      <c r="B191">
        <v>2988744.845755666</v>
      </c>
      <c r="C191">
        <v>3197296.202594703</v>
      </c>
    </row>
    <row r="192" spans="1:3">
      <c r="A192">
        <v>190</v>
      </c>
      <c r="B192">
        <v>2982352.106817701</v>
      </c>
      <c r="C192">
        <v>3198030.24357585</v>
      </c>
    </row>
    <row r="193" spans="1:3">
      <c r="A193">
        <v>191</v>
      </c>
      <c r="B193">
        <v>2975973.447308023</v>
      </c>
      <c r="C193">
        <v>3198698.685563684</v>
      </c>
    </row>
    <row r="194" spans="1:3">
      <c r="A194">
        <v>192</v>
      </c>
      <c r="B194">
        <v>2970341.78331728</v>
      </c>
      <c r="C194">
        <v>3199438.612725106</v>
      </c>
    </row>
    <row r="195" spans="1:3">
      <c r="A195">
        <v>193</v>
      </c>
      <c r="B195">
        <v>2964325.755724563</v>
      </c>
      <c r="C195">
        <v>3200076.693031262</v>
      </c>
    </row>
    <row r="196" spans="1:3">
      <c r="A196">
        <v>194</v>
      </c>
      <c r="B196">
        <v>2960943.982571981</v>
      </c>
      <c r="C196">
        <v>3200632.724189725</v>
      </c>
    </row>
    <row r="197" spans="1:3">
      <c r="A197">
        <v>195</v>
      </c>
      <c r="B197">
        <v>2956807.908755885</v>
      </c>
      <c r="C197">
        <v>3201149.380922381</v>
      </c>
    </row>
    <row r="198" spans="1:3">
      <c r="A198">
        <v>196</v>
      </c>
      <c r="B198">
        <v>2951467.76482779</v>
      </c>
      <c r="C198">
        <v>3201767.760380381</v>
      </c>
    </row>
    <row r="199" spans="1:3">
      <c r="A199">
        <v>197</v>
      </c>
      <c r="B199">
        <v>2947254.583447002</v>
      </c>
      <c r="C199">
        <v>3202452.78655201</v>
      </c>
    </row>
    <row r="200" spans="1:3">
      <c r="A200">
        <v>198</v>
      </c>
      <c r="B200">
        <v>2940651.55448904</v>
      </c>
      <c r="C200">
        <v>3203223.770471401</v>
      </c>
    </row>
    <row r="201" spans="1:3">
      <c r="A201">
        <v>199</v>
      </c>
      <c r="B201">
        <v>2937337.227400729</v>
      </c>
      <c r="C201">
        <v>3203832.55506989</v>
      </c>
    </row>
    <row r="202" spans="1:3">
      <c r="A202">
        <v>200</v>
      </c>
      <c r="B202">
        <v>2932988.181465331</v>
      </c>
      <c r="C202">
        <v>3204360.572205395</v>
      </c>
    </row>
    <row r="203" spans="1:3">
      <c r="A203">
        <v>201</v>
      </c>
      <c r="B203">
        <v>2929111.738467776</v>
      </c>
      <c r="C203">
        <v>3204751.949315957</v>
      </c>
    </row>
    <row r="204" spans="1:3">
      <c r="A204">
        <v>202</v>
      </c>
      <c r="B204">
        <v>2923867.582371346</v>
      </c>
      <c r="C204">
        <v>3205336.994023978</v>
      </c>
    </row>
    <row r="205" spans="1:3">
      <c r="A205">
        <v>203</v>
      </c>
      <c r="B205">
        <v>2918706.363674243</v>
      </c>
      <c r="C205">
        <v>3206071.061608125</v>
      </c>
    </row>
    <row r="206" spans="1:3">
      <c r="A206">
        <v>204</v>
      </c>
      <c r="B206">
        <v>2914941.927972883</v>
      </c>
      <c r="C206">
        <v>3206696.071449129</v>
      </c>
    </row>
    <row r="207" spans="1:3">
      <c r="A207">
        <v>205</v>
      </c>
      <c r="B207">
        <v>2909502.105707695</v>
      </c>
      <c r="C207">
        <v>3207418.076357814</v>
      </c>
    </row>
    <row r="208" spans="1:3">
      <c r="A208">
        <v>206</v>
      </c>
      <c r="B208">
        <v>2905551.649955041</v>
      </c>
      <c r="C208">
        <v>3208080.837441033</v>
      </c>
    </row>
    <row r="209" spans="1:3">
      <c r="A209">
        <v>207</v>
      </c>
      <c r="B209">
        <v>2900978.974394176</v>
      </c>
      <c r="C209">
        <v>3208621.039275045</v>
      </c>
    </row>
    <row r="210" spans="1:3">
      <c r="A210">
        <v>208</v>
      </c>
      <c r="B210">
        <v>2897378.891053536</v>
      </c>
      <c r="C210">
        <v>3209149.708940988</v>
      </c>
    </row>
    <row r="211" spans="1:3">
      <c r="A211">
        <v>209</v>
      </c>
      <c r="B211">
        <v>2893790.892023685</v>
      </c>
      <c r="C211">
        <v>3209741.065739498</v>
      </c>
    </row>
    <row r="212" spans="1:3">
      <c r="A212">
        <v>210</v>
      </c>
      <c r="B212">
        <v>2888367.290559694</v>
      </c>
      <c r="C212">
        <v>3210411.466861343</v>
      </c>
    </row>
    <row r="213" spans="1:3">
      <c r="A213">
        <v>211</v>
      </c>
      <c r="B213">
        <v>2883974.576032972</v>
      </c>
      <c r="C213">
        <v>3211158.924854838</v>
      </c>
    </row>
    <row r="214" spans="1:3">
      <c r="A214">
        <v>212</v>
      </c>
      <c r="B214">
        <v>2878729.766943374</v>
      </c>
      <c r="C214">
        <v>3211790.410385929</v>
      </c>
    </row>
    <row r="215" spans="1:3">
      <c r="A215">
        <v>213</v>
      </c>
      <c r="B215">
        <v>2875651.797901464</v>
      </c>
      <c r="C215">
        <v>3212306.389284071</v>
      </c>
    </row>
    <row r="216" spans="1:3">
      <c r="A216">
        <v>214</v>
      </c>
      <c r="B216">
        <v>2873959.688293283</v>
      </c>
      <c r="C216">
        <v>3212686.69002626</v>
      </c>
    </row>
    <row r="217" spans="1:3">
      <c r="A217">
        <v>215</v>
      </c>
      <c r="B217">
        <v>2871101.38942641</v>
      </c>
      <c r="C217">
        <v>3213248.69677235</v>
      </c>
    </row>
    <row r="218" spans="1:3">
      <c r="A218">
        <v>216</v>
      </c>
      <c r="B218">
        <v>2866474.559846066</v>
      </c>
      <c r="C218">
        <v>3213949.749537106</v>
      </c>
    </row>
    <row r="219" spans="1:3">
      <c r="A219">
        <v>217</v>
      </c>
      <c r="B219">
        <v>2861916.064545637</v>
      </c>
      <c r="C219">
        <v>3214569.232652485</v>
      </c>
    </row>
    <row r="220" spans="1:3">
      <c r="A220">
        <v>218</v>
      </c>
      <c r="B220">
        <v>2857627.985152078</v>
      </c>
      <c r="C220">
        <v>3215289.23272572</v>
      </c>
    </row>
    <row r="221" spans="1:3">
      <c r="A221">
        <v>219</v>
      </c>
      <c r="B221">
        <v>2853114.730165843</v>
      </c>
      <c r="C221">
        <v>3215920.43899975</v>
      </c>
    </row>
    <row r="222" spans="1:3">
      <c r="A222">
        <v>220</v>
      </c>
      <c r="B222">
        <v>2850421.483098786</v>
      </c>
      <c r="C222">
        <v>3216461.906801665</v>
      </c>
    </row>
    <row r="223" spans="1:3">
      <c r="A223">
        <v>221</v>
      </c>
      <c r="B223">
        <v>2847376.756368109</v>
      </c>
      <c r="C223">
        <v>3216952.994465251</v>
      </c>
    </row>
    <row r="224" spans="1:3">
      <c r="A224">
        <v>222</v>
      </c>
      <c r="B224">
        <v>2843549.274107542</v>
      </c>
      <c r="C224">
        <v>3217517.933663315</v>
      </c>
    </row>
    <row r="225" spans="1:3">
      <c r="A225">
        <v>223</v>
      </c>
      <c r="B225">
        <v>2840388.490244167</v>
      </c>
      <c r="C225">
        <v>3218168.38628135</v>
      </c>
    </row>
    <row r="226" spans="1:3">
      <c r="A226">
        <v>224</v>
      </c>
      <c r="B226">
        <v>2835465.365242771</v>
      </c>
      <c r="C226">
        <v>3218904.019910589</v>
      </c>
    </row>
    <row r="227" spans="1:3">
      <c r="A227">
        <v>225</v>
      </c>
      <c r="B227">
        <v>2832648.619382652</v>
      </c>
      <c r="C227">
        <v>3219524.703171222</v>
      </c>
    </row>
    <row r="228" spans="1:3">
      <c r="A228">
        <v>226</v>
      </c>
      <c r="B228">
        <v>2829455.069032215</v>
      </c>
      <c r="C228">
        <v>3220022.924785018</v>
      </c>
    </row>
    <row r="229" spans="1:3">
      <c r="A229">
        <v>227</v>
      </c>
      <c r="B229">
        <v>2826778.574399304</v>
      </c>
      <c r="C229">
        <v>3220368.27025961</v>
      </c>
    </row>
    <row r="230" spans="1:3">
      <c r="A230">
        <v>228</v>
      </c>
      <c r="B230">
        <v>2823063.081276189</v>
      </c>
      <c r="C230">
        <v>3220887.983410247</v>
      </c>
    </row>
    <row r="231" spans="1:3">
      <c r="A231">
        <v>229</v>
      </c>
      <c r="B231">
        <v>2819139.461017181</v>
      </c>
      <c r="C231">
        <v>3221577.661798719</v>
      </c>
    </row>
    <row r="232" spans="1:3">
      <c r="A232">
        <v>230</v>
      </c>
      <c r="B232">
        <v>2816235.397825613</v>
      </c>
      <c r="C232">
        <v>3222174.517869947</v>
      </c>
    </row>
    <row r="233" spans="1:3">
      <c r="A233">
        <v>231</v>
      </c>
      <c r="B233">
        <v>2812100.987528631</v>
      </c>
      <c r="C233">
        <v>3222863.885410948</v>
      </c>
    </row>
    <row r="234" spans="1:3">
      <c r="A234">
        <v>232</v>
      </c>
      <c r="B234">
        <v>2808956.073292756</v>
      </c>
      <c r="C234">
        <v>3223507.721184179</v>
      </c>
    </row>
    <row r="235" spans="1:3">
      <c r="A235">
        <v>233</v>
      </c>
      <c r="B235">
        <v>2805630.079349523</v>
      </c>
      <c r="C235">
        <v>3224005.485885696</v>
      </c>
    </row>
    <row r="236" spans="1:3">
      <c r="A236">
        <v>234</v>
      </c>
      <c r="B236">
        <v>2802998.022780315</v>
      </c>
      <c r="C236">
        <v>3224482.651402393</v>
      </c>
    </row>
    <row r="237" spans="1:3">
      <c r="A237">
        <v>235</v>
      </c>
      <c r="B237">
        <v>2800362.103091051</v>
      </c>
      <c r="C237">
        <v>3225021.971165282</v>
      </c>
    </row>
    <row r="238" spans="1:3">
      <c r="A238">
        <v>236</v>
      </c>
      <c r="B238">
        <v>2796460.214658107</v>
      </c>
      <c r="C238">
        <v>3225610.479992283</v>
      </c>
    </row>
    <row r="239" spans="1:3">
      <c r="A239">
        <v>237</v>
      </c>
      <c r="B239">
        <v>2792932.250269431</v>
      </c>
      <c r="C239">
        <v>3226340.70319323</v>
      </c>
    </row>
    <row r="240" spans="1:3">
      <c r="A240">
        <v>238</v>
      </c>
      <c r="B240">
        <v>2789047.849543961</v>
      </c>
      <c r="C240">
        <v>3226919.964428477</v>
      </c>
    </row>
    <row r="241" spans="1:3">
      <c r="A241">
        <v>239</v>
      </c>
      <c r="B241">
        <v>2786602.864697526</v>
      </c>
      <c r="C241">
        <v>3227409.615459762</v>
      </c>
    </row>
    <row r="242" spans="1:3">
      <c r="A242">
        <v>240</v>
      </c>
      <c r="B242">
        <v>2785248.985536896</v>
      </c>
      <c r="C242">
        <v>3227762.333552161</v>
      </c>
    </row>
    <row r="243" spans="1:3">
      <c r="A243">
        <v>241</v>
      </c>
      <c r="B243">
        <v>2783098.149750266</v>
      </c>
      <c r="C243">
        <v>3228274.971325237</v>
      </c>
    </row>
    <row r="244" spans="1:3">
      <c r="A244">
        <v>242</v>
      </c>
      <c r="B244">
        <v>2779660.361184257</v>
      </c>
      <c r="C244">
        <v>3228914.964659907</v>
      </c>
    </row>
    <row r="245" spans="1:3">
      <c r="A245">
        <v>243</v>
      </c>
      <c r="B245">
        <v>2776404.279492389</v>
      </c>
      <c r="C245">
        <v>3229447.191824799</v>
      </c>
    </row>
    <row r="246" spans="1:3">
      <c r="A246">
        <v>244</v>
      </c>
      <c r="B246">
        <v>2773029.433448099</v>
      </c>
      <c r="C246">
        <v>3230127.728419256</v>
      </c>
    </row>
    <row r="247" spans="1:3">
      <c r="A247">
        <v>245</v>
      </c>
      <c r="B247">
        <v>2769606.416852414</v>
      </c>
      <c r="C247">
        <v>3230706.124477527</v>
      </c>
    </row>
    <row r="248" spans="1:3">
      <c r="A248">
        <v>246</v>
      </c>
      <c r="B248">
        <v>2767416.237996323</v>
      </c>
      <c r="C248">
        <v>3231217.476953877</v>
      </c>
    </row>
    <row r="249" spans="1:3">
      <c r="A249">
        <v>247</v>
      </c>
      <c r="B249">
        <v>2765209.483208391</v>
      </c>
      <c r="C249">
        <v>3231644.054610362</v>
      </c>
    </row>
    <row r="250" spans="1:3">
      <c r="A250">
        <v>248</v>
      </c>
      <c r="B250">
        <v>2762541.833220544</v>
      </c>
      <c r="C250">
        <v>3232107.244549382</v>
      </c>
    </row>
    <row r="251" spans="1:3">
      <c r="A251">
        <v>249</v>
      </c>
      <c r="B251">
        <v>2760143.08353734</v>
      </c>
      <c r="C251">
        <v>3232699.27427286</v>
      </c>
    </row>
    <row r="252" spans="1:3">
      <c r="A252">
        <v>250</v>
      </c>
      <c r="B252">
        <v>2756414.702692681</v>
      </c>
      <c r="C252">
        <v>3233355.417494033</v>
      </c>
    </row>
    <row r="253" spans="1:3">
      <c r="A253">
        <v>251</v>
      </c>
      <c r="B253">
        <v>2753920.440863406</v>
      </c>
      <c r="C253">
        <v>3233977.193966618</v>
      </c>
    </row>
    <row r="254" spans="1:3">
      <c r="A254">
        <v>252</v>
      </c>
      <c r="B254">
        <v>2751596.126134239</v>
      </c>
      <c r="C254">
        <v>3234409.249952781</v>
      </c>
    </row>
    <row r="255" spans="1:3">
      <c r="A255">
        <v>253</v>
      </c>
      <c r="B255">
        <v>2749874.910591231</v>
      </c>
      <c r="C255">
        <v>3234663.196193723</v>
      </c>
    </row>
    <row r="256" spans="1:3">
      <c r="A256">
        <v>254</v>
      </c>
      <c r="B256">
        <v>2749659.598182363</v>
      </c>
      <c r="C256">
        <v>3234654.631608636</v>
      </c>
    </row>
    <row r="257" spans="1:3">
      <c r="A257">
        <v>255</v>
      </c>
      <c r="B257">
        <v>2746284.839551826</v>
      </c>
      <c r="C257">
        <v>3235285.540833137</v>
      </c>
    </row>
    <row r="258" spans="1:3">
      <c r="A258">
        <v>256</v>
      </c>
      <c r="B258">
        <v>2743959.029468541</v>
      </c>
      <c r="C258">
        <v>3235832.667941329</v>
      </c>
    </row>
    <row r="259" spans="1:3">
      <c r="A259">
        <v>257</v>
      </c>
      <c r="B259">
        <v>2740738.06030275</v>
      </c>
      <c r="C259">
        <v>3236450.80722139</v>
      </c>
    </row>
    <row r="260" spans="1:3">
      <c r="A260">
        <v>258</v>
      </c>
      <c r="B260">
        <v>2738017.349718414</v>
      </c>
      <c r="C260">
        <v>3237080.210638019</v>
      </c>
    </row>
    <row r="261" spans="1:3">
      <c r="A261">
        <v>259</v>
      </c>
      <c r="B261">
        <v>2735624.511093277</v>
      </c>
      <c r="C261">
        <v>3237491.672984234</v>
      </c>
    </row>
    <row r="262" spans="1:3">
      <c r="A262">
        <v>260</v>
      </c>
      <c r="B262">
        <v>2733665.179542935</v>
      </c>
      <c r="C262">
        <v>3237896.223245202</v>
      </c>
    </row>
    <row r="263" spans="1:3">
      <c r="A263">
        <v>261</v>
      </c>
      <c r="B263">
        <v>2731660.567172841</v>
      </c>
      <c r="C263">
        <v>3238365.979957693</v>
      </c>
    </row>
    <row r="264" spans="1:3">
      <c r="A264">
        <v>262</v>
      </c>
      <c r="B264">
        <v>2729114.391722969</v>
      </c>
      <c r="C264">
        <v>3238776.723661891</v>
      </c>
    </row>
    <row r="265" spans="1:3">
      <c r="A265">
        <v>263</v>
      </c>
      <c r="B265">
        <v>2726179.595706493</v>
      </c>
      <c r="C265">
        <v>3239461.558149816</v>
      </c>
    </row>
    <row r="266" spans="1:3">
      <c r="A266">
        <v>264</v>
      </c>
      <c r="B266">
        <v>2723578.90351629</v>
      </c>
      <c r="C266">
        <v>3239874.47453318</v>
      </c>
    </row>
    <row r="267" spans="1:3">
      <c r="A267">
        <v>265</v>
      </c>
      <c r="B267">
        <v>2721761.990902227</v>
      </c>
      <c r="C267">
        <v>3240271.839821119</v>
      </c>
    </row>
    <row r="268" spans="1:3">
      <c r="A268">
        <v>266</v>
      </c>
      <c r="B268">
        <v>2720702.15224455</v>
      </c>
      <c r="C268">
        <v>3240570.809582115</v>
      </c>
    </row>
    <row r="269" spans="1:3">
      <c r="A269">
        <v>267</v>
      </c>
      <c r="B269">
        <v>2720644.812383318</v>
      </c>
      <c r="C269">
        <v>3240541.611387748</v>
      </c>
    </row>
    <row r="270" spans="1:3">
      <c r="A270">
        <v>268</v>
      </c>
      <c r="B270">
        <v>2718011.650300035</v>
      </c>
      <c r="C270">
        <v>3241175.281813065</v>
      </c>
    </row>
    <row r="271" spans="1:3">
      <c r="A271">
        <v>269</v>
      </c>
      <c r="B271">
        <v>2716072.49266262</v>
      </c>
      <c r="C271">
        <v>3241500.170529261</v>
      </c>
    </row>
    <row r="272" spans="1:3">
      <c r="A272">
        <v>270</v>
      </c>
      <c r="B272">
        <v>2713472.402408729</v>
      </c>
      <c r="C272">
        <v>3242072.481729206</v>
      </c>
    </row>
    <row r="273" spans="1:3">
      <c r="A273">
        <v>271</v>
      </c>
      <c r="B273">
        <v>2711087.599762489</v>
      </c>
      <c r="C273">
        <v>3242489.659406353</v>
      </c>
    </row>
    <row r="274" spans="1:3">
      <c r="A274">
        <v>272</v>
      </c>
      <c r="B274">
        <v>2709142.858109254</v>
      </c>
      <c r="C274">
        <v>3242960.49426409</v>
      </c>
    </row>
    <row r="275" spans="1:3">
      <c r="A275">
        <v>273</v>
      </c>
      <c r="B275">
        <v>2707614.647196608</v>
      </c>
      <c r="C275">
        <v>3243272.720236375</v>
      </c>
    </row>
    <row r="276" spans="1:3">
      <c r="A276">
        <v>274</v>
      </c>
      <c r="B276">
        <v>2706069.462615789</v>
      </c>
      <c r="C276">
        <v>3243534.642395825</v>
      </c>
    </row>
    <row r="277" spans="1:3">
      <c r="A277">
        <v>275</v>
      </c>
      <c r="B277">
        <v>2704102.815333986</v>
      </c>
      <c r="C277">
        <v>3244053.371908643</v>
      </c>
    </row>
    <row r="278" spans="1:3">
      <c r="A278">
        <v>276</v>
      </c>
      <c r="B278">
        <v>2701888.017587636</v>
      </c>
      <c r="C278">
        <v>3244417.017742119</v>
      </c>
    </row>
    <row r="279" spans="1:3">
      <c r="A279">
        <v>277</v>
      </c>
      <c r="B279">
        <v>2699617.964678088</v>
      </c>
      <c r="C279">
        <v>3244993.001143184</v>
      </c>
    </row>
    <row r="280" spans="1:3">
      <c r="A280">
        <v>278</v>
      </c>
      <c r="B280">
        <v>2698400.686811754</v>
      </c>
      <c r="C280">
        <v>3245214.926071026</v>
      </c>
    </row>
    <row r="281" spans="1:3">
      <c r="A281">
        <v>279</v>
      </c>
      <c r="B281">
        <v>2698460.664075065</v>
      </c>
      <c r="C281">
        <v>3245242.16098651</v>
      </c>
    </row>
    <row r="282" spans="1:3">
      <c r="A282">
        <v>280</v>
      </c>
      <c r="B282">
        <v>2697933.440861364</v>
      </c>
      <c r="C282">
        <v>3245223.498699208</v>
      </c>
    </row>
    <row r="283" spans="1:3">
      <c r="A283">
        <v>281</v>
      </c>
      <c r="B283">
        <v>2697971.393529671</v>
      </c>
      <c r="C283">
        <v>3245168.519746504</v>
      </c>
    </row>
    <row r="284" spans="1:3">
      <c r="A284">
        <v>282</v>
      </c>
      <c r="B284">
        <v>2695901.673162436</v>
      </c>
      <c r="C284">
        <v>3245548.406248155</v>
      </c>
    </row>
    <row r="285" spans="1:3">
      <c r="A285">
        <v>283</v>
      </c>
      <c r="B285">
        <v>2694400.663238064</v>
      </c>
      <c r="C285">
        <v>3245776.196454755</v>
      </c>
    </row>
    <row r="286" spans="1:3">
      <c r="A286">
        <v>284</v>
      </c>
      <c r="B286">
        <v>2692371.746959086</v>
      </c>
      <c r="C286">
        <v>3246229.09868065</v>
      </c>
    </row>
    <row r="287" spans="1:3">
      <c r="A287">
        <v>285</v>
      </c>
      <c r="B287">
        <v>2692426.553850924</v>
      </c>
      <c r="C287">
        <v>3246194.833592848</v>
      </c>
    </row>
    <row r="288" spans="1:3">
      <c r="A288">
        <v>286</v>
      </c>
      <c r="B288">
        <v>2691330.58032726</v>
      </c>
      <c r="C288">
        <v>3246348.443244564</v>
      </c>
    </row>
    <row r="289" spans="1:3">
      <c r="A289">
        <v>287</v>
      </c>
      <c r="B289">
        <v>2690122.903591509</v>
      </c>
      <c r="C289">
        <v>3246615.7968605</v>
      </c>
    </row>
    <row r="290" spans="1:3">
      <c r="A290">
        <v>288</v>
      </c>
      <c r="B290">
        <v>2691693.478346537</v>
      </c>
      <c r="C290">
        <v>3246196.143283549</v>
      </c>
    </row>
    <row r="291" spans="1:3">
      <c r="A291">
        <v>289</v>
      </c>
      <c r="B291">
        <v>2690401.646809406</v>
      </c>
      <c r="C291">
        <v>3246420.728363688</v>
      </c>
    </row>
    <row r="292" spans="1:3">
      <c r="A292">
        <v>290</v>
      </c>
      <c r="B292">
        <v>2692008.73290964</v>
      </c>
      <c r="C292">
        <v>3246083.120139336</v>
      </c>
    </row>
    <row r="293" spans="1:3">
      <c r="A293">
        <v>291</v>
      </c>
      <c r="B293">
        <v>2692105.595246299</v>
      </c>
      <c r="C293">
        <v>3245978.897711919</v>
      </c>
    </row>
    <row r="294" spans="1:3">
      <c r="A294">
        <v>292</v>
      </c>
      <c r="B294">
        <v>2691548.346327679</v>
      </c>
      <c r="C294">
        <v>3246217.230877557</v>
      </c>
    </row>
    <row r="295" spans="1:3">
      <c r="A295">
        <v>293</v>
      </c>
      <c r="B295">
        <v>2690125.229148899</v>
      </c>
      <c r="C295">
        <v>3246584.113875385</v>
      </c>
    </row>
    <row r="296" spans="1:3">
      <c r="A296">
        <v>294</v>
      </c>
      <c r="B296">
        <v>2691838.350273635</v>
      </c>
      <c r="C296">
        <v>3246123.510309718</v>
      </c>
    </row>
    <row r="297" spans="1:3">
      <c r="A297">
        <v>295</v>
      </c>
      <c r="B297">
        <v>2691422.272900611</v>
      </c>
      <c r="C297">
        <v>3246272.517898571</v>
      </c>
    </row>
    <row r="298" spans="1:3">
      <c r="A298">
        <v>296</v>
      </c>
      <c r="B298">
        <v>2691862.914722061</v>
      </c>
      <c r="C298">
        <v>3246200.224634273</v>
      </c>
    </row>
    <row r="299" spans="1:3">
      <c r="A299">
        <v>297</v>
      </c>
      <c r="B299">
        <v>2691862.018693849</v>
      </c>
      <c r="C299">
        <v>3246169.456717786</v>
      </c>
    </row>
    <row r="300" spans="1:3">
      <c r="A300">
        <v>298</v>
      </c>
      <c r="B300">
        <v>2692469.905867503</v>
      </c>
      <c r="C300">
        <v>3246005.665891501</v>
      </c>
    </row>
    <row r="301" spans="1:3">
      <c r="A301">
        <v>299</v>
      </c>
      <c r="B301">
        <v>2691385.309881054</v>
      </c>
      <c r="C301">
        <v>3246262.513725586</v>
      </c>
    </row>
    <row r="302" spans="1:3">
      <c r="A302">
        <v>300</v>
      </c>
      <c r="B302">
        <v>2691579.898063696</v>
      </c>
      <c r="C302">
        <v>3246274.116281655</v>
      </c>
    </row>
    <row r="303" spans="1:3">
      <c r="A303">
        <v>301</v>
      </c>
      <c r="B303">
        <v>2691075.415585274</v>
      </c>
      <c r="C303">
        <v>3246320.008397809</v>
      </c>
    </row>
    <row r="304" spans="1:3">
      <c r="A304">
        <v>302</v>
      </c>
      <c r="B304">
        <v>2690603.748799601</v>
      </c>
      <c r="C304">
        <v>3246422.885964469</v>
      </c>
    </row>
    <row r="305" spans="1:3">
      <c r="A305">
        <v>303</v>
      </c>
      <c r="B305">
        <v>2690516.79624172</v>
      </c>
      <c r="C305">
        <v>3246469.299383771</v>
      </c>
    </row>
    <row r="306" spans="1:3">
      <c r="A306">
        <v>304</v>
      </c>
      <c r="B306">
        <v>2690342.314278068</v>
      </c>
      <c r="C306">
        <v>3246439.012112751</v>
      </c>
    </row>
    <row r="307" spans="1:3">
      <c r="A307">
        <v>305</v>
      </c>
      <c r="B307">
        <v>2690992.652521608</v>
      </c>
      <c r="C307">
        <v>3246320.847640472</v>
      </c>
    </row>
    <row r="308" spans="1:3">
      <c r="A308">
        <v>306</v>
      </c>
      <c r="B308">
        <v>2690087.905870344</v>
      </c>
      <c r="C308">
        <v>3246502.253914091</v>
      </c>
    </row>
    <row r="309" spans="1:3">
      <c r="A309">
        <v>307</v>
      </c>
      <c r="B309">
        <v>2690192.987794495</v>
      </c>
      <c r="C309">
        <v>3246496.521028182</v>
      </c>
    </row>
    <row r="310" spans="1:3">
      <c r="A310">
        <v>308</v>
      </c>
      <c r="B310">
        <v>2689591.66919633</v>
      </c>
      <c r="C310">
        <v>3246614.201808464</v>
      </c>
    </row>
    <row r="311" spans="1:3">
      <c r="A311">
        <v>309</v>
      </c>
      <c r="B311">
        <v>2690131.488643399</v>
      </c>
      <c r="C311">
        <v>3246474.301380999</v>
      </c>
    </row>
    <row r="312" spans="1:3">
      <c r="A312">
        <v>310</v>
      </c>
      <c r="B312">
        <v>2689837.620200043</v>
      </c>
      <c r="C312">
        <v>3246464.821078132</v>
      </c>
    </row>
    <row r="313" spans="1:3">
      <c r="A313">
        <v>311</v>
      </c>
      <c r="B313">
        <v>2689945.118810628</v>
      </c>
      <c r="C313">
        <v>3246538.956959918</v>
      </c>
    </row>
    <row r="314" spans="1:3">
      <c r="A314">
        <v>312</v>
      </c>
      <c r="B314">
        <v>2689461.239310514</v>
      </c>
      <c r="C314">
        <v>3246648.916947737</v>
      </c>
    </row>
    <row r="315" spans="1:3">
      <c r="A315">
        <v>313</v>
      </c>
      <c r="B315">
        <v>2690034.683996226</v>
      </c>
      <c r="C315">
        <v>3246497.64395</v>
      </c>
    </row>
    <row r="316" spans="1:3">
      <c r="A316">
        <v>314</v>
      </c>
      <c r="B316">
        <v>2690207.428732461</v>
      </c>
      <c r="C316">
        <v>3246444.080616668</v>
      </c>
    </row>
    <row r="317" spans="1:3">
      <c r="A317">
        <v>315</v>
      </c>
      <c r="B317">
        <v>2690523.763273417</v>
      </c>
      <c r="C317">
        <v>3246394.789575226</v>
      </c>
    </row>
    <row r="318" spans="1:3">
      <c r="A318">
        <v>316</v>
      </c>
      <c r="B318">
        <v>2690674.717008912</v>
      </c>
      <c r="C318">
        <v>3246365.897647351</v>
      </c>
    </row>
    <row r="319" spans="1:3">
      <c r="A319">
        <v>317</v>
      </c>
      <c r="B319">
        <v>2690434.497556525</v>
      </c>
      <c r="C319">
        <v>3246420.281251868</v>
      </c>
    </row>
    <row r="320" spans="1:3">
      <c r="A320">
        <v>318</v>
      </c>
      <c r="B320">
        <v>2690639.8270853</v>
      </c>
      <c r="C320">
        <v>3246351.838702552</v>
      </c>
    </row>
    <row r="321" spans="1:3">
      <c r="A321">
        <v>319</v>
      </c>
      <c r="B321">
        <v>2690793.009747643</v>
      </c>
      <c r="C321">
        <v>3246344.590910769</v>
      </c>
    </row>
    <row r="322" spans="1:3">
      <c r="A322">
        <v>320</v>
      </c>
      <c r="B322">
        <v>2690557.167880423</v>
      </c>
      <c r="C322">
        <v>3246400.981639641</v>
      </c>
    </row>
    <row r="323" spans="1:3">
      <c r="A323">
        <v>321</v>
      </c>
      <c r="B323">
        <v>2690674.057914782</v>
      </c>
      <c r="C323">
        <v>3246362.156265921</v>
      </c>
    </row>
    <row r="324" spans="1:3">
      <c r="A324">
        <v>322</v>
      </c>
      <c r="B324">
        <v>2690267.464771232</v>
      </c>
      <c r="C324">
        <v>3246458.145593971</v>
      </c>
    </row>
    <row r="325" spans="1:3">
      <c r="A325">
        <v>323</v>
      </c>
      <c r="B325">
        <v>2690341.689974057</v>
      </c>
      <c r="C325">
        <v>3246466.695732643</v>
      </c>
    </row>
    <row r="326" spans="1:3">
      <c r="A326">
        <v>324</v>
      </c>
      <c r="B326">
        <v>2690281.888173538</v>
      </c>
      <c r="C326">
        <v>3246454.024884104</v>
      </c>
    </row>
    <row r="327" spans="1:3">
      <c r="A327">
        <v>325</v>
      </c>
      <c r="B327">
        <v>2689951.805505779</v>
      </c>
      <c r="C327">
        <v>3246554.323068936</v>
      </c>
    </row>
    <row r="328" spans="1:3">
      <c r="A328">
        <v>326</v>
      </c>
      <c r="B328">
        <v>2690325.584600797</v>
      </c>
      <c r="C328">
        <v>3246430.703445484</v>
      </c>
    </row>
    <row r="329" spans="1:3">
      <c r="A329">
        <v>327</v>
      </c>
      <c r="B329">
        <v>2690340.906612468</v>
      </c>
      <c r="C329">
        <v>3246436.97658276</v>
      </c>
    </row>
    <row r="330" spans="1:3">
      <c r="A330">
        <v>328</v>
      </c>
      <c r="B330">
        <v>2690370.41784322</v>
      </c>
      <c r="C330">
        <v>3246422.124658561</v>
      </c>
    </row>
    <row r="331" spans="1:3">
      <c r="A331">
        <v>329</v>
      </c>
      <c r="B331">
        <v>2690375.568153324</v>
      </c>
      <c r="C331">
        <v>3246414.698790376</v>
      </c>
    </row>
    <row r="332" spans="1:3">
      <c r="A332">
        <v>330</v>
      </c>
      <c r="B332">
        <v>2690061.270681329</v>
      </c>
      <c r="C332">
        <v>3246504.7605779</v>
      </c>
    </row>
    <row r="333" spans="1:3">
      <c r="A333">
        <v>331</v>
      </c>
      <c r="B333">
        <v>2689902.681281686</v>
      </c>
      <c r="C333">
        <v>3246525.493373088</v>
      </c>
    </row>
    <row r="334" spans="1:3">
      <c r="A334">
        <v>332</v>
      </c>
      <c r="B334">
        <v>2690179.999061757</v>
      </c>
      <c r="C334">
        <v>3246488.320254344</v>
      </c>
    </row>
    <row r="335" spans="1:3">
      <c r="A335">
        <v>333</v>
      </c>
      <c r="B335">
        <v>2689989.767428729</v>
      </c>
      <c r="C335">
        <v>3246512.859117999</v>
      </c>
    </row>
    <row r="336" spans="1:3">
      <c r="A336">
        <v>334</v>
      </c>
      <c r="B336">
        <v>2689819.383126857</v>
      </c>
      <c r="C336">
        <v>3246557.969633238</v>
      </c>
    </row>
    <row r="337" spans="1:3">
      <c r="A337">
        <v>335</v>
      </c>
      <c r="B337">
        <v>2689791.611531435</v>
      </c>
      <c r="C337">
        <v>3246562.238056691</v>
      </c>
    </row>
    <row r="338" spans="1:3">
      <c r="A338">
        <v>336</v>
      </c>
      <c r="B338">
        <v>2689859.665799134</v>
      </c>
      <c r="C338">
        <v>3246558.157835828</v>
      </c>
    </row>
    <row r="339" spans="1:3">
      <c r="A339">
        <v>337</v>
      </c>
      <c r="B339">
        <v>2689759.863022478</v>
      </c>
      <c r="C339">
        <v>3246578.25484379</v>
      </c>
    </row>
    <row r="340" spans="1:3">
      <c r="A340">
        <v>338</v>
      </c>
      <c r="B340">
        <v>2689649.755873996</v>
      </c>
      <c r="C340">
        <v>3246610.775140251</v>
      </c>
    </row>
    <row r="341" spans="1:3">
      <c r="A341">
        <v>339</v>
      </c>
      <c r="B341">
        <v>2689668.731413495</v>
      </c>
      <c r="C341">
        <v>3246614.195327019</v>
      </c>
    </row>
    <row r="342" spans="1:3">
      <c r="A342">
        <v>340</v>
      </c>
      <c r="B342">
        <v>2689575.321773494</v>
      </c>
      <c r="C342">
        <v>3246634.465140851</v>
      </c>
    </row>
    <row r="343" spans="1:3">
      <c r="A343">
        <v>341</v>
      </c>
      <c r="B343">
        <v>2689690.486007053</v>
      </c>
      <c r="C343">
        <v>3246609.415046697</v>
      </c>
    </row>
    <row r="344" spans="1:3">
      <c r="A344">
        <v>342</v>
      </c>
      <c r="B344">
        <v>2689579.392137813</v>
      </c>
      <c r="C344">
        <v>3246627.812706146</v>
      </c>
    </row>
    <row r="345" spans="1:3">
      <c r="A345">
        <v>343</v>
      </c>
      <c r="B345">
        <v>2689599.902409693</v>
      </c>
      <c r="C345">
        <v>3246619.058942242</v>
      </c>
    </row>
    <row r="346" spans="1:3">
      <c r="A346">
        <v>344</v>
      </c>
      <c r="B346">
        <v>2689623.319928448</v>
      </c>
      <c r="C346">
        <v>3246619.792955568</v>
      </c>
    </row>
    <row r="347" spans="1:3">
      <c r="A347">
        <v>345</v>
      </c>
      <c r="B347">
        <v>2689546.59506902</v>
      </c>
      <c r="C347">
        <v>3246628.955449375</v>
      </c>
    </row>
    <row r="348" spans="1:3">
      <c r="A348">
        <v>346</v>
      </c>
      <c r="B348">
        <v>2689712.506073023</v>
      </c>
      <c r="C348">
        <v>3246594.468735182</v>
      </c>
    </row>
    <row r="349" spans="1:3">
      <c r="A349">
        <v>347</v>
      </c>
      <c r="B349">
        <v>2689721.382897135</v>
      </c>
      <c r="C349">
        <v>3246593.807713585</v>
      </c>
    </row>
    <row r="350" spans="1:3">
      <c r="A350">
        <v>348</v>
      </c>
      <c r="B350">
        <v>2689493.276570798</v>
      </c>
      <c r="C350">
        <v>3246667.490708157</v>
      </c>
    </row>
    <row r="351" spans="1:3">
      <c r="A351">
        <v>349</v>
      </c>
      <c r="B351">
        <v>2689534.238263442</v>
      </c>
      <c r="C351">
        <v>3246636.551682258</v>
      </c>
    </row>
    <row r="352" spans="1:3">
      <c r="A352">
        <v>350</v>
      </c>
      <c r="B352">
        <v>2689502.644383019</v>
      </c>
      <c r="C352">
        <v>3246645.201884344</v>
      </c>
    </row>
    <row r="353" spans="1:3">
      <c r="A353">
        <v>351</v>
      </c>
      <c r="B353">
        <v>2689537.57414338</v>
      </c>
      <c r="C353">
        <v>3246628.90103492</v>
      </c>
    </row>
    <row r="354" spans="1:3">
      <c r="A354">
        <v>352</v>
      </c>
      <c r="B354">
        <v>2689557.409840229</v>
      </c>
      <c r="C354">
        <v>3246632.947340775</v>
      </c>
    </row>
    <row r="355" spans="1:3">
      <c r="A355">
        <v>353</v>
      </c>
      <c r="B355">
        <v>2689582.739445107</v>
      </c>
      <c r="C355">
        <v>3246619.946153791</v>
      </c>
    </row>
    <row r="356" spans="1:3">
      <c r="A356">
        <v>354</v>
      </c>
      <c r="B356">
        <v>2689584.91413741</v>
      </c>
      <c r="C356">
        <v>3246616.747309289</v>
      </c>
    </row>
    <row r="357" spans="1:3">
      <c r="A357">
        <v>355</v>
      </c>
      <c r="B357">
        <v>2689552.674529166</v>
      </c>
      <c r="C357">
        <v>3246634.204054077</v>
      </c>
    </row>
    <row r="358" spans="1:3">
      <c r="A358">
        <v>356</v>
      </c>
      <c r="B358">
        <v>2689560.144696981</v>
      </c>
      <c r="C358">
        <v>3246626.303665147</v>
      </c>
    </row>
    <row r="359" spans="1:3">
      <c r="A359">
        <v>357</v>
      </c>
      <c r="B359">
        <v>2689665.5567618</v>
      </c>
      <c r="C359">
        <v>3246601.5389292</v>
      </c>
    </row>
    <row r="360" spans="1:3">
      <c r="A360">
        <v>358</v>
      </c>
      <c r="B360">
        <v>2689697.772143546</v>
      </c>
      <c r="C360">
        <v>3246597.382904781</v>
      </c>
    </row>
    <row r="361" spans="1:3">
      <c r="A361">
        <v>359</v>
      </c>
      <c r="B361">
        <v>2689730.58006171</v>
      </c>
      <c r="C361">
        <v>3246587.517506415</v>
      </c>
    </row>
    <row r="362" spans="1:3">
      <c r="A362">
        <v>360</v>
      </c>
      <c r="B362">
        <v>2689659.755109617</v>
      </c>
      <c r="C362">
        <v>3246604.468395991</v>
      </c>
    </row>
    <row r="363" spans="1:3">
      <c r="A363">
        <v>361</v>
      </c>
      <c r="B363">
        <v>2689797.816615677</v>
      </c>
      <c r="C363">
        <v>3246568.234078547</v>
      </c>
    </row>
    <row r="364" spans="1:3">
      <c r="A364">
        <v>362</v>
      </c>
      <c r="B364">
        <v>2689708.372353125</v>
      </c>
      <c r="C364">
        <v>3246591.23220751</v>
      </c>
    </row>
    <row r="365" spans="1:3">
      <c r="A365">
        <v>363</v>
      </c>
      <c r="B365">
        <v>2689826.26694469</v>
      </c>
      <c r="C365">
        <v>3246560.063716651</v>
      </c>
    </row>
    <row r="366" spans="1:3">
      <c r="A366">
        <v>364</v>
      </c>
      <c r="B366">
        <v>2689717.620805983</v>
      </c>
      <c r="C366">
        <v>3246590.484898491</v>
      </c>
    </row>
    <row r="367" spans="1:3">
      <c r="A367">
        <v>365</v>
      </c>
      <c r="B367">
        <v>2689854.727744477</v>
      </c>
      <c r="C367">
        <v>3246564.888161438</v>
      </c>
    </row>
    <row r="368" spans="1:3">
      <c r="A368">
        <v>366</v>
      </c>
      <c r="B368">
        <v>2689701.734011315</v>
      </c>
      <c r="C368">
        <v>3246595.744143502</v>
      </c>
    </row>
    <row r="369" spans="1:3">
      <c r="A369">
        <v>367</v>
      </c>
      <c r="B369">
        <v>2689737.228201604</v>
      </c>
      <c r="C369">
        <v>3246587.506637676</v>
      </c>
    </row>
    <row r="370" spans="1:3">
      <c r="A370">
        <v>368</v>
      </c>
      <c r="B370">
        <v>2689722.661567464</v>
      </c>
      <c r="C370">
        <v>3246591.266143343</v>
      </c>
    </row>
    <row r="371" spans="1:3">
      <c r="A371">
        <v>369</v>
      </c>
      <c r="B371">
        <v>2689730.096467191</v>
      </c>
      <c r="C371">
        <v>3246587.606537238</v>
      </c>
    </row>
    <row r="372" spans="1:3">
      <c r="A372">
        <v>370</v>
      </c>
      <c r="B372">
        <v>2689710.865519848</v>
      </c>
      <c r="C372">
        <v>3246596.978944118</v>
      </c>
    </row>
    <row r="373" spans="1:3">
      <c r="A373">
        <v>371</v>
      </c>
      <c r="B373">
        <v>2689722.611882098</v>
      </c>
      <c r="C373">
        <v>3246591.969980829</v>
      </c>
    </row>
    <row r="374" spans="1:3">
      <c r="A374">
        <v>372</v>
      </c>
      <c r="B374">
        <v>2689699.356756166</v>
      </c>
      <c r="C374">
        <v>3246595.603949029</v>
      </c>
    </row>
    <row r="375" spans="1:3">
      <c r="A375">
        <v>373</v>
      </c>
      <c r="B375">
        <v>2689704.060713489</v>
      </c>
      <c r="C375">
        <v>3246594.395527611</v>
      </c>
    </row>
    <row r="376" spans="1:3">
      <c r="A376">
        <v>374</v>
      </c>
      <c r="B376">
        <v>2689765.952275638</v>
      </c>
      <c r="C376">
        <v>3246577.532157407</v>
      </c>
    </row>
    <row r="377" spans="1:3">
      <c r="A377">
        <v>375</v>
      </c>
      <c r="B377">
        <v>2689832.541147816</v>
      </c>
      <c r="C377">
        <v>3246565.276070442</v>
      </c>
    </row>
    <row r="378" spans="1:3">
      <c r="A378">
        <v>376</v>
      </c>
      <c r="B378">
        <v>2689845.396140276</v>
      </c>
      <c r="C378">
        <v>3246562.272883974</v>
      </c>
    </row>
    <row r="379" spans="1:3">
      <c r="A379">
        <v>377</v>
      </c>
      <c r="B379">
        <v>2689840.127943802</v>
      </c>
      <c r="C379">
        <v>3246562.989727347</v>
      </c>
    </row>
    <row r="380" spans="1:3">
      <c r="A380">
        <v>378</v>
      </c>
      <c r="B380">
        <v>2689823.743379831</v>
      </c>
      <c r="C380">
        <v>3246569.941073737</v>
      </c>
    </row>
    <row r="381" spans="1:3">
      <c r="A381">
        <v>379</v>
      </c>
      <c r="B381">
        <v>2689816.680831329</v>
      </c>
      <c r="C381">
        <v>3246570.053339054</v>
      </c>
    </row>
    <row r="382" spans="1:3">
      <c r="A382">
        <v>380</v>
      </c>
      <c r="B382">
        <v>2689829.405210593</v>
      </c>
      <c r="C382">
        <v>3246570.007192121</v>
      </c>
    </row>
    <row r="383" spans="1:3">
      <c r="A383">
        <v>381</v>
      </c>
      <c r="B383">
        <v>2689835.401415775</v>
      </c>
      <c r="C383">
        <v>3246567.142508487</v>
      </c>
    </row>
    <row r="384" spans="1:3">
      <c r="A384">
        <v>382</v>
      </c>
      <c r="B384">
        <v>2689839.013052383</v>
      </c>
      <c r="C384">
        <v>3246569.47313372</v>
      </c>
    </row>
    <row r="385" spans="1:3">
      <c r="A385">
        <v>383</v>
      </c>
      <c r="B385">
        <v>2689839.760529382</v>
      </c>
      <c r="C385">
        <v>3246569.78407497</v>
      </c>
    </row>
    <row r="386" spans="1:3">
      <c r="A386">
        <v>384</v>
      </c>
      <c r="B386">
        <v>2689885.569754495</v>
      </c>
      <c r="C386">
        <v>3246556.258786724</v>
      </c>
    </row>
    <row r="387" spans="1:3">
      <c r="A387">
        <v>385</v>
      </c>
      <c r="B387">
        <v>2689846.739285612</v>
      </c>
      <c r="C387">
        <v>3246567.812332776</v>
      </c>
    </row>
    <row r="388" spans="1:3">
      <c r="A388">
        <v>386</v>
      </c>
      <c r="B388">
        <v>2689870.468924229</v>
      </c>
      <c r="C388">
        <v>3246564.617265793</v>
      </c>
    </row>
    <row r="389" spans="1:3">
      <c r="A389">
        <v>387</v>
      </c>
      <c r="B389">
        <v>2689854.987754897</v>
      </c>
      <c r="C389">
        <v>3246569.444612397</v>
      </c>
    </row>
    <row r="390" spans="1:3">
      <c r="A390">
        <v>388</v>
      </c>
      <c r="B390">
        <v>2689848.282187842</v>
      </c>
      <c r="C390">
        <v>3246573.842503441</v>
      </c>
    </row>
    <row r="391" spans="1:3">
      <c r="A391">
        <v>389</v>
      </c>
      <c r="B391">
        <v>2689836.816769912</v>
      </c>
      <c r="C391">
        <v>3246571.157385677</v>
      </c>
    </row>
    <row r="392" spans="1:3">
      <c r="A392">
        <v>390</v>
      </c>
      <c r="B392">
        <v>2689896.357499734</v>
      </c>
      <c r="C392">
        <v>3246560.141699258</v>
      </c>
    </row>
    <row r="393" spans="1:3">
      <c r="A393">
        <v>391</v>
      </c>
      <c r="B393">
        <v>2689873.51216442</v>
      </c>
      <c r="C393">
        <v>3246562.89314426</v>
      </c>
    </row>
    <row r="394" spans="1:3">
      <c r="A394">
        <v>392</v>
      </c>
      <c r="B394">
        <v>2689868.43272343</v>
      </c>
      <c r="C394">
        <v>3246565.705557265</v>
      </c>
    </row>
    <row r="395" spans="1:3">
      <c r="A395">
        <v>393</v>
      </c>
      <c r="B395">
        <v>2689880.443652682</v>
      </c>
      <c r="C395">
        <v>3246560.789908838</v>
      </c>
    </row>
    <row r="396" spans="1:3">
      <c r="A396">
        <v>394</v>
      </c>
      <c r="B396">
        <v>2689871.78188777</v>
      </c>
      <c r="C396">
        <v>3246564.64116514</v>
      </c>
    </row>
    <row r="397" spans="1:3">
      <c r="A397">
        <v>395</v>
      </c>
      <c r="B397">
        <v>2689870.099625123</v>
      </c>
      <c r="C397">
        <v>3246563.731383127</v>
      </c>
    </row>
    <row r="398" spans="1:3">
      <c r="A398">
        <v>396</v>
      </c>
      <c r="B398">
        <v>2689879.478853052</v>
      </c>
      <c r="C398">
        <v>3246560.948761235</v>
      </c>
    </row>
    <row r="399" spans="1:3">
      <c r="A399">
        <v>397</v>
      </c>
      <c r="B399">
        <v>2689901.080008643</v>
      </c>
      <c r="C399">
        <v>3246555.480429597</v>
      </c>
    </row>
    <row r="400" spans="1:3">
      <c r="A400">
        <v>398</v>
      </c>
      <c r="B400">
        <v>2689904.838970201</v>
      </c>
      <c r="C400">
        <v>3246554.654618341</v>
      </c>
    </row>
    <row r="401" spans="1:3">
      <c r="A401">
        <v>399</v>
      </c>
      <c r="B401">
        <v>2689923.534678171</v>
      </c>
      <c r="C401">
        <v>3246550.087742333</v>
      </c>
    </row>
    <row r="402" spans="1:3">
      <c r="A402">
        <v>400</v>
      </c>
      <c r="B402">
        <v>2689905.087289828</v>
      </c>
      <c r="C402">
        <v>3246553.410123457</v>
      </c>
    </row>
    <row r="403" spans="1:3">
      <c r="A403">
        <v>401</v>
      </c>
      <c r="B403">
        <v>2689892.284283793</v>
      </c>
      <c r="C403">
        <v>3246557.848411163</v>
      </c>
    </row>
    <row r="404" spans="1:3">
      <c r="A404">
        <v>402</v>
      </c>
      <c r="B404">
        <v>2689898.147542778</v>
      </c>
      <c r="C404">
        <v>3246555.293715389</v>
      </c>
    </row>
    <row r="405" spans="1:3">
      <c r="A405">
        <v>403</v>
      </c>
      <c r="B405">
        <v>2689901.120612245</v>
      </c>
      <c r="C405">
        <v>3246556.676496177</v>
      </c>
    </row>
    <row r="406" spans="1:3">
      <c r="A406">
        <v>404</v>
      </c>
      <c r="B406">
        <v>2689863.870281352</v>
      </c>
      <c r="C406">
        <v>3246564.415679219</v>
      </c>
    </row>
    <row r="407" spans="1:3">
      <c r="A407">
        <v>405</v>
      </c>
      <c r="B407">
        <v>2689897.470559733</v>
      </c>
      <c r="C407">
        <v>3246555.808141025</v>
      </c>
    </row>
    <row r="408" spans="1:3">
      <c r="A408">
        <v>406</v>
      </c>
      <c r="B408">
        <v>2689899.731656724</v>
      </c>
      <c r="C408">
        <v>3246555.934844858</v>
      </c>
    </row>
    <row r="409" spans="1:3">
      <c r="A409">
        <v>407</v>
      </c>
      <c r="B409">
        <v>2689905.331348285</v>
      </c>
      <c r="C409">
        <v>3246554.566637675</v>
      </c>
    </row>
    <row r="410" spans="1:3">
      <c r="A410">
        <v>408</v>
      </c>
      <c r="B410">
        <v>2689898.177902334</v>
      </c>
      <c r="C410">
        <v>3246556.134487835</v>
      </c>
    </row>
    <row r="411" spans="1:3">
      <c r="A411">
        <v>409</v>
      </c>
      <c r="B411">
        <v>2689901.578148175</v>
      </c>
      <c r="C411">
        <v>3246555.35074607</v>
      </c>
    </row>
    <row r="412" spans="1:3">
      <c r="A412">
        <v>410</v>
      </c>
      <c r="B412">
        <v>2689885.197847378</v>
      </c>
      <c r="C412">
        <v>3246559.85561993</v>
      </c>
    </row>
    <row r="413" spans="1:3">
      <c r="A413">
        <v>411</v>
      </c>
      <c r="B413">
        <v>2689880.542302759</v>
      </c>
      <c r="C413">
        <v>3246560.976359446</v>
      </c>
    </row>
    <row r="414" spans="1:3">
      <c r="A414">
        <v>412</v>
      </c>
      <c r="B414">
        <v>2689882.962607923</v>
      </c>
      <c r="C414">
        <v>3246559.240777803</v>
      </c>
    </row>
    <row r="415" spans="1:3">
      <c r="A415">
        <v>413</v>
      </c>
      <c r="B415">
        <v>2689887.175515967</v>
      </c>
      <c r="C415">
        <v>3246559.418020944</v>
      </c>
    </row>
    <row r="416" spans="1:3">
      <c r="A416">
        <v>414</v>
      </c>
      <c r="B416">
        <v>2689888.904369237</v>
      </c>
      <c r="C416">
        <v>3246558.81423538</v>
      </c>
    </row>
    <row r="417" spans="1:3">
      <c r="A417">
        <v>415</v>
      </c>
      <c r="B417">
        <v>2689891.798522108</v>
      </c>
      <c r="C417">
        <v>3246558.183091582</v>
      </c>
    </row>
    <row r="418" spans="1:3">
      <c r="A418">
        <v>416</v>
      </c>
      <c r="B418">
        <v>2689879.074495639</v>
      </c>
      <c r="C418">
        <v>3246560.764520309</v>
      </c>
    </row>
    <row r="419" spans="1:3">
      <c r="A419">
        <v>417</v>
      </c>
      <c r="B419">
        <v>2689879.776295558</v>
      </c>
      <c r="C419">
        <v>3246560.56907152</v>
      </c>
    </row>
    <row r="420" spans="1:3">
      <c r="A420">
        <v>418</v>
      </c>
      <c r="B420">
        <v>2689876.556543212</v>
      </c>
      <c r="C420">
        <v>3246561.775721569</v>
      </c>
    </row>
    <row r="421" spans="1:3">
      <c r="A421">
        <v>419</v>
      </c>
      <c r="B421">
        <v>2689873.432530771</v>
      </c>
      <c r="C421">
        <v>3246562.081646704</v>
      </c>
    </row>
    <row r="422" spans="1:3">
      <c r="A422">
        <v>420</v>
      </c>
      <c r="B422">
        <v>2689883.510642007</v>
      </c>
      <c r="C422">
        <v>3246560.549704259</v>
      </c>
    </row>
    <row r="423" spans="1:3">
      <c r="A423">
        <v>421</v>
      </c>
      <c r="B423">
        <v>2689874.977541049</v>
      </c>
      <c r="C423">
        <v>3246562.61461033</v>
      </c>
    </row>
    <row r="424" spans="1:3">
      <c r="A424">
        <v>422</v>
      </c>
      <c r="B424">
        <v>2689871.130458763</v>
      </c>
      <c r="C424">
        <v>3246563.286264495</v>
      </c>
    </row>
    <row r="425" spans="1:3">
      <c r="A425">
        <v>423</v>
      </c>
      <c r="B425">
        <v>2689869.129307272</v>
      </c>
      <c r="C425">
        <v>3246563.445879349</v>
      </c>
    </row>
    <row r="426" spans="1:3">
      <c r="A426">
        <v>424</v>
      </c>
      <c r="B426">
        <v>2689868.532309632</v>
      </c>
      <c r="C426">
        <v>3246562.987199095</v>
      </c>
    </row>
    <row r="427" spans="1:3">
      <c r="A427">
        <v>425</v>
      </c>
      <c r="B427">
        <v>2689861.919626715</v>
      </c>
      <c r="C427">
        <v>3246564.877403569</v>
      </c>
    </row>
    <row r="428" spans="1:3">
      <c r="A428">
        <v>426</v>
      </c>
      <c r="B428">
        <v>2689859.699083772</v>
      </c>
      <c r="C428">
        <v>3246564.904173619</v>
      </c>
    </row>
    <row r="429" spans="1:3">
      <c r="A429">
        <v>427</v>
      </c>
      <c r="B429">
        <v>2689864.591061811</v>
      </c>
      <c r="C429">
        <v>3246564.025440074</v>
      </c>
    </row>
    <row r="430" spans="1:3">
      <c r="A430">
        <v>428</v>
      </c>
      <c r="B430">
        <v>2689882.55931089</v>
      </c>
      <c r="C430">
        <v>3246559.358671774</v>
      </c>
    </row>
    <row r="431" spans="1:3">
      <c r="A431">
        <v>429</v>
      </c>
      <c r="B431">
        <v>2689872.362009183</v>
      </c>
      <c r="C431">
        <v>3246562.317662893</v>
      </c>
    </row>
    <row r="432" spans="1:3">
      <c r="A432">
        <v>430</v>
      </c>
      <c r="B432">
        <v>2689871.462549196</v>
      </c>
      <c r="C432">
        <v>3246562.461900034</v>
      </c>
    </row>
    <row r="433" spans="1:3">
      <c r="A433">
        <v>431</v>
      </c>
      <c r="B433">
        <v>2689869.858663782</v>
      </c>
      <c r="C433">
        <v>3246562.61284331</v>
      </c>
    </row>
    <row r="434" spans="1:3">
      <c r="A434">
        <v>432</v>
      </c>
      <c r="B434">
        <v>2689869.817275752</v>
      </c>
      <c r="C434">
        <v>3246562.577391807</v>
      </c>
    </row>
    <row r="435" spans="1:3">
      <c r="A435">
        <v>433</v>
      </c>
      <c r="B435">
        <v>2689874.784685111</v>
      </c>
      <c r="C435">
        <v>3246561.45298763</v>
      </c>
    </row>
    <row r="436" spans="1:3">
      <c r="A436">
        <v>434</v>
      </c>
      <c r="B436">
        <v>2689869.03081086</v>
      </c>
      <c r="C436">
        <v>3246562.489799701</v>
      </c>
    </row>
    <row r="437" spans="1:3">
      <c r="A437">
        <v>435</v>
      </c>
      <c r="B437">
        <v>2689871.550850839</v>
      </c>
      <c r="C437">
        <v>3246561.784590465</v>
      </c>
    </row>
    <row r="438" spans="1:3">
      <c r="A438">
        <v>436</v>
      </c>
      <c r="B438">
        <v>2689869.722805493</v>
      </c>
      <c r="C438">
        <v>3246562.064570443</v>
      </c>
    </row>
    <row r="439" spans="1:3">
      <c r="A439">
        <v>437</v>
      </c>
      <c r="B439">
        <v>2689878.810261863</v>
      </c>
      <c r="C439">
        <v>3246559.73045576</v>
      </c>
    </row>
    <row r="440" spans="1:3">
      <c r="A440">
        <v>438</v>
      </c>
      <c r="B440">
        <v>2689869.810777049</v>
      </c>
      <c r="C440">
        <v>3246562.130047717</v>
      </c>
    </row>
    <row r="441" spans="1:3">
      <c r="A441">
        <v>439</v>
      </c>
      <c r="B441">
        <v>2689871.784717022</v>
      </c>
      <c r="C441">
        <v>3246561.688224952</v>
      </c>
    </row>
    <row r="442" spans="1:3">
      <c r="A442">
        <v>440</v>
      </c>
      <c r="B442">
        <v>2689870.369418309</v>
      </c>
      <c r="C442">
        <v>3246561.865472448</v>
      </c>
    </row>
    <row r="443" spans="1:3">
      <c r="A443">
        <v>441</v>
      </c>
      <c r="B443">
        <v>2689869.739803596</v>
      </c>
      <c r="C443">
        <v>3246562.705464341</v>
      </c>
    </row>
    <row r="444" spans="1:3">
      <c r="A444">
        <v>442</v>
      </c>
      <c r="B444">
        <v>2689870.209995487</v>
      </c>
      <c r="C444">
        <v>3246562.180974541</v>
      </c>
    </row>
    <row r="445" spans="1:3">
      <c r="A445">
        <v>443</v>
      </c>
      <c r="B445">
        <v>2689869.618983331</v>
      </c>
      <c r="C445">
        <v>3246562.264302109</v>
      </c>
    </row>
    <row r="446" spans="1:3">
      <c r="A446">
        <v>444</v>
      </c>
      <c r="B446">
        <v>2689872.478184609</v>
      </c>
      <c r="C446">
        <v>3246561.724800379</v>
      </c>
    </row>
    <row r="447" spans="1:3">
      <c r="A447">
        <v>445</v>
      </c>
      <c r="B447">
        <v>2689873.829684378</v>
      </c>
      <c r="C447">
        <v>3246561.387503608</v>
      </c>
    </row>
    <row r="448" spans="1:3">
      <c r="A448">
        <v>446</v>
      </c>
      <c r="B448">
        <v>2689875.654663294</v>
      </c>
      <c r="C448">
        <v>3246561.148990734</v>
      </c>
    </row>
    <row r="449" spans="1:3">
      <c r="A449">
        <v>447</v>
      </c>
      <c r="B449">
        <v>2689874.148482982</v>
      </c>
      <c r="C449">
        <v>3246561.478645727</v>
      </c>
    </row>
    <row r="450" spans="1:3">
      <c r="A450">
        <v>448</v>
      </c>
      <c r="B450">
        <v>2689879.403014249</v>
      </c>
      <c r="C450">
        <v>3246560.071415447</v>
      </c>
    </row>
    <row r="451" spans="1:3">
      <c r="A451">
        <v>449</v>
      </c>
      <c r="B451">
        <v>2689879.548370815</v>
      </c>
      <c r="C451">
        <v>3246559.967807971</v>
      </c>
    </row>
    <row r="452" spans="1:3">
      <c r="A452">
        <v>450</v>
      </c>
      <c r="B452">
        <v>2689880.512667714</v>
      </c>
      <c r="C452">
        <v>3246560.171915607</v>
      </c>
    </row>
    <row r="453" spans="1:3">
      <c r="A453">
        <v>451</v>
      </c>
      <c r="B453">
        <v>2689883.909969913</v>
      </c>
      <c r="C453">
        <v>3246559.567701049</v>
      </c>
    </row>
    <row r="454" spans="1:3">
      <c r="A454">
        <v>452</v>
      </c>
      <c r="B454">
        <v>2689880.324453843</v>
      </c>
      <c r="C454">
        <v>3246560.221606529</v>
      </c>
    </row>
    <row r="455" spans="1:3">
      <c r="A455">
        <v>453</v>
      </c>
      <c r="B455">
        <v>2689880.638783928</v>
      </c>
      <c r="C455">
        <v>3246560.213120993</v>
      </c>
    </row>
    <row r="456" spans="1:3">
      <c r="A456">
        <v>454</v>
      </c>
      <c r="B456">
        <v>2689881.508304456</v>
      </c>
      <c r="C456">
        <v>3246560.079165445</v>
      </c>
    </row>
    <row r="457" spans="1:3">
      <c r="A457">
        <v>455</v>
      </c>
      <c r="B457">
        <v>2689880.310586969</v>
      </c>
      <c r="C457">
        <v>3246560.239470563</v>
      </c>
    </row>
    <row r="458" spans="1:3">
      <c r="A458">
        <v>456</v>
      </c>
      <c r="B458">
        <v>2689881.695638193</v>
      </c>
      <c r="C458">
        <v>3246559.941424957</v>
      </c>
    </row>
    <row r="459" spans="1:3">
      <c r="A459">
        <v>457</v>
      </c>
      <c r="B459">
        <v>2689881.752381386</v>
      </c>
      <c r="C459">
        <v>3246559.945302057</v>
      </c>
    </row>
    <row r="460" spans="1:3">
      <c r="A460">
        <v>458</v>
      </c>
      <c r="B460">
        <v>2689881.514152039</v>
      </c>
      <c r="C460">
        <v>3246560.087076519</v>
      </c>
    </row>
    <row r="461" spans="1:3">
      <c r="A461">
        <v>459</v>
      </c>
      <c r="B461">
        <v>2689879.427242043</v>
      </c>
      <c r="C461">
        <v>3246560.440162744</v>
      </c>
    </row>
    <row r="462" spans="1:3">
      <c r="A462">
        <v>460</v>
      </c>
      <c r="B462">
        <v>2689882.961027579</v>
      </c>
      <c r="C462">
        <v>3246559.553293237</v>
      </c>
    </row>
    <row r="463" spans="1:3">
      <c r="A463">
        <v>461</v>
      </c>
      <c r="B463">
        <v>2689879.48041503</v>
      </c>
      <c r="C463">
        <v>3246560.687492878</v>
      </c>
    </row>
    <row r="464" spans="1:3">
      <c r="A464">
        <v>462</v>
      </c>
      <c r="B464">
        <v>2689882.325197019</v>
      </c>
      <c r="C464">
        <v>3246559.830501235</v>
      </c>
    </row>
    <row r="465" spans="1:3">
      <c r="A465">
        <v>463</v>
      </c>
      <c r="B465">
        <v>2689884.35604635</v>
      </c>
      <c r="C465">
        <v>3246559.412396329</v>
      </c>
    </row>
    <row r="466" spans="1:3">
      <c r="A466">
        <v>464</v>
      </c>
      <c r="B466">
        <v>2689882.176432124</v>
      </c>
      <c r="C466">
        <v>3246559.723338468</v>
      </c>
    </row>
    <row r="467" spans="1:3">
      <c r="A467">
        <v>465</v>
      </c>
      <c r="B467">
        <v>2689882.824710741</v>
      </c>
      <c r="C467">
        <v>3246559.637000043</v>
      </c>
    </row>
    <row r="468" spans="1:3">
      <c r="A468">
        <v>466</v>
      </c>
      <c r="B468">
        <v>2689880.684249668</v>
      </c>
      <c r="C468">
        <v>3246560.14132301</v>
      </c>
    </row>
    <row r="469" spans="1:3">
      <c r="A469">
        <v>467</v>
      </c>
      <c r="B469">
        <v>2689882.348977746</v>
      </c>
      <c r="C469">
        <v>3246559.828309183</v>
      </c>
    </row>
    <row r="470" spans="1:3">
      <c r="A470">
        <v>468</v>
      </c>
      <c r="B470">
        <v>2689882.572995933</v>
      </c>
      <c r="C470">
        <v>3246559.782017489</v>
      </c>
    </row>
    <row r="471" spans="1:3">
      <c r="A471">
        <v>469</v>
      </c>
      <c r="B471">
        <v>2689883.256113978</v>
      </c>
      <c r="C471">
        <v>3246559.632784959</v>
      </c>
    </row>
    <row r="472" spans="1:3">
      <c r="A472">
        <v>470</v>
      </c>
      <c r="B472">
        <v>2689882.881164453</v>
      </c>
      <c r="C472">
        <v>3246559.813782219</v>
      </c>
    </row>
    <row r="473" spans="1:3">
      <c r="A473">
        <v>471</v>
      </c>
      <c r="B473">
        <v>2689882.738879795</v>
      </c>
      <c r="C473">
        <v>3246559.779816378</v>
      </c>
    </row>
    <row r="474" spans="1:3">
      <c r="A474">
        <v>472</v>
      </c>
      <c r="B474">
        <v>2689880.916993263</v>
      </c>
      <c r="C474">
        <v>3246560.240638185</v>
      </c>
    </row>
    <row r="475" spans="1:3">
      <c r="A475">
        <v>473</v>
      </c>
      <c r="B475">
        <v>2689880.855191541</v>
      </c>
      <c r="C475">
        <v>3246560.252225672</v>
      </c>
    </row>
    <row r="476" spans="1:3">
      <c r="A476">
        <v>474</v>
      </c>
      <c r="B476">
        <v>2689881.946404499</v>
      </c>
      <c r="C476">
        <v>3246560.056459475</v>
      </c>
    </row>
    <row r="477" spans="1:3">
      <c r="A477">
        <v>475</v>
      </c>
      <c r="B477">
        <v>2689880.563692355</v>
      </c>
      <c r="C477">
        <v>3246560.364264027</v>
      </c>
    </row>
    <row r="478" spans="1:3">
      <c r="A478">
        <v>476</v>
      </c>
      <c r="B478">
        <v>2689881.66733591</v>
      </c>
      <c r="C478">
        <v>3246559.986220334</v>
      </c>
    </row>
    <row r="479" spans="1:3">
      <c r="A479">
        <v>477</v>
      </c>
      <c r="B479">
        <v>2689881.6993726</v>
      </c>
      <c r="C479">
        <v>3246560.013716515</v>
      </c>
    </row>
    <row r="480" spans="1:3">
      <c r="A480">
        <v>478</v>
      </c>
      <c r="B480">
        <v>2689879.727457911</v>
      </c>
      <c r="C480">
        <v>3246560.460861208</v>
      </c>
    </row>
    <row r="481" spans="1:3">
      <c r="A481">
        <v>479</v>
      </c>
      <c r="B481">
        <v>2689881.77563588</v>
      </c>
      <c r="C481">
        <v>3246560.066869251</v>
      </c>
    </row>
    <row r="482" spans="1:3">
      <c r="A482">
        <v>480</v>
      </c>
      <c r="B482">
        <v>2689881.504545195</v>
      </c>
      <c r="C482">
        <v>3246560.032800924</v>
      </c>
    </row>
    <row r="483" spans="1:3">
      <c r="A483">
        <v>481</v>
      </c>
      <c r="B483">
        <v>2689881.503168763</v>
      </c>
      <c r="C483">
        <v>3246560.050406254</v>
      </c>
    </row>
    <row r="484" spans="1:3">
      <c r="A484">
        <v>482</v>
      </c>
      <c r="B484">
        <v>2689881.599825354</v>
      </c>
      <c r="C484">
        <v>3246560.028459364</v>
      </c>
    </row>
    <row r="485" spans="1:3">
      <c r="A485">
        <v>483</v>
      </c>
      <c r="B485">
        <v>2689881.735607671</v>
      </c>
      <c r="C485">
        <v>3246560.022406864</v>
      </c>
    </row>
    <row r="486" spans="1:3">
      <c r="A486">
        <v>484</v>
      </c>
      <c r="B486">
        <v>2689880.71732817</v>
      </c>
      <c r="C486">
        <v>3246560.253218342</v>
      </c>
    </row>
    <row r="487" spans="1:3">
      <c r="A487">
        <v>485</v>
      </c>
      <c r="B487">
        <v>2689882.120666216</v>
      </c>
      <c r="C487">
        <v>3246559.911128433</v>
      </c>
    </row>
    <row r="488" spans="1:3">
      <c r="A488">
        <v>486</v>
      </c>
      <c r="B488">
        <v>2689881.502226489</v>
      </c>
      <c r="C488">
        <v>3246560.079469862</v>
      </c>
    </row>
    <row r="489" spans="1:3">
      <c r="A489">
        <v>487</v>
      </c>
      <c r="B489">
        <v>2689882.284129075</v>
      </c>
      <c r="C489">
        <v>3246559.856488134</v>
      </c>
    </row>
    <row r="490" spans="1:3">
      <c r="A490">
        <v>488</v>
      </c>
      <c r="B490">
        <v>2689882.037409862</v>
      </c>
      <c r="C490">
        <v>3246559.903306671</v>
      </c>
    </row>
    <row r="491" spans="1:3">
      <c r="A491">
        <v>489</v>
      </c>
      <c r="B491">
        <v>2689882.549498448</v>
      </c>
      <c r="C491">
        <v>3246559.75882668</v>
      </c>
    </row>
    <row r="492" spans="1:3">
      <c r="A492">
        <v>490</v>
      </c>
      <c r="B492">
        <v>2689882.357451934</v>
      </c>
      <c r="C492">
        <v>3246559.811948038</v>
      </c>
    </row>
    <row r="493" spans="1:3">
      <c r="A493">
        <v>491</v>
      </c>
      <c r="B493">
        <v>2689881.363904994</v>
      </c>
      <c r="C493">
        <v>3246560.077085819</v>
      </c>
    </row>
    <row r="494" spans="1:3">
      <c r="A494">
        <v>492</v>
      </c>
      <c r="B494">
        <v>2689881.402643496</v>
      </c>
      <c r="C494">
        <v>3246560.060651168</v>
      </c>
    </row>
    <row r="495" spans="1:3">
      <c r="A495">
        <v>493</v>
      </c>
      <c r="B495">
        <v>2689881.19549262</v>
      </c>
      <c r="C495">
        <v>3246560.129484905</v>
      </c>
    </row>
    <row r="496" spans="1:3">
      <c r="A496">
        <v>494</v>
      </c>
      <c r="B496">
        <v>2689881.385874709</v>
      </c>
      <c r="C496">
        <v>3246560.04431716</v>
      </c>
    </row>
    <row r="497" spans="1:3">
      <c r="A497">
        <v>495</v>
      </c>
      <c r="B497">
        <v>2689881.645360668</v>
      </c>
      <c r="C497">
        <v>3246560.062185835</v>
      </c>
    </row>
    <row r="498" spans="1:3">
      <c r="A498">
        <v>496</v>
      </c>
      <c r="B498">
        <v>2689881.609502053</v>
      </c>
      <c r="C498">
        <v>3246559.989386666</v>
      </c>
    </row>
    <row r="499" spans="1:3">
      <c r="A499">
        <v>497</v>
      </c>
      <c r="B499">
        <v>2689880.551531062</v>
      </c>
      <c r="C499">
        <v>3246560.222663394</v>
      </c>
    </row>
    <row r="500" spans="1:3">
      <c r="A500">
        <v>498</v>
      </c>
      <c r="B500">
        <v>2689881.879393618</v>
      </c>
      <c r="C500">
        <v>3246559.931290833</v>
      </c>
    </row>
    <row r="501" spans="1:3">
      <c r="A501">
        <v>499</v>
      </c>
      <c r="B501">
        <v>2689881.932522931</v>
      </c>
      <c r="C501">
        <v>3246559.930647441</v>
      </c>
    </row>
    <row r="502" spans="1:3">
      <c r="A502">
        <v>500</v>
      </c>
      <c r="B502">
        <v>2689881.945211168</v>
      </c>
      <c r="C502">
        <v>3246559.910445501</v>
      </c>
    </row>
    <row r="503" spans="1:3">
      <c r="A503">
        <v>501</v>
      </c>
      <c r="B503">
        <v>2689881.940381243</v>
      </c>
      <c r="C503">
        <v>3246559.932202607</v>
      </c>
    </row>
    <row r="504" spans="1:3">
      <c r="A504">
        <v>502</v>
      </c>
      <c r="B504">
        <v>2689882.268733603</v>
      </c>
      <c r="C504">
        <v>3246559.830453011</v>
      </c>
    </row>
    <row r="505" spans="1:3">
      <c r="A505">
        <v>503</v>
      </c>
      <c r="B505">
        <v>2689882.043711897</v>
      </c>
      <c r="C505">
        <v>3246559.9024913</v>
      </c>
    </row>
    <row r="506" spans="1:3">
      <c r="A506">
        <v>504</v>
      </c>
      <c r="B506">
        <v>2689882.257927037</v>
      </c>
      <c r="C506">
        <v>3246559.859330882</v>
      </c>
    </row>
    <row r="507" spans="1:3">
      <c r="A507">
        <v>505</v>
      </c>
      <c r="B507">
        <v>2689882.317100348</v>
      </c>
      <c r="C507">
        <v>3246559.842062307</v>
      </c>
    </row>
    <row r="508" spans="1:3">
      <c r="A508">
        <v>506</v>
      </c>
      <c r="B508">
        <v>2689882.369873867</v>
      </c>
      <c r="C508">
        <v>3246559.879370959</v>
      </c>
    </row>
    <row r="509" spans="1:3">
      <c r="A509">
        <v>507</v>
      </c>
      <c r="B509">
        <v>2689881.947061272</v>
      </c>
      <c r="C509">
        <v>3246559.999743252</v>
      </c>
    </row>
    <row r="510" spans="1:3">
      <c r="A510">
        <v>508</v>
      </c>
      <c r="B510">
        <v>2689882.349112575</v>
      </c>
      <c r="C510">
        <v>3246559.881660069</v>
      </c>
    </row>
    <row r="511" spans="1:3">
      <c r="A511">
        <v>509</v>
      </c>
      <c r="B511">
        <v>2689882.445540229</v>
      </c>
      <c r="C511">
        <v>3246559.897520625</v>
      </c>
    </row>
    <row r="512" spans="1:3">
      <c r="A512">
        <v>510</v>
      </c>
      <c r="B512">
        <v>2689882.560624565</v>
      </c>
      <c r="C512">
        <v>3246559.873327045</v>
      </c>
    </row>
    <row r="513" spans="1:3">
      <c r="A513">
        <v>511</v>
      </c>
      <c r="B513">
        <v>2689882.212959492</v>
      </c>
      <c r="C513">
        <v>3246559.964736237</v>
      </c>
    </row>
    <row r="514" spans="1:3">
      <c r="A514">
        <v>512</v>
      </c>
      <c r="B514">
        <v>2689882.467485833</v>
      </c>
      <c r="C514">
        <v>3246559.899837492</v>
      </c>
    </row>
    <row r="515" spans="1:3">
      <c r="A515">
        <v>513</v>
      </c>
      <c r="B515">
        <v>2689882.804389296</v>
      </c>
      <c r="C515">
        <v>3246559.807077899</v>
      </c>
    </row>
    <row r="516" spans="1:3">
      <c r="A516">
        <v>514</v>
      </c>
      <c r="B516">
        <v>2689882.761682583</v>
      </c>
      <c r="C516">
        <v>3246559.808393366</v>
      </c>
    </row>
    <row r="517" spans="1:3">
      <c r="A517">
        <v>515</v>
      </c>
      <c r="B517">
        <v>2689882.817710453</v>
      </c>
      <c r="C517">
        <v>3246559.807803143</v>
      </c>
    </row>
    <row r="518" spans="1:3">
      <c r="A518">
        <v>516</v>
      </c>
      <c r="B518">
        <v>2689883.000202118</v>
      </c>
      <c r="C518">
        <v>3246559.759308974</v>
      </c>
    </row>
    <row r="519" spans="1:3">
      <c r="A519">
        <v>517</v>
      </c>
      <c r="B519">
        <v>2689882.845339737</v>
      </c>
      <c r="C519">
        <v>3246559.794314099</v>
      </c>
    </row>
    <row r="520" spans="1:3">
      <c r="A520">
        <v>518</v>
      </c>
      <c r="B520">
        <v>2689882.712278198</v>
      </c>
      <c r="C520">
        <v>3246559.831315124</v>
      </c>
    </row>
    <row r="521" spans="1:3">
      <c r="A521">
        <v>519</v>
      </c>
      <c r="B521">
        <v>2689883.096567355</v>
      </c>
      <c r="C521">
        <v>3246559.765393715</v>
      </c>
    </row>
    <row r="522" spans="1:3">
      <c r="A522">
        <v>520</v>
      </c>
      <c r="B522">
        <v>2689882.764285193</v>
      </c>
      <c r="C522">
        <v>3246559.80212998</v>
      </c>
    </row>
    <row r="523" spans="1:3">
      <c r="A523">
        <v>521</v>
      </c>
      <c r="B523">
        <v>2689882.751625446</v>
      </c>
      <c r="C523">
        <v>3246559.823185384</v>
      </c>
    </row>
    <row r="524" spans="1:3">
      <c r="A524">
        <v>522</v>
      </c>
      <c r="B524">
        <v>2689882.624015408</v>
      </c>
      <c r="C524">
        <v>3246559.858496652</v>
      </c>
    </row>
    <row r="525" spans="1:3">
      <c r="A525">
        <v>523</v>
      </c>
      <c r="B525">
        <v>2689882.69122528</v>
      </c>
      <c r="C525">
        <v>3246559.842582879</v>
      </c>
    </row>
    <row r="526" spans="1:3">
      <c r="A526">
        <v>524</v>
      </c>
      <c r="B526">
        <v>2689882.652679712</v>
      </c>
      <c r="C526">
        <v>3246559.867929076</v>
      </c>
    </row>
    <row r="527" spans="1:3">
      <c r="A527">
        <v>525</v>
      </c>
      <c r="B527">
        <v>2689882.623861328</v>
      </c>
      <c r="C527">
        <v>3246559.858801961</v>
      </c>
    </row>
    <row r="528" spans="1:3">
      <c r="A528">
        <v>526</v>
      </c>
      <c r="B528">
        <v>2689882.475014822</v>
      </c>
      <c r="C528">
        <v>3246559.896668227</v>
      </c>
    </row>
    <row r="529" spans="1:3">
      <c r="A529">
        <v>527</v>
      </c>
      <c r="B529">
        <v>2689882.504206079</v>
      </c>
      <c r="C529">
        <v>3246559.8917347</v>
      </c>
    </row>
    <row r="530" spans="1:3">
      <c r="A530">
        <v>528</v>
      </c>
      <c r="B530">
        <v>2689882.41058423</v>
      </c>
      <c r="C530">
        <v>3246559.914227586</v>
      </c>
    </row>
    <row r="531" spans="1:3">
      <c r="A531">
        <v>529</v>
      </c>
      <c r="B531">
        <v>2689882.294323527</v>
      </c>
      <c r="C531">
        <v>3246559.931943231</v>
      </c>
    </row>
    <row r="532" spans="1:3">
      <c r="A532">
        <v>530</v>
      </c>
      <c r="B532">
        <v>2689882.386861341</v>
      </c>
      <c r="C532">
        <v>3246559.919498017</v>
      </c>
    </row>
    <row r="533" spans="1:3">
      <c r="A533">
        <v>531</v>
      </c>
      <c r="B533">
        <v>2689882.470323232</v>
      </c>
      <c r="C533">
        <v>3246559.895561115</v>
      </c>
    </row>
    <row r="534" spans="1:3">
      <c r="A534">
        <v>532</v>
      </c>
      <c r="B534">
        <v>2689882.450465874</v>
      </c>
      <c r="C534">
        <v>3246559.904652722</v>
      </c>
    </row>
    <row r="535" spans="1:3">
      <c r="A535">
        <v>533</v>
      </c>
      <c r="B535">
        <v>2689882.296626277</v>
      </c>
      <c r="C535">
        <v>3246559.923503334</v>
      </c>
    </row>
    <row r="536" spans="1:3">
      <c r="A536">
        <v>534</v>
      </c>
      <c r="B536">
        <v>2689882.244348971</v>
      </c>
      <c r="C536">
        <v>3246559.939648029</v>
      </c>
    </row>
    <row r="537" spans="1:3">
      <c r="A537">
        <v>535</v>
      </c>
      <c r="B537">
        <v>2689882.232412762</v>
      </c>
      <c r="C537">
        <v>3246559.949844225</v>
      </c>
    </row>
    <row r="538" spans="1:3">
      <c r="A538">
        <v>536</v>
      </c>
      <c r="B538">
        <v>2689882.241614669</v>
      </c>
      <c r="C538">
        <v>3246559.939057399</v>
      </c>
    </row>
    <row r="539" spans="1:3">
      <c r="A539">
        <v>537</v>
      </c>
      <c r="B539">
        <v>2689882.369526979</v>
      </c>
      <c r="C539">
        <v>3246559.897061776</v>
      </c>
    </row>
    <row r="540" spans="1:3">
      <c r="A540">
        <v>538</v>
      </c>
      <c r="B540">
        <v>2689882.230697078</v>
      </c>
      <c r="C540">
        <v>3246559.940542633</v>
      </c>
    </row>
    <row r="541" spans="1:3">
      <c r="A541">
        <v>539</v>
      </c>
      <c r="B541">
        <v>2689882.338825136</v>
      </c>
      <c r="C541">
        <v>3246559.905005951</v>
      </c>
    </row>
    <row r="542" spans="1:3">
      <c r="A542">
        <v>540</v>
      </c>
      <c r="B542">
        <v>2689882.339054034</v>
      </c>
      <c r="C542">
        <v>3246559.912435074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7673.979821411159</v>
      </c>
      <c r="C2">
        <v>10246.07648594781</v>
      </c>
      <c r="D2">
        <v>1615.396418774533</v>
      </c>
      <c r="E2">
        <v>614.7645891568702</v>
      </c>
    </row>
    <row r="3" spans="1:5">
      <c r="A3">
        <v>1</v>
      </c>
      <c r="B3">
        <v>7673.979821411159</v>
      </c>
      <c r="C3">
        <v>10246.07648594781</v>
      </c>
      <c r="D3">
        <v>7148.277721186352</v>
      </c>
      <c r="E3">
        <v>6147.645891568684</v>
      </c>
    </row>
    <row r="4" spans="1:5">
      <c r="A4">
        <v>2</v>
      </c>
      <c r="B4">
        <v>7673.979821411159</v>
      </c>
      <c r="C4">
        <v>10246.07648594781</v>
      </c>
      <c r="D4">
        <v>7045.377233077583</v>
      </c>
      <c r="E4">
        <v>6044.745403459918</v>
      </c>
    </row>
    <row r="5" spans="1:5">
      <c r="A5">
        <v>3</v>
      </c>
      <c r="B5">
        <v>7673.979821411159</v>
      </c>
      <c r="C5">
        <v>10246.07648594781</v>
      </c>
      <c r="D5">
        <v>6941.382826740469</v>
      </c>
      <c r="E5">
        <v>5940.750997122809</v>
      </c>
    </row>
    <row r="6" spans="1:5">
      <c r="A6">
        <v>4</v>
      </c>
      <c r="B6">
        <v>7673.979821411159</v>
      </c>
      <c r="C6">
        <v>10246.07648594781</v>
      </c>
      <c r="D6">
        <v>6836.597247274146</v>
      </c>
      <c r="E6">
        <v>5835.965417656488</v>
      </c>
    </row>
    <row r="7" spans="1:5">
      <c r="A7">
        <v>5</v>
      </c>
      <c r="B7">
        <v>7673.979821411159</v>
      </c>
      <c r="C7">
        <v>10246.07648594781</v>
      </c>
      <c r="D7">
        <v>6731.251999792183</v>
      </c>
      <c r="E7">
        <v>5730.620170174518</v>
      </c>
    </row>
    <row r="8" spans="1:5">
      <c r="A8">
        <v>6</v>
      </c>
      <c r="B8">
        <v>7673.979821411159</v>
      </c>
      <c r="C8">
        <v>10246.07648594781</v>
      </c>
      <c r="D8">
        <v>6625.533924945285</v>
      </c>
      <c r="E8">
        <v>5624.902095327619</v>
      </c>
    </row>
    <row r="9" spans="1:5">
      <c r="A9">
        <v>7</v>
      </c>
      <c r="B9">
        <v>7673.979821411159</v>
      </c>
      <c r="C9">
        <v>10246.07648594781</v>
      </c>
      <c r="D9">
        <v>6519.60267489102</v>
      </c>
      <c r="E9">
        <v>5518.970845273359</v>
      </c>
    </row>
    <row r="10" spans="1:5">
      <c r="A10">
        <v>8</v>
      </c>
      <c r="B10">
        <v>7673.979821411159</v>
      </c>
      <c r="C10">
        <v>10246.07648594781</v>
      </c>
      <c r="D10">
        <v>6413.603276854736</v>
      </c>
      <c r="E10">
        <v>5412.971447237077</v>
      </c>
    </row>
    <row r="11" spans="1:5">
      <c r="A11">
        <v>9</v>
      </c>
      <c r="B11">
        <v>7673.979821411159</v>
      </c>
      <c r="C11">
        <v>10246.07648594781</v>
      </c>
      <c r="D11">
        <v>6307.676264651524</v>
      </c>
      <c r="E11">
        <v>5307.044435033863</v>
      </c>
    </row>
    <row r="12" spans="1:5">
      <c r="A12">
        <v>10</v>
      </c>
      <c r="B12">
        <v>7673.979821411159</v>
      </c>
      <c r="C12">
        <v>10246.07648594781</v>
      </c>
      <c r="D12">
        <v>6206.234458397765</v>
      </c>
      <c r="E12">
        <v>5205.602628780106</v>
      </c>
    </row>
    <row r="13" spans="1:5">
      <c r="A13">
        <v>11</v>
      </c>
      <c r="B13">
        <v>7673.979821411159</v>
      </c>
      <c r="C13">
        <v>10246.07648594781</v>
      </c>
      <c r="D13">
        <v>6105.490301129052</v>
      </c>
      <c r="E13">
        <v>5104.858471511401</v>
      </c>
    </row>
    <row r="14" spans="1:5">
      <c r="A14">
        <v>12</v>
      </c>
      <c r="B14">
        <v>7673.979821411159</v>
      </c>
      <c r="C14">
        <v>10246.07648594781</v>
      </c>
      <c r="D14">
        <v>6005.937104773796</v>
      </c>
      <c r="E14">
        <v>5005.305275156143</v>
      </c>
    </row>
    <row r="15" spans="1:5">
      <c r="A15">
        <v>13</v>
      </c>
      <c r="B15">
        <v>7673.979821411159</v>
      </c>
      <c r="C15">
        <v>10246.07648594781</v>
      </c>
      <c r="D15">
        <v>4074.454775402012</v>
      </c>
      <c r="E15">
        <v>3073.822945784342</v>
      </c>
    </row>
    <row r="16" spans="1:5">
      <c r="A16">
        <v>14</v>
      </c>
      <c r="B16">
        <v>7673.979821411159</v>
      </c>
      <c r="C16">
        <v>10246.07648594781</v>
      </c>
      <c r="D16">
        <v>3401.142019104613</v>
      </c>
      <c r="E16">
        <v>2400.510189486954</v>
      </c>
    </row>
    <row r="17" spans="1:5">
      <c r="A17">
        <v>15</v>
      </c>
      <c r="B17">
        <v>7673.979821411159</v>
      </c>
      <c r="C17">
        <v>10246.07648594781</v>
      </c>
      <c r="D17">
        <v>3251.039382966558</v>
      </c>
      <c r="E17">
        <v>2250.407553348894</v>
      </c>
    </row>
    <row r="18" spans="1:5">
      <c r="A18">
        <v>16</v>
      </c>
      <c r="B18">
        <v>7673.979821411159</v>
      </c>
      <c r="C18">
        <v>10246.07648594781</v>
      </c>
      <c r="D18">
        <v>3143.619362083316</v>
      </c>
      <c r="E18">
        <v>2142.987532465652</v>
      </c>
    </row>
    <row r="19" spans="1:5">
      <c r="A19">
        <v>17</v>
      </c>
      <c r="B19">
        <v>7673.979821411159</v>
      </c>
      <c r="C19">
        <v>10246.07648594781</v>
      </c>
      <c r="D19">
        <v>3147.809050865196</v>
      </c>
      <c r="E19">
        <v>2147.177221247534</v>
      </c>
    </row>
    <row r="20" spans="1:5">
      <c r="A20">
        <v>18</v>
      </c>
      <c r="B20">
        <v>7673.979821411159</v>
      </c>
      <c r="C20">
        <v>10246.07648594781</v>
      </c>
      <c r="D20">
        <v>3114.866390533671</v>
      </c>
      <c r="E20">
        <v>2114.234560916002</v>
      </c>
    </row>
    <row r="21" spans="1:5">
      <c r="A21">
        <v>19</v>
      </c>
      <c r="B21">
        <v>7673.979821411159</v>
      </c>
      <c r="C21">
        <v>10246.07648594781</v>
      </c>
      <c r="D21">
        <v>3147.912624370859</v>
      </c>
      <c r="E21">
        <v>2147.280794753191</v>
      </c>
    </row>
    <row r="22" spans="1:5">
      <c r="A22">
        <v>20</v>
      </c>
      <c r="B22">
        <v>7673.979821411159</v>
      </c>
      <c r="C22">
        <v>10246.07648594781</v>
      </c>
      <c r="D22">
        <v>3115.301061881657</v>
      </c>
      <c r="E22">
        <v>2114.669232263996</v>
      </c>
    </row>
    <row r="23" spans="1:5">
      <c r="A23">
        <v>21</v>
      </c>
      <c r="B23">
        <v>7673.979821411159</v>
      </c>
      <c r="C23">
        <v>10246.07648594781</v>
      </c>
      <c r="D23">
        <v>3147.993109600234</v>
      </c>
      <c r="E23">
        <v>2147.361279982572</v>
      </c>
    </row>
    <row r="24" spans="1:5">
      <c r="A24">
        <v>22</v>
      </c>
      <c r="B24">
        <v>7673.979821411159</v>
      </c>
      <c r="C24">
        <v>10246.07648594781</v>
      </c>
      <c r="D24">
        <v>3115.814092193225</v>
      </c>
      <c r="E24">
        <v>2115.182262575557</v>
      </c>
    </row>
    <row r="25" spans="1:5">
      <c r="A25">
        <v>23</v>
      </c>
      <c r="B25">
        <v>7673.979821411159</v>
      </c>
      <c r="C25">
        <v>10246.07648594781</v>
      </c>
      <c r="D25">
        <v>3148.059263839002</v>
      </c>
      <c r="E25">
        <v>2147.427434221341</v>
      </c>
    </row>
    <row r="26" spans="1:5">
      <c r="A26">
        <v>24</v>
      </c>
      <c r="B26">
        <v>7673.979821411159</v>
      </c>
      <c r="C26">
        <v>10246.07648594781</v>
      </c>
      <c r="D26">
        <v>3115.484564479103</v>
      </c>
      <c r="E26">
        <v>2114.852734861441</v>
      </c>
    </row>
    <row r="27" spans="1:5">
      <c r="A27">
        <v>25</v>
      </c>
      <c r="B27">
        <v>7673.979821411159</v>
      </c>
      <c r="C27">
        <v>10246.07648594781</v>
      </c>
      <c r="D27">
        <v>3148.676472425451</v>
      </c>
      <c r="E27">
        <v>2148.044642807785</v>
      </c>
    </row>
    <row r="28" spans="1:5">
      <c r="A28">
        <v>26</v>
      </c>
      <c r="B28">
        <v>7673.979821411159</v>
      </c>
      <c r="C28">
        <v>10246.07648594781</v>
      </c>
      <c r="D28">
        <v>2847.287015186363</v>
      </c>
      <c r="E28">
        <v>1846.655185568701</v>
      </c>
    </row>
    <row r="29" spans="1:5">
      <c r="A29">
        <v>27</v>
      </c>
      <c r="B29">
        <v>7673.979821411159</v>
      </c>
      <c r="C29">
        <v>10246.07648594781</v>
      </c>
      <c r="D29">
        <v>2651.311998517054</v>
      </c>
      <c r="E29">
        <v>1650.68016889939</v>
      </c>
    </row>
    <row r="30" spans="1:5">
      <c r="A30">
        <v>28</v>
      </c>
      <c r="B30">
        <v>7673.979821411159</v>
      </c>
      <c r="C30">
        <v>10246.07648594781</v>
      </c>
      <c r="D30">
        <v>2523.304455266982</v>
      </c>
      <c r="E30">
        <v>1522.672625649318</v>
      </c>
    </row>
    <row r="31" spans="1:5">
      <c r="A31">
        <v>29</v>
      </c>
      <c r="B31">
        <v>7673.979821411159</v>
      </c>
      <c r="C31">
        <v>10246.07648594781</v>
      </c>
      <c r="D31">
        <v>2441.411195813178</v>
      </c>
      <c r="E31">
        <v>1440.779366195514</v>
      </c>
    </row>
    <row r="32" spans="1:5">
      <c r="A32">
        <v>30</v>
      </c>
      <c r="B32">
        <v>7673.979821411159</v>
      </c>
      <c r="C32">
        <v>10246.07648594781</v>
      </c>
      <c r="D32">
        <v>2416.169132638354</v>
      </c>
      <c r="E32">
        <v>1415.537303020694</v>
      </c>
    </row>
    <row r="33" spans="1:5">
      <c r="A33">
        <v>31</v>
      </c>
      <c r="B33">
        <v>7673.979821411159</v>
      </c>
      <c r="C33">
        <v>10246.07648594781</v>
      </c>
      <c r="D33">
        <v>2417.909230316171</v>
      </c>
      <c r="E33">
        <v>1417.27740069851</v>
      </c>
    </row>
    <row r="34" spans="1:5">
      <c r="A34">
        <v>32</v>
      </c>
      <c r="B34">
        <v>7673.979821411159</v>
      </c>
      <c r="C34">
        <v>10246.07648594781</v>
      </c>
      <c r="D34">
        <v>2376.798806590714</v>
      </c>
      <c r="E34">
        <v>1376.16697697305</v>
      </c>
    </row>
    <row r="35" spans="1:5">
      <c r="A35">
        <v>33</v>
      </c>
      <c r="B35">
        <v>7673.979821411159</v>
      </c>
      <c r="C35">
        <v>10246.07648594781</v>
      </c>
      <c r="D35">
        <v>2378.209179216693</v>
      </c>
      <c r="E35">
        <v>1377.577349599028</v>
      </c>
    </row>
    <row r="36" spans="1:5">
      <c r="A36">
        <v>34</v>
      </c>
      <c r="B36">
        <v>7673.979821411159</v>
      </c>
      <c r="C36">
        <v>10246.07648594781</v>
      </c>
      <c r="D36">
        <v>2341.428709431131</v>
      </c>
      <c r="E36">
        <v>1340.796879813467</v>
      </c>
    </row>
    <row r="37" spans="1:5">
      <c r="A37">
        <v>35</v>
      </c>
      <c r="B37">
        <v>7673.979821411159</v>
      </c>
      <c r="C37">
        <v>10246.07648594781</v>
      </c>
      <c r="D37">
        <v>2343.643366883173</v>
      </c>
      <c r="E37">
        <v>1343.011537265508</v>
      </c>
    </row>
    <row r="38" spans="1:5">
      <c r="A38">
        <v>36</v>
      </c>
      <c r="B38">
        <v>7673.979821411159</v>
      </c>
      <c r="C38">
        <v>10246.07648594781</v>
      </c>
      <c r="D38">
        <v>2330.037102081123</v>
      </c>
      <c r="E38">
        <v>1329.405272463464</v>
      </c>
    </row>
    <row r="39" spans="1:5">
      <c r="A39">
        <v>37</v>
      </c>
      <c r="B39">
        <v>7673.979821411159</v>
      </c>
      <c r="C39">
        <v>10246.07648594781</v>
      </c>
      <c r="D39">
        <v>2332.21335988188</v>
      </c>
      <c r="E39">
        <v>1331.581530264217</v>
      </c>
    </row>
    <row r="40" spans="1:5">
      <c r="A40">
        <v>38</v>
      </c>
      <c r="B40">
        <v>7673.979821411159</v>
      </c>
      <c r="C40">
        <v>10246.07648594781</v>
      </c>
      <c r="D40">
        <v>2318.683179755371</v>
      </c>
      <c r="E40">
        <v>1318.051350137711</v>
      </c>
    </row>
    <row r="41" spans="1:5">
      <c r="A41">
        <v>39</v>
      </c>
      <c r="B41">
        <v>7673.979821411159</v>
      </c>
      <c r="C41">
        <v>10246.07648594781</v>
      </c>
      <c r="D41">
        <v>2287.2985917084</v>
      </c>
      <c r="E41">
        <v>1286.666762090738</v>
      </c>
    </row>
    <row r="42" spans="1:5">
      <c r="A42">
        <v>40</v>
      </c>
      <c r="B42">
        <v>7673.979821411159</v>
      </c>
      <c r="C42">
        <v>10246.07648594781</v>
      </c>
      <c r="D42">
        <v>2190.263857779737</v>
      </c>
      <c r="E42">
        <v>1189.632028162076</v>
      </c>
    </row>
    <row r="43" spans="1:5">
      <c r="A43">
        <v>41</v>
      </c>
      <c r="B43">
        <v>7673.979821411159</v>
      </c>
      <c r="C43">
        <v>10246.07648594781</v>
      </c>
      <c r="D43">
        <v>2114.992949074301</v>
      </c>
      <c r="E43">
        <v>1114.36111945664</v>
      </c>
    </row>
    <row r="44" spans="1:5">
      <c r="A44">
        <v>42</v>
      </c>
      <c r="B44">
        <v>7673.979821411159</v>
      </c>
      <c r="C44">
        <v>10246.07648594781</v>
      </c>
      <c r="D44">
        <v>2057.467317381767</v>
      </c>
      <c r="E44">
        <v>1056.835487764107</v>
      </c>
    </row>
    <row r="45" spans="1:5">
      <c r="A45">
        <v>43</v>
      </c>
      <c r="B45">
        <v>7673.979821411159</v>
      </c>
      <c r="C45">
        <v>10246.07648594781</v>
      </c>
      <c r="D45">
        <v>2000.202551599163</v>
      </c>
      <c r="E45">
        <v>999.5707219815009</v>
      </c>
    </row>
    <row r="46" spans="1:5">
      <c r="A46">
        <v>44</v>
      </c>
      <c r="B46">
        <v>7673.979821411159</v>
      </c>
      <c r="C46">
        <v>10246.07648594781</v>
      </c>
      <c r="D46">
        <v>1960.06274332232</v>
      </c>
      <c r="E46">
        <v>959.4309137046541</v>
      </c>
    </row>
    <row r="47" spans="1:5">
      <c r="A47">
        <v>45</v>
      </c>
      <c r="B47">
        <v>7673.979821411159</v>
      </c>
      <c r="C47">
        <v>10246.07648594781</v>
      </c>
      <c r="D47">
        <v>1952.935352319092</v>
      </c>
      <c r="E47">
        <v>952.3035227014293</v>
      </c>
    </row>
    <row r="48" spans="1:5">
      <c r="A48">
        <v>46</v>
      </c>
      <c r="B48">
        <v>7673.979821411159</v>
      </c>
      <c r="C48">
        <v>10246.07648594781</v>
      </c>
      <c r="D48">
        <v>1957.877096455956</v>
      </c>
      <c r="E48">
        <v>957.2452668382895</v>
      </c>
    </row>
    <row r="49" spans="1:5">
      <c r="A49">
        <v>47</v>
      </c>
      <c r="B49">
        <v>7673.979821411159</v>
      </c>
      <c r="C49">
        <v>10246.07648594781</v>
      </c>
      <c r="D49">
        <v>1953.57246821099</v>
      </c>
      <c r="E49">
        <v>952.9406385933273</v>
      </c>
    </row>
    <row r="50" spans="1:5">
      <c r="A50">
        <v>48</v>
      </c>
      <c r="B50">
        <v>7673.979821411159</v>
      </c>
      <c r="C50">
        <v>10246.07648594781</v>
      </c>
      <c r="D50">
        <v>1956.508972743484</v>
      </c>
      <c r="E50">
        <v>955.8771431258195</v>
      </c>
    </row>
    <row r="51" spans="1:5">
      <c r="A51">
        <v>49</v>
      </c>
      <c r="B51">
        <v>7673.979821411159</v>
      </c>
      <c r="C51">
        <v>10246.07648594781</v>
      </c>
      <c r="D51">
        <v>1946.167580309497</v>
      </c>
      <c r="E51">
        <v>945.5357506918333</v>
      </c>
    </row>
    <row r="52" spans="1:5">
      <c r="A52">
        <v>50</v>
      </c>
      <c r="B52">
        <v>7673.979821411159</v>
      </c>
      <c r="C52">
        <v>10246.07648594781</v>
      </c>
      <c r="D52">
        <v>1950.107834609868</v>
      </c>
      <c r="E52">
        <v>949.4760049922085</v>
      </c>
    </row>
    <row r="53" spans="1:5">
      <c r="A53">
        <v>51</v>
      </c>
      <c r="B53">
        <v>7673.979821411159</v>
      </c>
      <c r="C53">
        <v>10246.07648594781</v>
      </c>
      <c r="D53">
        <v>1940.682386570616</v>
      </c>
      <c r="E53">
        <v>940.0505569529515</v>
      </c>
    </row>
    <row r="54" spans="1:5">
      <c r="A54">
        <v>52</v>
      </c>
      <c r="B54">
        <v>7673.979821411159</v>
      </c>
      <c r="C54">
        <v>10246.07648594781</v>
      </c>
      <c r="D54">
        <v>1943.025434916034</v>
      </c>
      <c r="E54">
        <v>942.3936052983719</v>
      </c>
    </row>
    <row r="55" spans="1:5">
      <c r="A55">
        <v>53</v>
      </c>
      <c r="B55">
        <v>7673.979821411159</v>
      </c>
      <c r="C55">
        <v>10246.07648594781</v>
      </c>
      <c r="D55">
        <v>1933.529788726745</v>
      </c>
      <c r="E55">
        <v>932.8979591090828</v>
      </c>
    </row>
    <row r="56" spans="1:5">
      <c r="A56">
        <v>54</v>
      </c>
      <c r="B56">
        <v>7673.979821411159</v>
      </c>
      <c r="C56">
        <v>10246.07648594781</v>
      </c>
      <c r="D56">
        <v>1920.251172091103</v>
      </c>
      <c r="E56">
        <v>919.6193424734405</v>
      </c>
    </row>
    <row r="57" spans="1:5">
      <c r="A57">
        <v>55</v>
      </c>
      <c r="B57">
        <v>7673.979821411159</v>
      </c>
      <c r="C57">
        <v>10246.07648594781</v>
      </c>
      <c r="D57">
        <v>1869.361105441835</v>
      </c>
      <c r="E57">
        <v>868.7292758241696</v>
      </c>
    </row>
    <row r="58" spans="1:5">
      <c r="A58">
        <v>56</v>
      </c>
      <c r="B58">
        <v>7673.979821411159</v>
      </c>
      <c r="C58">
        <v>10246.07648594781</v>
      </c>
      <c r="D58">
        <v>1833.173716620422</v>
      </c>
      <c r="E58">
        <v>832.5418870027574</v>
      </c>
    </row>
    <row r="59" spans="1:5">
      <c r="A59">
        <v>57</v>
      </c>
      <c r="B59">
        <v>7673.979821411159</v>
      </c>
      <c r="C59">
        <v>10246.07648594781</v>
      </c>
      <c r="D59">
        <v>1794.724904052527</v>
      </c>
      <c r="E59">
        <v>794.0930744348633</v>
      </c>
    </row>
    <row r="60" spans="1:5">
      <c r="A60">
        <v>58</v>
      </c>
      <c r="B60">
        <v>7673.979821411159</v>
      </c>
      <c r="C60">
        <v>10246.07648594781</v>
      </c>
      <c r="D60">
        <v>1769.845989081824</v>
      </c>
      <c r="E60">
        <v>769.2141594641573</v>
      </c>
    </row>
    <row r="61" spans="1:5">
      <c r="A61">
        <v>59</v>
      </c>
      <c r="B61">
        <v>7673.979821411159</v>
      </c>
      <c r="C61">
        <v>10246.07648594781</v>
      </c>
      <c r="D61">
        <v>1740.818543660599</v>
      </c>
      <c r="E61">
        <v>740.1867140429341</v>
      </c>
    </row>
    <row r="62" spans="1:5">
      <c r="A62">
        <v>60</v>
      </c>
      <c r="B62">
        <v>7673.979821411159</v>
      </c>
      <c r="C62">
        <v>10246.07648594781</v>
      </c>
      <c r="D62">
        <v>1721.509477480819</v>
      </c>
      <c r="E62">
        <v>720.8776478631562</v>
      </c>
    </row>
    <row r="63" spans="1:5">
      <c r="A63">
        <v>61</v>
      </c>
      <c r="B63">
        <v>7673.979821411159</v>
      </c>
      <c r="C63">
        <v>10246.07648594781</v>
      </c>
      <c r="D63">
        <v>1714.168632239675</v>
      </c>
      <c r="E63">
        <v>713.5368026220118</v>
      </c>
    </row>
    <row r="64" spans="1:5">
      <c r="A64">
        <v>62</v>
      </c>
      <c r="B64">
        <v>7673.979821411159</v>
      </c>
      <c r="C64">
        <v>10246.07648594781</v>
      </c>
      <c r="D64">
        <v>1716.707497131744</v>
      </c>
      <c r="E64">
        <v>716.0756675140789</v>
      </c>
    </row>
    <row r="65" spans="1:5">
      <c r="A65">
        <v>63</v>
      </c>
      <c r="B65">
        <v>7673.979821411159</v>
      </c>
      <c r="C65">
        <v>10246.07648594781</v>
      </c>
      <c r="D65">
        <v>1709.695793839383</v>
      </c>
      <c r="E65">
        <v>709.0639642217197</v>
      </c>
    </row>
    <row r="66" spans="1:5">
      <c r="A66">
        <v>64</v>
      </c>
      <c r="B66">
        <v>7673.979821411159</v>
      </c>
      <c r="C66">
        <v>10246.07648594781</v>
      </c>
      <c r="D66">
        <v>1710.878428248458</v>
      </c>
      <c r="E66">
        <v>710.2465986307957</v>
      </c>
    </row>
    <row r="67" spans="1:5">
      <c r="A67">
        <v>65</v>
      </c>
      <c r="B67">
        <v>7673.979821411159</v>
      </c>
      <c r="C67">
        <v>10246.07648594781</v>
      </c>
      <c r="D67">
        <v>1691.311140926312</v>
      </c>
      <c r="E67">
        <v>690.6793113086474</v>
      </c>
    </row>
    <row r="68" spans="1:5">
      <c r="A68">
        <v>66</v>
      </c>
      <c r="B68">
        <v>7673.979821411159</v>
      </c>
      <c r="C68">
        <v>10246.07648594781</v>
      </c>
      <c r="D68">
        <v>1684.268352447595</v>
      </c>
      <c r="E68">
        <v>683.6365228299321</v>
      </c>
    </row>
    <row r="69" spans="1:5">
      <c r="A69">
        <v>67</v>
      </c>
      <c r="B69">
        <v>7673.979821411159</v>
      </c>
      <c r="C69">
        <v>10246.07648594781</v>
      </c>
      <c r="D69">
        <v>1664.061013054793</v>
      </c>
      <c r="E69">
        <v>663.429183437127</v>
      </c>
    </row>
    <row r="70" spans="1:5">
      <c r="A70">
        <v>68</v>
      </c>
      <c r="B70">
        <v>7673.979821411159</v>
      </c>
      <c r="C70">
        <v>10246.07648594781</v>
      </c>
      <c r="D70">
        <v>1641.515474360654</v>
      </c>
      <c r="E70">
        <v>640.8836447429908</v>
      </c>
    </row>
    <row r="71" spans="1:5">
      <c r="A71">
        <v>69</v>
      </c>
      <c r="B71">
        <v>7673.979821411159</v>
      </c>
      <c r="C71">
        <v>10246.07648594781</v>
      </c>
      <c r="D71">
        <v>1631.091583394935</v>
      </c>
      <c r="E71">
        <v>630.4597537772712</v>
      </c>
    </row>
    <row r="72" spans="1:5">
      <c r="A72">
        <v>70</v>
      </c>
      <c r="B72">
        <v>7673.979821411159</v>
      </c>
      <c r="C72">
        <v>10246.07648594781</v>
      </c>
      <c r="D72">
        <v>1632.007000153056</v>
      </c>
      <c r="E72">
        <v>631.3751705353927</v>
      </c>
    </row>
    <row r="73" spans="1:5">
      <c r="A73">
        <v>71</v>
      </c>
      <c r="B73">
        <v>7673.979821411159</v>
      </c>
      <c r="C73">
        <v>10246.07648594781</v>
      </c>
      <c r="D73">
        <v>1619.495122788382</v>
      </c>
      <c r="E73">
        <v>618.8632931707159</v>
      </c>
    </row>
    <row r="74" spans="1:5">
      <c r="A74">
        <v>72</v>
      </c>
      <c r="B74">
        <v>7673.979821411159</v>
      </c>
      <c r="C74">
        <v>10246.07648594781</v>
      </c>
      <c r="D74">
        <v>1618.940343725263</v>
      </c>
      <c r="E74">
        <v>618.3085141076009</v>
      </c>
    </row>
    <row r="75" spans="1:5">
      <c r="A75">
        <v>73</v>
      </c>
      <c r="B75">
        <v>7673.979821411159</v>
      </c>
      <c r="C75">
        <v>10246.07648594781</v>
      </c>
      <c r="D75">
        <v>1595.958448220023</v>
      </c>
      <c r="E75">
        <v>595.3266186023598</v>
      </c>
    </row>
    <row r="76" spans="1:5">
      <c r="A76">
        <v>74</v>
      </c>
      <c r="B76">
        <v>7673.979821411159</v>
      </c>
      <c r="C76">
        <v>10246.07648594781</v>
      </c>
      <c r="D76">
        <v>1576.292811657054</v>
      </c>
      <c r="E76">
        <v>575.660982039392</v>
      </c>
    </row>
    <row r="77" spans="1:5">
      <c r="A77">
        <v>75</v>
      </c>
      <c r="B77">
        <v>7673.979821411159</v>
      </c>
      <c r="C77">
        <v>10246.07648594781</v>
      </c>
      <c r="D77">
        <v>1565.569643529572</v>
      </c>
      <c r="E77">
        <v>564.9378139119101</v>
      </c>
    </row>
    <row r="78" spans="1:5">
      <c r="A78">
        <v>76</v>
      </c>
      <c r="B78">
        <v>7673.979821411159</v>
      </c>
      <c r="C78">
        <v>10246.07648594781</v>
      </c>
      <c r="D78">
        <v>1554.506702593376</v>
      </c>
      <c r="E78">
        <v>553.8748729757134</v>
      </c>
    </row>
    <row r="79" spans="1:5">
      <c r="A79">
        <v>77</v>
      </c>
      <c r="B79">
        <v>7673.979821411159</v>
      </c>
      <c r="C79">
        <v>10246.07648594781</v>
      </c>
      <c r="D79">
        <v>1549.29411540351</v>
      </c>
      <c r="E79">
        <v>548.6622857858455</v>
      </c>
    </row>
    <row r="80" spans="1:5">
      <c r="A80">
        <v>78</v>
      </c>
      <c r="B80">
        <v>7673.979821411159</v>
      </c>
      <c r="C80">
        <v>10246.07648594781</v>
      </c>
      <c r="D80">
        <v>1547.848344885538</v>
      </c>
      <c r="E80">
        <v>547.216515267877</v>
      </c>
    </row>
    <row r="81" spans="1:5">
      <c r="A81">
        <v>79</v>
      </c>
      <c r="B81">
        <v>7673.979821411159</v>
      </c>
      <c r="C81">
        <v>10246.07648594781</v>
      </c>
      <c r="D81">
        <v>1547.658303535586</v>
      </c>
      <c r="E81">
        <v>547.0264739179231</v>
      </c>
    </row>
    <row r="82" spans="1:5">
      <c r="A82">
        <v>80</v>
      </c>
      <c r="B82">
        <v>7673.979821411159</v>
      </c>
      <c r="C82">
        <v>10246.07648594781</v>
      </c>
      <c r="D82">
        <v>1536.214387859307</v>
      </c>
      <c r="E82">
        <v>535.5825582416445</v>
      </c>
    </row>
    <row r="83" spans="1:5">
      <c r="A83">
        <v>81</v>
      </c>
      <c r="B83">
        <v>7673.979821411159</v>
      </c>
      <c r="C83">
        <v>10246.07648594781</v>
      </c>
      <c r="D83">
        <v>1518.860383972206</v>
      </c>
      <c r="E83">
        <v>518.2285543545435</v>
      </c>
    </row>
    <row r="84" spans="1:5">
      <c r="A84">
        <v>82</v>
      </c>
      <c r="B84">
        <v>7673.979821411159</v>
      </c>
      <c r="C84">
        <v>10246.07648594781</v>
      </c>
      <c r="D84">
        <v>1508.43379327808</v>
      </c>
      <c r="E84">
        <v>507.8019636604164</v>
      </c>
    </row>
    <row r="85" spans="1:5">
      <c r="A85">
        <v>83</v>
      </c>
      <c r="B85">
        <v>7673.979821411159</v>
      </c>
      <c r="C85">
        <v>10246.07648594781</v>
      </c>
      <c r="D85">
        <v>1495.019561559494</v>
      </c>
      <c r="E85">
        <v>494.3877319418306</v>
      </c>
    </row>
    <row r="86" spans="1:5">
      <c r="A86">
        <v>84</v>
      </c>
      <c r="B86">
        <v>7673.979821411159</v>
      </c>
      <c r="C86">
        <v>10246.07648594781</v>
      </c>
      <c r="D86">
        <v>1483.881042435247</v>
      </c>
      <c r="E86">
        <v>483.2492128175805</v>
      </c>
    </row>
    <row r="87" spans="1:5">
      <c r="A87">
        <v>85</v>
      </c>
      <c r="B87">
        <v>7673.979821411159</v>
      </c>
      <c r="C87">
        <v>10246.07648594781</v>
      </c>
      <c r="D87">
        <v>1480.506617927893</v>
      </c>
      <c r="E87">
        <v>479.8747883102297</v>
      </c>
    </row>
    <row r="88" spans="1:5">
      <c r="A88">
        <v>86</v>
      </c>
      <c r="B88">
        <v>7673.979821411159</v>
      </c>
      <c r="C88">
        <v>10246.07648594781</v>
      </c>
      <c r="D88">
        <v>1479.055087058398</v>
      </c>
      <c r="E88">
        <v>478.4232574407374</v>
      </c>
    </row>
    <row r="89" spans="1:5">
      <c r="A89">
        <v>87</v>
      </c>
      <c r="B89">
        <v>7673.979821411159</v>
      </c>
      <c r="C89">
        <v>10246.07648594781</v>
      </c>
      <c r="D89">
        <v>1466.631310998072</v>
      </c>
      <c r="E89">
        <v>465.99948138041</v>
      </c>
    </row>
    <row r="90" spans="1:5">
      <c r="A90">
        <v>88</v>
      </c>
      <c r="B90">
        <v>7673.979821411159</v>
      </c>
      <c r="C90">
        <v>10246.07648594781</v>
      </c>
      <c r="D90">
        <v>1457.23645561649</v>
      </c>
      <c r="E90">
        <v>456.6046259988301</v>
      </c>
    </row>
    <row r="91" spans="1:5">
      <c r="A91">
        <v>89</v>
      </c>
      <c r="B91">
        <v>7673.979821411159</v>
      </c>
      <c r="C91">
        <v>10246.07648594781</v>
      </c>
      <c r="D91">
        <v>1449.664512545732</v>
      </c>
      <c r="E91">
        <v>449.032682928069</v>
      </c>
    </row>
    <row r="92" spans="1:5">
      <c r="A92">
        <v>90</v>
      </c>
      <c r="B92">
        <v>7673.979821411159</v>
      </c>
      <c r="C92">
        <v>10246.07648594781</v>
      </c>
      <c r="D92">
        <v>1442.168102324566</v>
      </c>
      <c r="E92">
        <v>441.5362727069023</v>
      </c>
    </row>
    <row r="93" spans="1:5">
      <c r="A93">
        <v>91</v>
      </c>
      <c r="B93">
        <v>7673.979821411159</v>
      </c>
      <c r="C93">
        <v>10246.07648594781</v>
      </c>
      <c r="D93">
        <v>1439.383572509028</v>
      </c>
      <c r="E93">
        <v>438.7517428913648</v>
      </c>
    </row>
    <row r="94" spans="1:5">
      <c r="A94">
        <v>92</v>
      </c>
      <c r="B94">
        <v>7673.979821411159</v>
      </c>
      <c r="C94">
        <v>10246.07648594781</v>
      </c>
      <c r="D94">
        <v>1439.546793417674</v>
      </c>
      <c r="E94">
        <v>438.9149638000094</v>
      </c>
    </row>
    <row r="95" spans="1:5">
      <c r="A95">
        <v>93</v>
      </c>
      <c r="B95">
        <v>7673.979821411159</v>
      </c>
      <c r="C95">
        <v>10246.07648594781</v>
      </c>
      <c r="D95">
        <v>1429.391586023153</v>
      </c>
      <c r="E95">
        <v>428.7597564054882</v>
      </c>
    </row>
    <row r="96" spans="1:5">
      <c r="A96">
        <v>94</v>
      </c>
      <c r="B96">
        <v>7673.979821411159</v>
      </c>
      <c r="C96">
        <v>10246.07648594781</v>
      </c>
      <c r="D96">
        <v>1419.936370761961</v>
      </c>
      <c r="E96">
        <v>419.3045411442977</v>
      </c>
    </row>
    <row r="97" spans="1:5">
      <c r="A97">
        <v>95</v>
      </c>
      <c r="B97">
        <v>7673.979821411159</v>
      </c>
      <c r="C97">
        <v>10246.07648594781</v>
      </c>
      <c r="D97">
        <v>1411.227585762031</v>
      </c>
      <c r="E97">
        <v>410.5957561443675</v>
      </c>
    </row>
    <row r="98" spans="1:5">
      <c r="A98">
        <v>96</v>
      </c>
      <c r="B98">
        <v>7673.979821411159</v>
      </c>
      <c r="C98">
        <v>10246.07648594781</v>
      </c>
      <c r="D98">
        <v>1403.156837943326</v>
      </c>
      <c r="E98">
        <v>402.5250083256615</v>
      </c>
    </row>
    <row r="99" spans="1:5">
      <c r="A99">
        <v>97</v>
      </c>
      <c r="B99">
        <v>7673.979821411159</v>
      </c>
      <c r="C99">
        <v>10246.07648594781</v>
      </c>
      <c r="D99">
        <v>1397.736115565649</v>
      </c>
      <c r="E99">
        <v>397.1042859479845</v>
      </c>
    </row>
    <row r="100" spans="1:5">
      <c r="A100">
        <v>98</v>
      </c>
      <c r="B100">
        <v>7673.979821411159</v>
      </c>
      <c r="C100">
        <v>10246.07648594781</v>
      </c>
      <c r="D100">
        <v>1393.095179062258</v>
      </c>
      <c r="E100">
        <v>392.4633494445948</v>
      </c>
    </row>
    <row r="101" spans="1:5">
      <c r="A101">
        <v>99</v>
      </c>
      <c r="B101">
        <v>7673.979821411159</v>
      </c>
      <c r="C101">
        <v>10246.07648594781</v>
      </c>
      <c r="D101">
        <v>1391.889781445178</v>
      </c>
      <c r="E101">
        <v>391.2579518275128</v>
      </c>
    </row>
    <row r="102" spans="1:5">
      <c r="A102">
        <v>100</v>
      </c>
      <c r="B102">
        <v>7673.979821411159</v>
      </c>
      <c r="C102">
        <v>10246.07648594781</v>
      </c>
      <c r="D102">
        <v>1391.349602304145</v>
      </c>
      <c r="E102">
        <v>390.7177726864801</v>
      </c>
    </row>
    <row r="103" spans="1:5">
      <c r="A103">
        <v>101</v>
      </c>
      <c r="B103">
        <v>7673.979821411159</v>
      </c>
      <c r="C103">
        <v>10246.07648594781</v>
      </c>
      <c r="D103">
        <v>1382.125032218342</v>
      </c>
      <c r="E103">
        <v>381.493202600679</v>
      </c>
    </row>
    <row r="104" spans="1:5">
      <c r="A104">
        <v>102</v>
      </c>
      <c r="B104">
        <v>7673.979821411159</v>
      </c>
      <c r="C104">
        <v>10246.07648594781</v>
      </c>
      <c r="D104">
        <v>1375.810038533</v>
      </c>
      <c r="E104">
        <v>375.1782089153349</v>
      </c>
    </row>
    <row r="105" spans="1:5">
      <c r="A105">
        <v>103</v>
      </c>
      <c r="B105">
        <v>7673.979821411159</v>
      </c>
      <c r="C105">
        <v>10246.07648594781</v>
      </c>
      <c r="D105">
        <v>1369.408133021035</v>
      </c>
      <c r="E105">
        <v>368.7763034033691</v>
      </c>
    </row>
    <row r="106" spans="1:5">
      <c r="A106">
        <v>104</v>
      </c>
      <c r="B106">
        <v>7673.979821411159</v>
      </c>
      <c r="C106">
        <v>10246.07648594781</v>
      </c>
      <c r="D106">
        <v>1365.753000854997</v>
      </c>
      <c r="E106">
        <v>365.1211712373333</v>
      </c>
    </row>
    <row r="107" spans="1:5">
      <c r="A107">
        <v>105</v>
      </c>
      <c r="B107">
        <v>7673.979821411159</v>
      </c>
      <c r="C107">
        <v>10246.07648594781</v>
      </c>
      <c r="D107">
        <v>1364.752008812384</v>
      </c>
      <c r="E107">
        <v>364.1201791947233</v>
      </c>
    </row>
    <row r="108" spans="1:5">
      <c r="A108">
        <v>106</v>
      </c>
      <c r="B108">
        <v>7673.979821411159</v>
      </c>
      <c r="C108">
        <v>10246.07648594781</v>
      </c>
      <c r="D108">
        <v>1364.865150765876</v>
      </c>
      <c r="E108">
        <v>364.2333211482108</v>
      </c>
    </row>
    <row r="109" spans="1:5">
      <c r="A109">
        <v>107</v>
      </c>
      <c r="B109">
        <v>7673.979821411159</v>
      </c>
      <c r="C109">
        <v>10246.07648594781</v>
      </c>
      <c r="D109">
        <v>1358.67065089605</v>
      </c>
      <c r="E109">
        <v>358.0388212783875</v>
      </c>
    </row>
    <row r="110" spans="1:5">
      <c r="A110">
        <v>108</v>
      </c>
      <c r="B110">
        <v>7673.979821411159</v>
      </c>
      <c r="C110">
        <v>10246.07648594781</v>
      </c>
      <c r="D110">
        <v>1351.331995406479</v>
      </c>
      <c r="E110">
        <v>350.7001657888178</v>
      </c>
    </row>
    <row r="111" spans="1:5">
      <c r="A111">
        <v>109</v>
      </c>
      <c r="B111">
        <v>7673.979821411159</v>
      </c>
      <c r="C111">
        <v>10246.07648594781</v>
      </c>
      <c r="D111">
        <v>1344.808413094839</v>
      </c>
      <c r="E111">
        <v>344.1765834771751</v>
      </c>
    </row>
    <row r="112" spans="1:5">
      <c r="A112">
        <v>110</v>
      </c>
      <c r="B112">
        <v>7673.979821411159</v>
      </c>
      <c r="C112">
        <v>10246.07648594781</v>
      </c>
      <c r="D112">
        <v>1339.125520955818</v>
      </c>
      <c r="E112">
        <v>338.4936913381537</v>
      </c>
    </row>
    <row r="113" spans="1:5">
      <c r="A113">
        <v>111</v>
      </c>
      <c r="B113">
        <v>7673.979821411159</v>
      </c>
      <c r="C113">
        <v>10246.07648594781</v>
      </c>
      <c r="D113">
        <v>1337.099950811965</v>
      </c>
      <c r="E113">
        <v>336.4681211943015</v>
      </c>
    </row>
    <row r="114" spans="1:5">
      <c r="A114">
        <v>112</v>
      </c>
      <c r="B114">
        <v>7673.979821411159</v>
      </c>
      <c r="C114">
        <v>10246.07648594781</v>
      </c>
      <c r="D114">
        <v>1335.750711754161</v>
      </c>
      <c r="E114">
        <v>335.1188821364956</v>
      </c>
    </row>
    <row r="115" spans="1:5">
      <c r="A115">
        <v>113</v>
      </c>
      <c r="B115">
        <v>7673.979821411159</v>
      </c>
      <c r="C115">
        <v>10246.07648594781</v>
      </c>
      <c r="D115">
        <v>1335.441781088229</v>
      </c>
      <c r="E115">
        <v>334.8099514705657</v>
      </c>
    </row>
    <row r="116" spans="1:5">
      <c r="A116">
        <v>114</v>
      </c>
      <c r="B116">
        <v>7673.979821411159</v>
      </c>
      <c r="C116">
        <v>10246.07648594781</v>
      </c>
      <c r="D116">
        <v>1329.204632943981</v>
      </c>
      <c r="E116">
        <v>328.5728033263184</v>
      </c>
    </row>
    <row r="117" spans="1:5">
      <c r="A117">
        <v>115</v>
      </c>
      <c r="B117">
        <v>7673.979821411159</v>
      </c>
      <c r="C117">
        <v>10246.07648594781</v>
      </c>
      <c r="D117">
        <v>1325.614275856398</v>
      </c>
      <c r="E117">
        <v>324.9824462387345</v>
      </c>
    </row>
    <row r="118" spans="1:5">
      <c r="A118">
        <v>116</v>
      </c>
      <c r="B118">
        <v>7673.979821411159</v>
      </c>
      <c r="C118">
        <v>10246.07648594781</v>
      </c>
      <c r="D118">
        <v>1322.405709547471</v>
      </c>
      <c r="E118">
        <v>321.7738799298069</v>
      </c>
    </row>
    <row r="119" spans="1:5">
      <c r="A119">
        <v>117</v>
      </c>
      <c r="B119">
        <v>7673.979821411159</v>
      </c>
      <c r="C119">
        <v>10246.07648594781</v>
      </c>
      <c r="D119">
        <v>1317.616329365103</v>
      </c>
      <c r="E119">
        <v>316.9844997474392</v>
      </c>
    </row>
    <row r="120" spans="1:5">
      <c r="A120">
        <v>118</v>
      </c>
      <c r="B120">
        <v>7673.979821411159</v>
      </c>
      <c r="C120">
        <v>10246.07648594781</v>
      </c>
      <c r="D120">
        <v>1313.136841388438</v>
      </c>
      <c r="E120">
        <v>312.5050117707752</v>
      </c>
    </row>
    <row r="121" spans="1:5">
      <c r="A121">
        <v>119</v>
      </c>
      <c r="B121">
        <v>7673.979821411159</v>
      </c>
      <c r="C121">
        <v>10246.07648594781</v>
      </c>
      <c r="D121">
        <v>1309.895934589353</v>
      </c>
      <c r="E121">
        <v>309.2641049716893</v>
      </c>
    </row>
    <row r="122" spans="1:5">
      <c r="A122">
        <v>120</v>
      </c>
      <c r="B122">
        <v>7673.979821411159</v>
      </c>
      <c r="C122">
        <v>10246.07648594781</v>
      </c>
      <c r="D122">
        <v>1306.854450992061</v>
      </c>
      <c r="E122">
        <v>306.2226213743973</v>
      </c>
    </row>
    <row r="123" spans="1:5">
      <c r="A123">
        <v>121</v>
      </c>
      <c r="B123">
        <v>7673.979821411159</v>
      </c>
      <c r="C123">
        <v>10246.07648594781</v>
      </c>
      <c r="D123">
        <v>1302.065611173506</v>
      </c>
      <c r="E123">
        <v>301.4337815558424</v>
      </c>
    </row>
    <row r="124" spans="1:5">
      <c r="A124">
        <v>122</v>
      </c>
      <c r="B124">
        <v>7673.979821411159</v>
      </c>
      <c r="C124">
        <v>10246.07648594781</v>
      </c>
      <c r="D124">
        <v>1296.943996028917</v>
      </c>
      <c r="E124">
        <v>296.3121664112533</v>
      </c>
    </row>
    <row r="125" spans="1:5">
      <c r="A125">
        <v>123</v>
      </c>
      <c r="B125">
        <v>7673.979821411159</v>
      </c>
      <c r="C125">
        <v>10246.07648594781</v>
      </c>
      <c r="D125">
        <v>1293.19596041896</v>
      </c>
      <c r="E125">
        <v>292.5641308012956</v>
      </c>
    </row>
    <row r="126" spans="1:5">
      <c r="A126">
        <v>124</v>
      </c>
      <c r="B126">
        <v>7673.979821411159</v>
      </c>
      <c r="C126">
        <v>10246.07648594781</v>
      </c>
      <c r="D126">
        <v>1290.119808551522</v>
      </c>
      <c r="E126">
        <v>289.4879789338588</v>
      </c>
    </row>
    <row r="127" spans="1:5">
      <c r="A127">
        <v>125</v>
      </c>
      <c r="B127">
        <v>7673.979821411159</v>
      </c>
      <c r="C127">
        <v>10246.07648594781</v>
      </c>
      <c r="D127">
        <v>1287.600387778511</v>
      </c>
      <c r="E127">
        <v>286.9685581608487</v>
      </c>
    </row>
    <row r="128" spans="1:5">
      <c r="A128">
        <v>126</v>
      </c>
      <c r="B128">
        <v>7673.979821411159</v>
      </c>
      <c r="C128">
        <v>10246.07648594781</v>
      </c>
      <c r="D128">
        <v>1285.035779475727</v>
      </c>
      <c r="E128">
        <v>284.403949858063</v>
      </c>
    </row>
    <row r="129" spans="1:5">
      <c r="A129">
        <v>127</v>
      </c>
      <c r="B129">
        <v>7673.979821411159</v>
      </c>
      <c r="C129">
        <v>10246.07648594781</v>
      </c>
      <c r="D129">
        <v>1280.401056698507</v>
      </c>
      <c r="E129">
        <v>279.7692270808454</v>
      </c>
    </row>
    <row r="130" spans="1:5">
      <c r="A130">
        <v>128</v>
      </c>
      <c r="B130">
        <v>7673.979821411159</v>
      </c>
      <c r="C130">
        <v>10246.07648594781</v>
      </c>
      <c r="D130">
        <v>1278.121305624153</v>
      </c>
      <c r="E130">
        <v>277.4894760064893</v>
      </c>
    </row>
    <row r="131" spans="1:5">
      <c r="A131">
        <v>129</v>
      </c>
      <c r="B131">
        <v>7673.979821411159</v>
      </c>
      <c r="C131">
        <v>10246.07648594781</v>
      </c>
      <c r="D131">
        <v>1275.669874586916</v>
      </c>
      <c r="E131">
        <v>275.038044969252</v>
      </c>
    </row>
    <row r="132" spans="1:5">
      <c r="A132">
        <v>130</v>
      </c>
      <c r="B132">
        <v>7673.979821411159</v>
      </c>
      <c r="C132">
        <v>10246.07648594781</v>
      </c>
      <c r="D132">
        <v>1271.726039000307</v>
      </c>
      <c r="E132">
        <v>271.0942093826439</v>
      </c>
    </row>
    <row r="133" spans="1:5">
      <c r="A133">
        <v>131</v>
      </c>
      <c r="B133">
        <v>7673.979821411159</v>
      </c>
      <c r="C133">
        <v>10246.07648594781</v>
      </c>
      <c r="D133">
        <v>1267.782780203246</v>
      </c>
      <c r="E133">
        <v>267.1509505855822</v>
      </c>
    </row>
    <row r="134" spans="1:5">
      <c r="A134">
        <v>132</v>
      </c>
      <c r="B134">
        <v>7673.979821411159</v>
      </c>
      <c r="C134">
        <v>10246.07648594781</v>
      </c>
      <c r="D134">
        <v>1265.307075247721</v>
      </c>
      <c r="E134">
        <v>264.6752456300554</v>
      </c>
    </row>
    <row r="135" spans="1:5">
      <c r="A135">
        <v>133</v>
      </c>
      <c r="B135">
        <v>7673.979821411159</v>
      </c>
      <c r="C135">
        <v>10246.07648594781</v>
      </c>
      <c r="D135">
        <v>1263.051774716658</v>
      </c>
      <c r="E135">
        <v>262.4199450989932</v>
      </c>
    </row>
    <row r="136" spans="1:5">
      <c r="A136">
        <v>134</v>
      </c>
      <c r="B136">
        <v>7673.979821411159</v>
      </c>
      <c r="C136">
        <v>10246.07648594781</v>
      </c>
      <c r="D136">
        <v>1261.425144432343</v>
      </c>
      <c r="E136">
        <v>260.7933148146785</v>
      </c>
    </row>
    <row r="137" spans="1:5">
      <c r="A137">
        <v>135</v>
      </c>
      <c r="B137">
        <v>7673.979821411159</v>
      </c>
      <c r="C137">
        <v>10246.07648594781</v>
      </c>
      <c r="D137">
        <v>1258.493483629568</v>
      </c>
      <c r="E137">
        <v>257.8616540119035</v>
      </c>
    </row>
    <row r="138" spans="1:5">
      <c r="A138">
        <v>136</v>
      </c>
      <c r="B138">
        <v>7673.979821411159</v>
      </c>
      <c r="C138">
        <v>10246.07648594781</v>
      </c>
      <c r="D138">
        <v>1254.611308640478</v>
      </c>
      <c r="E138">
        <v>253.9794790228147</v>
      </c>
    </row>
    <row r="139" spans="1:5">
      <c r="A139">
        <v>137</v>
      </c>
      <c r="B139">
        <v>7673.979821411159</v>
      </c>
      <c r="C139">
        <v>10246.07648594781</v>
      </c>
      <c r="D139">
        <v>1251.236622241068</v>
      </c>
      <c r="E139">
        <v>250.6047926234035</v>
      </c>
    </row>
    <row r="140" spans="1:5">
      <c r="A140">
        <v>138</v>
      </c>
      <c r="B140">
        <v>7673.979821411159</v>
      </c>
      <c r="C140">
        <v>10246.07648594781</v>
      </c>
      <c r="D140">
        <v>1249.923813329356</v>
      </c>
      <c r="E140">
        <v>249.2919837116918</v>
      </c>
    </row>
    <row r="141" spans="1:5">
      <c r="A141">
        <v>139</v>
      </c>
      <c r="B141">
        <v>7673.979821411159</v>
      </c>
      <c r="C141">
        <v>10246.07648594781</v>
      </c>
      <c r="D141">
        <v>1247.417482377713</v>
      </c>
      <c r="E141">
        <v>246.7856527600477</v>
      </c>
    </row>
    <row r="142" spans="1:5">
      <c r="A142">
        <v>140</v>
      </c>
      <c r="B142">
        <v>7673.979821411159</v>
      </c>
      <c r="C142">
        <v>10246.07648594781</v>
      </c>
      <c r="D142">
        <v>1244.065252156401</v>
      </c>
      <c r="E142">
        <v>243.4334225387372</v>
      </c>
    </row>
    <row r="143" spans="1:5">
      <c r="A143">
        <v>141</v>
      </c>
      <c r="B143">
        <v>7673.979821411159</v>
      </c>
      <c r="C143">
        <v>10246.07648594781</v>
      </c>
      <c r="D143">
        <v>1242.56553756141</v>
      </c>
      <c r="E143">
        <v>241.9337079437461</v>
      </c>
    </row>
    <row r="144" spans="1:5">
      <c r="A144">
        <v>142</v>
      </c>
      <c r="B144">
        <v>7673.979821411159</v>
      </c>
      <c r="C144">
        <v>10246.07648594781</v>
      </c>
      <c r="D144">
        <v>1240.813965952729</v>
      </c>
      <c r="E144">
        <v>240.1821363350658</v>
      </c>
    </row>
    <row r="145" spans="1:5">
      <c r="A145">
        <v>143</v>
      </c>
      <c r="B145">
        <v>7673.979821411159</v>
      </c>
      <c r="C145">
        <v>10246.07648594781</v>
      </c>
      <c r="D145">
        <v>1238.371989727519</v>
      </c>
      <c r="E145">
        <v>237.7401601098546</v>
      </c>
    </row>
    <row r="146" spans="1:5">
      <c r="A146">
        <v>144</v>
      </c>
      <c r="B146">
        <v>7673.979821411159</v>
      </c>
      <c r="C146">
        <v>10246.07648594781</v>
      </c>
      <c r="D146">
        <v>1236.034332090616</v>
      </c>
      <c r="E146">
        <v>235.402502472954</v>
      </c>
    </row>
    <row r="147" spans="1:5">
      <c r="A147">
        <v>145</v>
      </c>
      <c r="B147">
        <v>7673.979821411159</v>
      </c>
      <c r="C147">
        <v>10246.07648594781</v>
      </c>
      <c r="D147">
        <v>1232.77455657873</v>
      </c>
      <c r="E147">
        <v>232.1427269610634</v>
      </c>
    </row>
    <row r="148" spans="1:5">
      <c r="A148">
        <v>146</v>
      </c>
      <c r="B148">
        <v>7673.979821411159</v>
      </c>
      <c r="C148">
        <v>10246.07648594781</v>
      </c>
      <c r="D148">
        <v>1230.606109580304</v>
      </c>
      <c r="E148">
        <v>229.9742799626395</v>
      </c>
    </row>
    <row r="149" spans="1:5">
      <c r="A149">
        <v>147</v>
      </c>
      <c r="B149">
        <v>7673.979821411159</v>
      </c>
      <c r="C149">
        <v>10246.07648594781</v>
      </c>
      <c r="D149">
        <v>1228.561346790637</v>
      </c>
      <c r="E149">
        <v>227.9295171729713</v>
      </c>
    </row>
    <row r="150" spans="1:5">
      <c r="A150">
        <v>148</v>
      </c>
      <c r="B150">
        <v>7673.979821411159</v>
      </c>
      <c r="C150">
        <v>10246.07648594781</v>
      </c>
      <c r="D150">
        <v>1226.736669501632</v>
      </c>
      <c r="E150">
        <v>226.1048398839695</v>
      </c>
    </row>
    <row r="151" spans="1:5">
      <c r="A151">
        <v>149</v>
      </c>
      <c r="B151">
        <v>7673.979821411159</v>
      </c>
      <c r="C151">
        <v>10246.07648594781</v>
      </c>
      <c r="D151">
        <v>1224.093255505193</v>
      </c>
      <c r="E151">
        <v>223.4614258875275</v>
      </c>
    </row>
    <row r="152" spans="1:5">
      <c r="A152">
        <v>150</v>
      </c>
      <c r="B152">
        <v>7673.979821411159</v>
      </c>
      <c r="C152">
        <v>10246.07648594781</v>
      </c>
      <c r="D152">
        <v>1221.449475152167</v>
      </c>
      <c r="E152">
        <v>220.8176455345045</v>
      </c>
    </row>
    <row r="153" spans="1:5">
      <c r="A153">
        <v>151</v>
      </c>
      <c r="B153">
        <v>7673.979821411159</v>
      </c>
      <c r="C153">
        <v>10246.07648594781</v>
      </c>
      <c r="D153">
        <v>1219.235867050339</v>
      </c>
      <c r="E153">
        <v>218.604037432674</v>
      </c>
    </row>
    <row r="154" spans="1:5">
      <c r="A154">
        <v>152</v>
      </c>
      <c r="B154">
        <v>7673.979821411159</v>
      </c>
      <c r="C154">
        <v>10246.07648594781</v>
      </c>
      <c r="D154">
        <v>1217.620448084435</v>
      </c>
      <c r="E154">
        <v>216.9886184667704</v>
      </c>
    </row>
    <row r="155" spans="1:5">
      <c r="A155">
        <v>153</v>
      </c>
      <c r="B155">
        <v>7673.979821411159</v>
      </c>
      <c r="C155">
        <v>10246.07648594781</v>
      </c>
      <c r="D155">
        <v>1215.031039235566</v>
      </c>
      <c r="E155">
        <v>214.399209617902</v>
      </c>
    </row>
    <row r="156" spans="1:5">
      <c r="A156">
        <v>154</v>
      </c>
      <c r="B156">
        <v>7673.979821411159</v>
      </c>
      <c r="C156">
        <v>10246.07648594781</v>
      </c>
      <c r="D156">
        <v>1213.156394413972</v>
      </c>
      <c r="E156">
        <v>212.5245647963081</v>
      </c>
    </row>
    <row r="157" spans="1:5">
      <c r="A157">
        <v>155</v>
      </c>
      <c r="B157">
        <v>7673.979821411159</v>
      </c>
      <c r="C157">
        <v>10246.07648594781</v>
      </c>
      <c r="D157">
        <v>1211.325031997368</v>
      </c>
      <c r="E157">
        <v>210.6932023797035</v>
      </c>
    </row>
    <row r="158" spans="1:5">
      <c r="A158">
        <v>156</v>
      </c>
      <c r="B158">
        <v>7673.979821411159</v>
      </c>
      <c r="C158">
        <v>10246.07648594781</v>
      </c>
      <c r="D158">
        <v>1209.699485510925</v>
      </c>
      <c r="E158">
        <v>209.0676558932594</v>
      </c>
    </row>
    <row r="159" spans="1:5">
      <c r="A159">
        <v>157</v>
      </c>
      <c r="B159">
        <v>7673.979821411159</v>
      </c>
      <c r="C159">
        <v>10246.07648594781</v>
      </c>
      <c r="D159">
        <v>1207.901267660176</v>
      </c>
      <c r="E159">
        <v>207.2694380425127</v>
      </c>
    </row>
    <row r="160" spans="1:5">
      <c r="A160">
        <v>158</v>
      </c>
      <c r="B160">
        <v>7673.979821411159</v>
      </c>
      <c r="C160">
        <v>10246.07648594781</v>
      </c>
      <c r="D160">
        <v>1205.474687615293</v>
      </c>
      <c r="E160">
        <v>204.8428579976306</v>
      </c>
    </row>
    <row r="161" spans="1:5">
      <c r="A161">
        <v>159</v>
      </c>
      <c r="B161">
        <v>7673.979821411159</v>
      </c>
      <c r="C161">
        <v>10246.07648594781</v>
      </c>
      <c r="D161">
        <v>1203.2620940711</v>
      </c>
      <c r="E161">
        <v>202.6302644534363</v>
      </c>
    </row>
    <row r="162" spans="1:5">
      <c r="A162">
        <v>160</v>
      </c>
      <c r="B162">
        <v>7673.979821411159</v>
      </c>
      <c r="C162">
        <v>10246.07648594781</v>
      </c>
      <c r="D162">
        <v>1201.127801338891</v>
      </c>
      <c r="E162">
        <v>200.4959717212271</v>
      </c>
    </row>
    <row r="163" spans="1:5">
      <c r="A163">
        <v>161</v>
      </c>
      <c r="B163">
        <v>7673.979821411159</v>
      </c>
      <c r="C163">
        <v>10246.07648594781</v>
      </c>
      <c r="D163">
        <v>1199.656663795598</v>
      </c>
      <c r="E163">
        <v>199.0248341779357</v>
      </c>
    </row>
    <row r="164" spans="1:5">
      <c r="A164">
        <v>162</v>
      </c>
      <c r="B164">
        <v>7673.979821411159</v>
      </c>
      <c r="C164">
        <v>10246.07648594781</v>
      </c>
      <c r="D164">
        <v>1198.633158411248</v>
      </c>
      <c r="E164">
        <v>198.0013287935822</v>
      </c>
    </row>
    <row r="165" spans="1:5">
      <c r="A165">
        <v>163</v>
      </c>
      <c r="B165">
        <v>7673.979821411159</v>
      </c>
      <c r="C165">
        <v>10246.07648594781</v>
      </c>
      <c r="D165">
        <v>1196.963225928895</v>
      </c>
      <c r="E165">
        <v>196.3313963112309</v>
      </c>
    </row>
    <row r="166" spans="1:5">
      <c r="A166">
        <v>164</v>
      </c>
      <c r="B166">
        <v>7673.979821411159</v>
      </c>
      <c r="C166">
        <v>10246.07648594781</v>
      </c>
      <c r="D166">
        <v>1194.787934479499</v>
      </c>
      <c r="E166">
        <v>194.1561048618364</v>
      </c>
    </row>
    <row r="167" spans="1:5">
      <c r="A167">
        <v>165</v>
      </c>
      <c r="B167">
        <v>7673.979821411159</v>
      </c>
      <c r="C167">
        <v>10246.07648594781</v>
      </c>
      <c r="D167">
        <v>1192.854753959519</v>
      </c>
      <c r="E167">
        <v>192.2229243418558</v>
      </c>
    </row>
    <row r="168" spans="1:5">
      <c r="A168">
        <v>166</v>
      </c>
      <c r="B168">
        <v>7673.979821411159</v>
      </c>
      <c r="C168">
        <v>10246.07648594781</v>
      </c>
      <c r="D168">
        <v>1190.962423249261</v>
      </c>
      <c r="E168">
        <v>190.3305936315971</v>
      </c>
    </row>
    <row r="169" spans="1:5">
      <c r="A169">
        <v>167</v>
      </c>
      <c r="B169">
        <v>7673.979821411159</v>
      </c>
      <c r="C169">
        <v>10246.07648594781</v>
      </c>
      <c r="D169">
        <v>1189.215696944827</v>
      </c>
      <c r="E169">
        <v>188.583867327162</v>
      </c>
    </row>
    <row r="170" spans="1:5">
      <c r="A170">
        <v>168</v>
      </c>
      <c r="B170">
        <v>7673.979821411159</v>
      </c>
      <c r="C170">
        <v>10246.07648594781</v>
      </c>
      <c r="D170">
        <v>1187.986743266973</v>
      </c>
      <c r="E170">
        <v>187.3549136493112</v>
      </c>
    </row>
    <row r="171" spans="1:5">
      <c r="A171">
        <v>169</v>
      </c>
      <c r="B171">
        <v>7673.979821411159</v>
      </c>
      <c r="C171">
        <v>10246.07648594781</v>
      </c>
      <c r="D171">
        <v>1186.657645089486</v>
      </c>
      <c r="E171">
        <v>186.0258154718206</v>
      </c>
    </row>
    <row r="172" spans="1:5">
      <c r="A172">
        <v>170</v>
      </c>
      <c r="B172">
        <v>7673.979821411159</v>
      </c>
      <c r="C172">
        <v>10246.07648594781</v>
      </c>
      <c r="D172">
        <v>1185.015103109067</v>
      </c>
      <c r="E172">
        <v>184.3832734914045</v>
      </c>
    </row>
    <row r="173" spans="1:5">
      <c r="A173">
        <v>171</v>
      </c>
      <c r="B173">
        <v>7673.979821411159</v>
      </c>
      <c r="C173">
        <v>10246.07648594781</v>
      </c>
      <c r="D173">
        <v>1183.45617230837</v>
      </c>
      <c r="E173">
        <v>182.8243426907053</v>
      </c>
    </row>
    <row r="174" spans="1:5">
      <c r="A174">
        <v>172</v>
      </c>
      <c r="B174">
        <v>7673.979821411159</v>
      </c>
      <c r="C174">
        <v>10246.07648594781</v>
      </c>
      <c r="D174">
        <v>1181.489962936172</v>
      </c>
      <c r="E174">
        <v>180.8581333185074</v>
      </c>
    </row>
    <row r="175" spans="1:5">
      <c r="A175">
        <v>173</v>
      </c>
      <c r="B175">
        <v>7673.979821411159</v>
      </c>
      <c r="C175">
        <v>10246.07648594781</v>
      </c>
      <c r="D175">
        <v>1180.236310677866</v>
      </c>
      <c r="E175">
        <v>179.6044810602022</v>
      </c>
    </row>
    <row r="176" spans="1:5">
      <c r="A176">
        <v>174</v>
      </c>
      <c r="B176">
        <v>7673.979821411159</v>
      </c>
      <c r="C176">
        <v>10246.07648594781</v>
      </c>
      <c r="D176">
        <v>1178.941165773158</v>
      </c>
      <c r="E176">
        <v>178.3093361554947</v>
      </c>
    </row>
    <row r="177" spans="1:5">
      <c r="A177">
        <v>175</v>
      </c>
      <c r="B177">
        <v>7673.979821411159</v>
      </c>
      <c r="C177">
        <v>10246.07648594781</v>
      </c>
      <c r="D177">
        <v>1177.847130883217</v>
      </c>
      <c r="E177">
        <v>177.2153012655533</v>
      </c>
    </row>
    <row r="178" spans="1:5">
      <c r="A178">
        <v>176</v>
      </c>
      <c r="B178">
        <v>7673.979821411159</v>
      </c>
      <c r="C178">
        <v>10246.07648594781</v>
      </c>
      <c r="D178">
        <v>1176.304131125789</v>
      </c>
      <c r="E178">
        <v>175.6723015081244</v>
      </c>
    </row>
    <row r="179" spans="1:5">
      <c r="A179">
        <v>177</v>
      </c>
      <c r="B179">
        <v>7673.979821411159</v>
      </c>
      <c r="C179">
        <v>10246.07648594781</v>
      </c>
      <c r="D179">
        <v>1174.635072311807</v>
      </c>
      <c r="E179">
        <v>174.0032426941439</v>
      </c>
    </row>
    <row r="180" spans="1:5">
      <c r="A180">
        <v>178</v>
      </c>
      <c r="B180">
        <v>7673.979821411159</v>
      </c>
      <c r="C180">
        <v>10246.07648594781</v>
      </c>
      <c r="D180">
        <v>1173.312742166996</v>
      </c>
      <c r="E180">
        <v>172.6809125493333</v>
      </c>
    </row>
    <row r="181" spans="1:5">
      <c r="A181">
        <v>179</v>
      </c>
      <c r="B181">
        <v>7673.979821411159</v>
      </c>
      <c r="C181">
        <v>10246.07648594781</v>
      </c>
      <c r="D181">
        <v>1171.682614629567</v>
      </c>
      <c r="E181">
        <v>171.0507850119028</v>
      </c>
    </row>
    <row r="182" spans="1:5">
      <c r="A182">
        <v>180</v>
      </c>
      <c r="B182">
        <v>7673.979821411159</v>
      </c>
      <c r="C182">
        <v>10246.07648594781</v>
      </c>
      <c r="D182">
        <v>1170.376557780251</v>
      </c>
      <c r="E182">
        <v>169.7447281625881</v>
      </c>
    </row>
    <row r="183" spans="1:5">
      <c r="A183">
        <v>181</v>
      </c>
      <c r="B183">
        <v>7673.979821411159</v>
      </c>
      <c r="C183">
        <v>10246.07648594781</v>
      </c>
      <c r="D183">
        <v>1169.124588417083</v>
      </c>
      <c r="E183">
        <v>168.4927587994196</v>
      </c>
    </row>
    <row r="184" spans="1:5">
      <c r="A184">
        <v>182</v>
      </c>
      <c r="B184">
        <v>7673.979821411159</v>
      </c>
      <c r="C184">
        <v>10246.07648594781</v>
      </c>
      <c r="D184">
        <v>1168.021578029417</v>
      </c>
      <c r="E184">
        <v>167.3897484117509</v>
      </c>
    </row>
    <row r="185" spans="1:5">
      <c r="A185">
        <v>183</v>
      </c>
      <c r="B185">
        <v>7673.979821411159</v>
      </c>
      <c r="C185">
        <v>10246.07648594781</v>
      </c>
      <c r="D185">
        <v>1166.824460796951</v>
      </c>
      <c r="E185">
        <v>166.1926311792859</v>
      </c>
    </row>
    <row r="186" spans="1:5">
      <c r="A186">
        <v>184</v>
      </c>
      <c r="B186">
        <v>7673.979821411159</v>
      </c>
      <c r="C186">
        <v>10246.07648594781</v>
      </c>
      <c r="D186">
        <v>1165.29348950176</v>
      </c>
      <c r="E186">
        <v>164.6616598840961</v>
      </c>
    </row>
    <row r="187" spans="1:5">
      <c r="A187">
        <v>185</v>
      </c>
      <c r="B187">
        <v>7673.979821411159</v>
      </c>
      <c r="C187">
        <v>10246.07648594781</v>
      </c>
      <c r="D187">
        <v>1163.871599006023</v>
      </c>
      <c r="E187">
        <v>163.239769388359</v>
      </c>
    </row>
    <row r="188" spans="1:5">
      <c r="A188">
        <v>186</v>
      </c>
      <c r="B188">
        <v>7673.979821411159</v>
      </c>
      <c r="C188">
        <v>10246.07648594781</v>
      </c>
      <c r="D188">
        <v>1162.482799991206</v>
      </c>
      <c r="E188">
        <v>161.8509703735407</v>
      </c>
    </row>
    <row r="189" spans="1:5">
      <c r="A189">
        <v>187</v>
      </c>
      <c r="B189">
        <v>7673.979821411159</v>
      </c>
      <c r="C189">
        <v>10246.07648594781</v>
      </c>
      <c r="D189">
        <v>1161.502100017206</v>
      </c>
      <c r="E189">
        <v>160.8702703995428</v>
      </c>
    </row>
    <row r="190" spans="1:5">
      <c r="A190">
        <v>188</v>
      </c>
      <c r="B190">
        <v>7673.979821411159</v>
      </c>
      <c r="C190">
        <v>10246.07648594781</v>
      </c>
      <c r="D190">
        <v>1160.845134242894</v>
      </c>
      <c r="E190">
        <v>160.2133046252296</v>
      </c>
    </row>
    <row r="191" spans="1:5">
      <c r="A191">
        <v>189</v>
      </c>
      <c r="B191">
        <v>7673.979821411159</v>
      </c>
      <c r="C191">
        <v>10246.07648594781</v>
      </c>
      <c r="D191">
        <v>1159.80807443283</v>
      </c>
      <c r="E191">
        <v>159.1762448151663</v>
      </c>
    </row>
    <row r="192" spans="1:5">
      <c r="A192">
        <v>190</v>
      </c>
      <c r="B192">
        <v>7673.979821411159</v>
      </c>
      <c r="C192">
        <v>10246.07648594781</v>
      </c>
      <c r="D192">
        <v>1158.423236058662</v>
      </c>
      <c r="E192">
        <v>157.7914064409991</v>
      </c>
    </row>
    <row r="193" spans="1:5">
      <c r="A193">
        <v>191</v>
      </c>
      <c r="B193">
        <v>7673.979821411159</v>
      </c>
      <c r="C193">
        <v>10246.07648594781</v>
      </c>
      <c r="D193">
        <v>1157.152496337716</v>
      </c>
      <c r="E193">
        <v>156.5206667200511</v>
      </c>
    </row>
    <row r="194" spans="1:5">
      <c r="A194">
        <v>192</v>
      </c>
      <c r="B194">
        <v>7673.979821411159</v>
      </c>
      <c r="C194">
        <v>10246.07648594781</v>
      </c>
      <c r="D194">
        <v>1155.861575886654</v>
      </c>
      <c r="E194">
        <v>155.2297462689915</v>
      </c>
    </row>
    <row r="195" spans="1:5">
      <c r="A195">
        <v>193</v>
      </c>
      <c r="B195">
        <v>7673.979821411159</v>
      </c>
      <c r="C195">
        <v>10246.07648594781</v>
      </c>
      <c r="D195">
        <v>1154.647404580083</v>
      </c>
      <c r="E195">
        <v>154.0155749624209</v>
      </c>
    </row>
    <row r="196" spans="1:5">
      <c r="A196">
        <v>194</v>
      </c>
      <c r="B196">
        <v>7673.979821411159</v>
      </c>
      <c r="C196">
        <v>10246.07648594781</v>
      </c>
      <c r="D196">
        <v>1153.760641153655</v>
      </c>
      <c r="E196">
        <v>153.1288115359922</v>
      </c>
    </row>
    <row r="197" spans="1:5">
      <c r="A197">
        <v>195</v>
      </c>
      <c r="B197">
        <v>7673.979821411159</v>
      </c>
      <c r="C197">
        <v>10246.07648594781</v>
      </c>
      <c r="D197">
        <v>1152.837967741129</v>
      </c>
      <c r="E197">
        <v>152.2061381234637</v>
      </c>
    </row>
    <row r="198" spans="1:5">
      <c r="A198">
        <v>196</v>
      </c>
      <c r="B198">
        <v>7673.979821411159</v>
      </c>
      <c r="C198">
        <v>10246.07648594781</v>
      </c>
      <c r="D198">
        <v>1151.736985143285</v>
      </c>
      <c r="E198">
        <v>151.1051555256197</v>
      </c>
    </row>
    <row r="199" spans="1:5">
      <c r="A199">
        <v>197</v>
      </c>
      <c r="B199">
        <v>7673.979821411159</v>
      </c>
      <c r="C199">
        <v>10246.07648594781</v>
      </c>
      <c r="D199">
        <v>1150.669621712854</v>
      </c>
      <c r="E199">
        <v>150.0377920951916</v>
      </c>
    </row>
    <row r="200" spans="1:5">
      <c r="A200">
        <v>198</v>
      </c>
      <c r="B200">
        <v>7673.979821411159</v>
      </c>
      <c r="C200">
        <v>10246.07648594781</v>
      </c>
      <c r="D200">
        <v>1149.341988787092</v>
      </c>
      <c r="E200">
        <v>148.7101591694309</v>
      </c>
    </row>
    <row r="201" spans="1:5">
      <c r="A201">
        <v>199</v>
      </c>
      <c r="B201">
        <v>7673.979821411159</v>
      </c>
      <c r="C201">
        <v>10246.07648594781</v>
      </c>
      <c r="D201">
        <v>1148.431067334213</v>
      </c>
      <c r="E201">
        <v>147.7992377165499</v>
      </c>
    </row>
    <row r="202" spans="1:5">
      <c r="A202">
        <v>200</v>
      </c>
      <c r="B202">
        <v>7673.979821411159</v>
      </c>
      <c r="C202">
        <v>10246.07648594781</v>
      </c>
      <c r="D202">
        <v>1147.559004275862</v>
      </c>
      <c r="E202">
        <v>146.927174658197</v>
      </c>
    </row>
    <row r="203" spans="1:5">
      <c r="A203">
        <v>201</v>
      </c>
      <c r="B203">
        <v>7673.979821411159</v>
      </c>
      <c r="C203">
        <v>10246.07648594781</v>
      </c>
      <c r="D203">
        <v>1146.853975412691</v>
      </c>
      <c r="E203">
        <v>146.2221457950287</v>
      </c>
    </row>
    <row r="204" spans="1:5">
      <c r="A204">
        <v>202</v>
      </c>
      <c r="B204">
        <v>7673.979821411159</v>
      </c>
      <c r="C204">
        <v>10246.07648594781</v>
      </c>
      <c r="D204">
        <v>1145.850567912129</v>
      </c>
      <c r="E204">
        <v>145.2187382944655</v>
      </c>
    </row>
    <row r="205" spans="1:5">
      <c r="A205">
        <v>203</v>
      </c>
      <c r="B205">
        <v>7673.979821411159</v>
      </c>
      <c r="C205">
        <v>10246.07648594781</v>
      </c>
      <c r="D205">
        <v>1144.716774061375</v>
      </c>
      <c r="E205">
        <v>144.084944443711</v>
      </c>
    </row>
    <row r="206" spans="1:5">
      <c r="A206">
        <v>204</v>
      </c>
      <c r="B206">
        <v>7673.979821411159</v>
      </c>
      <c r="C206">
        <v>10246.07648594781</v>
      </c>
      <c r="D206">
        <v>1143.798182331143</v>
      </c>
      <c r="E206">
        <v>143.1663527134802</v>
      </c>
    </row>
    <row r="207" spans="1:5">
      <c r="A207">
        <v>205</v>
      </c>
      <c r="B207">
        <v>7673.979821411159</v>
      </c>
      <c r="C207">
        <v>10246.07648594781</v>
      </c>
      <c r="D207">
        <v>1142.669182859857</v>
      </c>
      <c r="E207">
        <v>142.0373532421924</v>
      </c>
    </row>
    <row r="208" spans="1:5">
      <c r="A208">
        <v>206</v>
      </c>
      <c r="B208">
        <v>7673.979821411159</v>
      </c>
      <c r="C208">
        <v>10246.07648594781</v>
      </c>
      <c r="D208">
        <v>1141.730976961015</v>
      </c>
      <c r="E208">
        <v>141.0991473433501</v>
      </c>
    </row>
    <row r="209" spans="1:5">
      <c r="A209">
        <v>207</v>
      </c>
      <c r="B209">
        <v>7673.979821411159</v>
      </c>
      <c r="C209">
        <v>10246.07648594781</v>
      </c>
      <c r="D209">
        <v>1140.866556657981</v>
      </c>
      <c r="E209">
        <v>140.2347270403189</v>
      </c>
    </row>
    <row r="210" spans="1:5">
      <c r="A210">
        <v>208</v>
      </c>
      <c r="B210">
        <v>7673.979821411159</v>
      </c>
      <c r="C210">
        <v>10246.07648594781</v>
      </c>
      <c r="D210">
        <v>1140.1090235639</v>
      </c>
      <c r="E210">
        <v>139.4771939462375</v>
      </c>
    </row>
    <row r="211" spans="1:5">
      <c r="A211">
        <v>209</v>
      </c>
      <c r="B211">
        <v>7673.979821411159</v>
      </c>
      <c r="C211">
        <v>10246.07648594781</v>
      </c>
      <c r="D211">
        <v>1139.288296816603</v>
      </c>
      <c r="E211">
        <v>138.6564671989391</v>
      </c>
    </row>
    <row r="212" spans="1:5">
      <c r="A212">
        <v>210</v>
      </c>
      <c r="B212">
        <v>7673.979821411159</v>
      </c>
      <c r="C212">
        <v>10246.07648594781</v>
      </c>
      <c r="D212">
        <v>1138.254427078612</v>
      </c>
      <c r="E212">
        <v>137.6225974609465</v>
      </c>
    </row>
    <row r="213" spans="1:5">
      <c r="A213">
        <v>211</v>
      </c>
      <c r="B213">
        <v>7673.979821411159</v>
      </c>
      <c r="C213">
        <v>10246.07648594781</v>
      </c>
      <c r="D213">
        <v>1137.235556936668</v>
      </c>
      <c r="E213">
        <v>136.6037273190032</v>
      </c>
    </row>
    <row r="214" spans="1:5">
      <c r="A214">
        <v>212</v>
      </c>
      <c r="B214">
        <v>7673.979821411159</v>
      </c>
      <c r="C214">
        <v>10246.07648594781</v>
      </c>
      <c r="D214">
        <v>1136.275082085828</v>
      </c>
      <c r="E214">
        <v>135.6432524681642</v>
      </c>
    </row>
    <row r="215" spans="1:5">
      <c r="A215">
        <v>213</v>
      </c>
      <c r="B215">
        <v>7673.979821411159</v>
      </c>
      <c r="C215">
        <v>10246.07648594781</v>
      </c>
      <c r="D215">
        <v>1135.573652169471</v>
      </c>
      <c r="E215">
        <v>134.9418225518083</v>
      </c>
    </row>
    <row r="216" spans="1:5">
      <c r="A216">
        <v>214</v>
      </c>
      <c r="B216">
        <v>7673.979821411159</v>
      </c>
      <c r="C216">
        <v>10246.07648594781</v>
      </c>
      <c r="D216">
        <v>1135.112826869399</v>
      </c>
      <c r="E216">
        <v>134.4809972517363</v>
      </c>
    </row>
    <row r="217" spans="1:5">
      <c r="A217">
        <v>215</v>
      </c>
      <c r="B217">
        <v>7673.979821411159</v>
      </c>
      <c r="C217">
        <v>10246.07648594781</v>
      </c>
      <c r="D217">
        <v>1134.404325117646</v>
      </c>
      <c r="E217">
        <v>133.7724954999821</v>
      </c>
    </row>
    <row r="218" spans="1:5">
      <c r="A218">
        <v>216</v>
      </c>
      <c r="B218">
        <v>7673.979821411159</v>
      </c>
      <c r="C218">
        <v>10246.07648594781</v>
      </c>
      <c r="D218">
        <v>1133.450435468569</v>
      </c>
      <c r="E218">
        <v>132.8186058509055</v>
      </c>
    </row>
    <row r="219" spans="1:5">
      <c r="A219">
        <v>217</v>
      </c>
      <c r="B219">
        <v>7673.979821411159</v>
      </c>
      <c r="C219">
        <v>10246.07648594781</v>
      </c>
      <c r="D219">
        <v>1132.586553033537</v>
      </c>
      <c r="E219">
        <v>131.9547234158741</v>
      </c>
    </row>
    <row r="220" spans="1:5">
      <c r="A220">
        <v>218</v>
      </c>
      <c r="B220">
        <v>7673.979821411159</v>
      </c>
      <c r="C220">
        <v>10246.07648594781</v>
      </c>
      <c r="D220">
        <v>1131.661521741637</v>
      </c>
      <c r="E220">
        <v>131.0296921239751</v>
      </c>
    </row>
    <row r="221" spans="1:5">
      <c r="A221">
        <v>219</v>
      </c>
      <c r="B221">
        <v>7673.979821411159</v>
      </c>
      <c r="C221">
        <v>10246.07648594781</v>
      </c>
      <c r="D221">
        <v>1130.799132730156</v>
      </c>
      <c r="E221">
        <v>130.1673031124936</v>
      </c>
    </row>
    <row r="222" spans="1:5">
      <c r="A222">
        <v>220</v>
      </c>
      <c r="B222">
        <v>7673.979821411159</v>
      </c>
      <c r="C222">
        <v>10246.07648594781</v>
      </c>
      <c r="D222">
        <v>1130.148874996236</v>
      </c>
      <c r="E222">
        <v>129.5170453785734</v>
      </c>
    </row>
    <row r="223" spans="1:5">
      <c r="A223">
        <v>221</v>
      </c>
      <c r="B223">
        <v>7673.979821411159</v>
      </c>
      <c r="C223">
        <v>10246.07648594781</v>
      </c>
      <c r="D223">
        <v>1129.508643229639</v>
      </c>
      <c r="E223">
        <v>128.8768136119736</v>
      </c>
    </row>
    <row r="224" spans="1:5">
      <c r="A224">
        <v>222</v>
      </c>
      <c r="B224">
        <v>7673.979821411159</v>
      </c>
      <c r="C224">
        <v>10246.07648594781</v>
      </c>
      <c r="D224">
        <v>1128.762714912474</v>
      </c>
      <c r="E224">
        <v>128.1308852948104</v>
      </c>
    </row>
    <row r="225" spans="1:5">
      <c r="A225">
        <v>223</v>
      </c>
      <c r="B225">
        <v>7673.979821411159</v>
      </c>
      <c r="C225">
        <v>10246.07648594781</v>
      </c>
      <c r="D225">
        <v>1128.007407704088</v>
      </c>
      <c r="E225">
        <v>127.375578086424</v>
      </c>
    </row>
    <row r="226" spans="1:5">
      <c r="A226">
        <v>224</v>
      </c>
      <c r="B226">
        <v>7673.979821411159</v>
      </c>
      <c r="C226">
        <v>10246.07648594781</v>
      </c>
      <c r="D226">
        <v>1127.067228443206</v>
      </c>
      <c r="E226">
        <v>126.4353988255458</v>
      </c>
    </row>
    <row r="227" spans="1:5">
      <c r="A227">
        <v>225</v>
      </c>
      <c r="B227">
        <v>7673.979821411159</v>
      </c>
      <c r="C227">
        <v>10246.07648594781</v>
      </c>
      <c r="D227">
        <v>1126.367989428779</v>
      </c>
      <c r="E227">
        <v>125.7361598111144</v>
      </c>
    </row>
    <row r="228" spans="1:5">
      <c r="A228">
        <v>226</v>
      </c>
      <c r="B228">
        <v>7673.979821411159</v>
      </c>
      <c r="C228">
        <v>10246.07648594781</v>
      </c>
      <c r="D228">
        <v>1125.757872183884</v>
      </c>
      <c r="E228">
        <v>125.1260425662214</v>
      </c>
    </row>
    <row r="229" spans="1:5">
      <c r="A229">
        <v>227</v>
      </c>
      <c r="B229">
        <v>7673.979821411159</v>
      </c>
      <c r="C229">
        <v>10246.07648594781</v>
      </c>
      <c r="D229">
        <v>1125.297944865966</v>
      </c>
      <c r="E229">
        <v>124.6661152483032</v>
      </c>
    </row>
    <row r="230" spans="1:5">
      <c r="A230">
        <v>228</v>
      </c>
      <c r="B230">
        <v>7673.979821411159</v>
      </c>
      <c r="C230">
        <v>10246.07648594781</v>
      </c>
      <c r="D230">
        <v>1124.632388982143</v>
      </c>
      <c r="E230">
        <v>124.000559364478</v>
      </c>
    </row>
    <row r="231" spans="1:5">
      <c r="A231">
        <v>229</v>
      </c>
      <c r="B231">
        <v>7673.979821411159</v>
      </c>
      <c r="C231">
        <v>10246.07648594781</v>
      </c>
      <c r="D231">
        <v>1123.825358086374</v>
      </c>
      <c r="E231">
        <v>123.1935284687094</v>
      </c>
    </row>
    <row r="232" spans="1:5">
      <c r="A232">
        <v>230</v>
      </c>
      <c r="B232">
        <v>7673.979821411159</v>
      </c>
      <c r="C232">
        <v>10246.07648594781</v>
      </c>
      <c r="D232">
        <v>1123.163443918358</v>
      </c>
      <c r="E232">
        <v>122.5316143006944</v>
      </c>
    </row>
    <row r="233" spans="1:5">
      <c r="A233">
        <v>231</v>
      </c>
      <c r="B233">
        <v>7673.979821411159</v>
      </c>
      <c r="C233">
        <v>10246.07648594781</v>
      </c>
      <c r="D233">
        <v>1122.352541306356</v>
      </c>
      <c r="E233">
        <v>121.7207116886927</v>
      </c>
    </row>
    <row r="234" spans="1:5">
      <c r="A234">
        <v>232</v>
      </c>
      <c r="B234">
        <v>7673.979821411159</v>
      </c>
      <c r="C234">
        <v>10246.07648594781</v>
      </c>
      <c r="D234">
        <v>1121.65057134669</v>
      </c>
      <c r="E234">
        <v>121.0187417290252</v>
      </c>
    </row>
    <row r="235" spans="1:5">
      <c r="A235">
        <v>233</v>
      </c>
      <c r="B235">
        <v>7673.979821411159</v>
      </c>
      <c r="C235">
        <v>10246.07648594781</v>
      </c>
      <c r="D235">
        <v>1121.055022459771</v>
      </c>
      <c r="E235">
        <v>120.4231928421087</v>
      </c>
    </row>
    <row r="236" spans="1:5">
      <c r="A236">
        <v>234</v>
      </c>
      <c r="B236">
        <v>7673.979821411159</v>
      </c>
      <c r="C236">
        <v>10246.07648594781</v>
      </c>
      <c r="D236">
        <v>1120.532936770855</v>
      </c>
      <c r="E236">
        <v>119.9011071531917</v>
      </c>
    </row>
    <row r="237" spans="1:5">
      <c r="A237">
        <v>235</v>
      </c>
      <c r="B237">
        <v>7673.979821411159</v>
      </c>
      <c r="C237">
        <v>10246.07648594781</v>
      </c>
      <c r="D237">
        <v>1119.963804328658</v>
      </c>
      <c r="E237">
        <v>119.331974710995</v>
      </c>
    </row>
    <row r="238" spans="1:5">
      <c r="A238">
        <v>236</v>
      </c>
      <c r="B238">
        <v>7673.979821411159</v>
      </c>
      <c r="C238">
        <v>10246.07648594781</v>
      </c>
      <c r="D238">
        <v>1119.271138524316</v>
      </c>
      <c r="E238">
        <v>118.6393089066529</v>
      </c>
    </row>
    <row r="239" spans="1:5">
      <c r="A239">
        <v>237</v>
      </c>
      <c r="B239">
        <v>7673.979821411159</v>
      </c>
      <c r="C239">
        <v>10246.07648594781</v>
      </c>
      <c r="D239">
        <v>1118.505835449489</v>
      </c>
      <c r="E239">
        <v>117.8740058318263</v>
      </c>
    </row>
    <row r="240" spans="1:5">
      <c r="A240">
        <v>238</v>
      </c>
      <c r="B240">
        <v>7673.979821411159</v>
      </c>
      <c r="C240">
        <v>10246.07648594781</v>
      </c>
      <c r="D240">
        <v>1117.83360623498</v>
      </c>
      <c r="E240">
        <v>117.201776617317</v>
      </c>
    </row>
    <row r="241" spans="1:5">
      <c r="A241">
        <v>239</v>
      </c>
      <c r="B241">
        <v>7673.979821411159</v>
      </c>
      <c r="C241">
        <v>10246.07648594781</v>
      </c>
      <c r="D241">
        <v>1117.316416250983</v>
      </c>
      <c r="E241">
        <v>116.6845866333206</v>
      </c>
    </row>
    <row r="242" spans="1:5">
      <c r="A242">
        <v>240</v>
      </c>
      <c r="B242">
        <v>7673.979821411159</v>
      </c>
      <c r="C242">
        <v>10246.07648594781</v>
      </c>
      <c r="D242">
        <v>1116.978838604185</v>
      </c>
      <c r="E242">
        <v>116.3470089865199</v>
      </c>
    </row>
    <row r="243" spans="1:5">
      <c r="A243">
        <v>241</v>
      </c>
      <c r="B243">
        <v>7673.979821411159</v>
      </c>
      <c r="C243">
        <v>10246.07648594781</v>
      </c>
      <c r="D243">
        <v>1116.475061200828</v>
      </c>
      <c r="E243">
        <v>115.8432315831639</v>
      </c>
    </row>
    <row r="244" spans="1:5">
      <c r="A244">
        <v>242</v>
      </c>
      <c r="B244">
        <v>7673.979821411159</v>
      </c>
      <c r="C244">
        <v>10246.07648594781</v>
      </c>
      <c r="D244">
        <v>1115.805075782991</v>
      </c>
      <c r="E244">
        <v>115.1732461653301</v>
      </c>
    </row>
    <row r="245" spans="1:5">
      <c r="A245">
        <v>243</v>
      </c>
      <c r="B245">
        <v>7673.979821411159</v>
      </c>
      <c r="C245">
        <v>10246.07648594781</v>
      </c>
      <c r="D245">
        <v>1115.229225995184</v>
      </c>
      <c r="E245">
        <v>114.5973963775187</v>
      </c>
    </row>
    <row r="246" spans="1:5">
      <c r="A246">
        <v>244</v>
      </c>
      <c r="B246">
        <v>7673.979821411159</v>
      </c>
      <c r="C246">
        <v>10246.07648594781</v>
      </c>
      <c r="D246">
        <v>1114.546676508696</v>
      </c>
      <c r="E246">
        <v>113.9148468910328</v>
      </c>
    </row>
    <row r="247" spans="1:5">
      <c r="A247">
        <v>245</v>
      </c>
      <c r="B247">
        <v>7673.979821411159</v>
      </c>
      <c r="C247">
        <v>10246.07648594781</v>
      </c>
      <c r="D247">
        <v>1113.93794808745</v>
      </c>
      <c r="E247">
        <v>113.3061184697857</v>
      </c>
    </row>
    <row r="248" spans="1:5">
      <c r="A248">
        <v>246</v>
      </c>
      <c r="B248">
        <v>7673.979821411159</v>
      </c>
      <c r="C248">
        <v>10246.07648594781</v>
      </c>
      <c r="D248">
        <v>1113.449719147764</v>
      </c>
      <c r="E248">
        <v>112.8178895300996</v>
      </c>
    </row>
    <row r="249" spans="1:5">
      <c r="A249">
        <v>247</v>
      </c>
      <c r="B249">
        <v>7673.979821411159</v>
      </c>
      <c r="C249">
        <v>10246.07648594781</v>
      </c>
      <c r="D249">
        <v>1113.014924387299</v>
      </c>
      <c r="E249">
        <v>112.3830947696336</v>
      </c>
    </row>
    <row r="250" spans="1:5">
      <c r="A250">
        <v>248</v>
      </c>
      <c r="B250">
        <v>7673.979821411159</v>
      </c>
      <c r="C250">
        <v>10246.07648594781</v>
      </c>
      <c r="D250">
        <v>1112.53266468179</v>
      </c>
      <c r="E250">
        <v>111.9008350641256</v>
      </c>
    </row>
    <row r="251" spans="1:5">
      <c r="A251">
        <v>249</v>
      </c>
      <c r="B251">
        <v>7673.979821411159</v>
      </c>
      <c r="C251">
        <v>10246.07648594781</v>
      </c>
      <c r="D251">
        <v>1111.988439955819</v>
      </c>
      <c r="E251">
        <v>111.3566103381539</v>
      </c>
    </row>
    <row r="252" spans="1:5">
      <c r="A252">
        <v>250</v>
      </c>
      <c r="B252">
        <v>7673.979821411159</v>
      </c>
      <c r="C252">
        <v>10246.07648594781</v>
      </c>
      <c r="D252">
        <v>1111.327842944584</v>
      </c>
      <c r="E252">
        <v>110.6960133269197</v>
      </c>
    </row>
    <row r="253" spans="1:5">
      <c r="A253">
        <v>251</v>
      </c>
      <c r="B253">
        <v>7673.979821411159</v>
      </c>
      <c r="C253">
        <v>10246.07648594781</v>
      </c>
      <c r="D253">
        <v>1110.763715553189</v>
      </c>
      <c r="E253">
        <v>110.131885935526</v>
      </c>
    </row>
    <row r="254" spans="1:5">
      <c r="A254">
        <v>252</v>
      </c>
      <c r="B254">
        <v>7673.979821411159</v>
      </c>
      <c r="C254">
        <v>10246.07648594781</v>
      </c>
      <c r="D254">
        <v>1110.348747147208</v>
      </c>
      <c r="E254">
        <v>109.7169175295455</v>
      </c>
    </row>
    <row r="255" spans="1:5">
      <c r="A255">
        <v>253</v>
      </c>
      <c r="B255">
        <v>7673.979821411159</v>
      </c>
      <c r="C255">
        <v>10246.07648594781</v>
      </c>
      <c r="D255">
        <v>1110.081733690547</v>
      </c>
      <c r="E255">
        <v>109.4499040728848</v>
      </c>
    </row>
    <row r="256" spans="1:5">
      <c r="A256">
        <v>254</v>
      </c>
      <c r="B256">
        <v>7673.979821411159</v>
      </c>
      <c r="C256">
        <v>10246.07648594781</v>
      </c>
      <c r="D256">
        <v>1110.076076283478</v>
      </c>
      <c r="E256">
        <v>109.4442466658151</v>
      </c>
    </row>
    <row r="257" spans="1:5">
      <c r="A257">
        <v>255</v>
      </c>
      <c r="B257">
        <v>7673.979821411159</v>
      </c>
      <c r="C257">
        <v>10246.07648594781</v>
      </c>
      <c r="D257">
        <v>1109.466036399335</v>
      </c>
      <c r="E257">
        <v>108.8342067816711</v>
      </c>
    </row>
    <row r="258" spans="1:5">
      <c r="A258">
        <v>256</v>
      </c>
      <c r="B258">
        <v>7673.979821411159</v>
      </c>
      <c r="C258">
        <v>10246.07648594781</v>
      </c>
      <c r="D258">
        <v>1108.97532139609</v>
      </c>
      <c r="E258">
        <v>108.3434917784273</v>
      </c>
    </row>
    <row r="259" spans="1:5">
      <c r="A259">
        <v>257</v>
      </c>
      <c r="B259">
        <v>7673.979821411159</v>
      </c>
      <c r="C259">
        <v>10246.07648594781</v>
      </c>
      <c r="D259">
        <v>1108.391986898249</v>
      </c>
      <c r="E259">
        <v>107.7601572805859</v>
      </c>
    </row>
    <row r="260" spans="1:5">
      <c r="A260">
        <v>258</v>
      </c>
      <c r="B260">
        <v>7673.979821411159</v>
      </c>
      <c r="C260">
        <v>10246.07648594781</v>
      </c>
      <c r="D260">
        <v>1107.829397850509</v>
      </c>
      <c r="E260">
        <v>107.1975682328456</v>
      </c>
    </row>
    <row r="261" spans="1:5">
      <c r="A261">
        <v>259</v>
      </c>
      <c r="B261">
        <v>7673.979821411159</v>
      </c>
      <c r="C261">
        <v>10246.07648594781</v>
      </c>
      <c r="D261">
        <v>1107.436373318536</v>
      </c>
      <c r="E261">
        <v>106.8045437008741</v>
      </c>
    </row>
    <row r="262" spans="1:5">
      <c r="A262">
        <v>260</v>
      </c>
      <c r="B262">
        <v>7673.979821411159</v>
      </c>
      <c r="C262">
        <v>10246.07648594781</v>
      </c>
      <c r="D262">
        <v>1107.077702666581</v>
      </c>
      <c r="E262">
        <v>106.4458730489177</v>
      </c>
    </row>
    <row r="263" spans="1:5">
      <c r="A263">
        <v>261</v>
      </c>
      <c r="B263">
        <v>7673.979821411159</v>
      </c>
      <c r="C263">
        <v>10246.07648594781</v>
      </c>
      <c r="D263">
        <v>1106.674079424704</v>
      </c>
      <c r="E263">
        <v>106.0422498070396</v>
      </c>
    </row>
    <row r="264" spans="1:5">
      <c r="A264">
        <v>262</v>
      </c>
      <c r="B264">
        <v>7673.979821411159</v>
      </c>
      <c r="C264">
        <v>10246.07648594781</v>
      </c>
      <c r="D264">
        <v>1106.278135778339</v>
      </c>
      <c r="E264">
        <v>105.646306160675</v>
      </c>
    </row>
    <row r="265" spans="1:5">
      <c r="A265">
        <v>263</v>
      </c>
      <c r="B265">
        <v>7673.979821411159</v>
      </c>
      <c r="C265">
        <v>10246.07648594781</v>
      </c>
      <c r="D265">
        <v>1105.688293564687</v>
      </c>
      <c r="E265">
        <v>105.0564639470233</v>
      </c>
    </row>
    <row r="266" spans="1:5">
      <c r="A266">
        <v>264</v>
      </c>
      <c r="B266">
        <v>7673.979821411159</v>
      </c>
      <c r="C266">
        <v>10246.07648594781</v>
      </c>
      <c r="D266">
        <v>1105.295350011701</v>
      </c>
      <c r="E266">
        <v>104.6635203940391</v>
      </c>
    </row>
    <row r="267" spans="1:5">
      <c r="A267">
        <v>265</v>
      </c>
      <c r="B267">
        <v>7673.979821411159</v>
      </c>
      <c r="C267">
        <v>10246.07648594781</v>
      </c>
      <c r="D267">
        <v>1104.945902832038</v>
      </c>
      <c r="E267">
        <v>104.3140732143753</v>
      </c>
    </row>
    <row r="268" spans="1:5">
      <c r="A268">
        <v>266</v>
      </c>
      <c r="B268">
        <v>7673.979821411159</v>
      </c>
      <c r="C268">
        <v>10246.07648594781</v>
      </c>
      <c r="D268">
        <v>1104.703755458398</v>
      </c>
      <c r="E268">
        <v>104.0719258407335</v>
      </c>
    </row>
    <row r="269" spans="1:5">
      <c r="A269">
        <v>267</v>
      </c>
      <c r="B269">
        <v>7673.979821411159</v>
      </c>
      <c r="C269">
        <v>10246.07648594781</v>
      </c>
      <c r="D269">
        <v>1104.725392147641</v>
      </c>
      <c r="E269">
        <v>104.0935625299763</v>
      </c>
    </row>
    <row r="270" spans="1:5">
      <c r="A270">
        <v>268</v>
      </c>
      <c r="B270">
        <v>7673.979821411159</v>
      </c>
      <c r="C270">
        <v>10246.07648594781</v>
      </c>
      <c r="D270">
        <v>1104.190323346348</v>
      </c>
      <c r="E270">
        <v>103.5584937286838</v>
      </c>
    </row>
    <row r="271" spans="1:5">
      <c r="A271">
        <v>269</v>
      </c>
      <c r="B271">
        <v>7673.979821411159</v>
      </c>
      <c r="C271">
        <v>10246.07648594781</v>
      </c>
      <c r="D271">
        <v>1103.896135000749</v>
      </c>
      <c r="E271">
        <v>103.2643053830852</v>
      </c>
    </row>
    <row r="272" spans="1:5">
      <c r="A272">
        <v>270</v>
      </c>
      <c r="B272">
        <v>7673.979821411159</v>
      </c>
      <c r="C272">
        <v>10246.07648594781</v>
      </c>
      <c r="D272">
        <v>1103.41670856605</v>
      </c>
      <c r="E272">
        <v>102.7848789483858</v>
      </c>
    </row>
    <row r="273" spans="1:5">
      <c r="A273">
        <v>271</v>
      </c>
      <c r="B273">
        <v>7673.979821411159</v>
      </c>
      <c r="C273">
        <v>10246.07648594781</v>
      </c>
      <c r="D273">
        <v>1103.053767765562</v>
      </c>
      <c r="E273">
        <v>102.4219381478976</v>
      </c>
    </row>
    <row r="274" spans="1:5">
      <c r="A274">
        <v>272</v>
      </c>
      <c r="B274">
        <v>7673.979821411159</v>
      </c>
      <c r="C274">
        <v>10246.07648594781</v>
      </c>
      <c r="D274">
        <v>1102.669609701363</v>
      </c>
      <c r="E274">
        <v>102.0377800837009</v>
      </c>
    </row>
    <row r="275" spans="1:5">
      <c r="A275">
        <v>273</v>
      </c>
      <c r="B275">
        <v>7673.979821411159</v>
      </c>
      <c r="C275">
        <v>10246.07648594781</v>
      </c>
      <c r="D275">
        <v>1102.401099886133</v>
      </c>
      <c r="E275">
        <v>101.7692702684693</v>
      </c>
    </row>
    <row r="276" spans="1:5">
      <c r="A276">
        <v>274</v>
      </c>
      <c r="B276">
        <v>7673.979821411159</v>
      </c>
      <c r="C276">
        <v>10246.07648594781</v>
      </c>
      <c r="D276">
        <v>1102.167296343065</v>
      </c>
      <c r="E276">
        <v>101.5354667254015</v>
      </c>
    </row>
    <row r="277" spans="1:5">
      <c r="A277">
        <v>275</v>
      </c>
      <c r="B277">
        <v>7673.979821411159</v>
      </c>
      <c r="C277">
        <v>10246.07648594781</v>
      </c>
      <c r="D277">
        <v>1101.757254226092</v>
      </c>
      <c r="E277">
        <v>101.1254246084272</v>
      </c>
    </row>
    <row r="278" spans="1:5">
      <c r="A278">
        <v>276</v>
      </c>
      <c r="B278">
        <v>7673.979821411159</v>
      </c>
      <c r="C278">
        <v>10246.07648594781</v>
      </c>
      <c r="D278">
        <v>1101.44490508054</v>
      </c>
      <c r="E278">
        <v>100.813075462876</v>
      </c>
    </row>
    <row r="279" spans="1:5">
      <c r="A279">
        <v>277</v>
      </c>
      <c r="B279">
        <v>7673.979821411159</v>
      </c>
      <c r="C279">
        <v>10246.07648594781</v>
      </c>
      <c r="D279">
        <v>1100.990142070474</v>
      </c>
      <c r="E279">
        <v>100.3583124528102</v>
      </c>
    </row>
    <row r="280" spans="1:5">
      <c r="A280">
        <v>278</v>
      </c>
      <c r="B280">
        <v>7673.979821411159</v>
      </c>
      <c r="C280">
        <v>10246.07648594781</v>
      </c>
      <c r="D280">
        <v>1100.813188988912</v>
      </c>
      <c r="E280">
        <v>100.1813593712469</v>
      </c>
    </row>
    <row r="281" spans="1:5">
      <c r="A281">
        <v>279</v>
      </c>
      <c r="B281">
        <v>7673.979821411159</v>
      </c>
      <c r="C281">
        <v>10246.07648594781</v>
      </c>
      <c r="D281">
        <v>1100.799055275749</v>
      </c>
      <c r="E281">
        <v>100.1672256580845</v>
      </c>
    </row>
    <row r="282" spans="1:5">
      <c r="A282">
        <v>280</v>
      </c>
      <c r="B282">
        <v>7673.979821411159</v>
      </c>
      <c r="C282">
        <v>10246.07648594781</v>
      </c>
      <c r="D282">
        <v>1100.795337803435</v>
      </c>
      <c r="E282">
        <v>100.1635081857717</v>
      </c>
    </row>
    <row r="283" spans="1:5">
      <c r="A283">
        <v>281</v>
      </c>
      <c r="B283">
        <v>7673.979821411159</v>
      </c>
      <c r="C283">
        <v>10246.07648594781</v>
      </c>
      <c r="D283">
        <v>1100.836797923316</v>
      </c>
      <c r="E283">
        <v>100.2049683056515</v>
      </c>
    </row>
    <row r="284" spans="1:5">
      <c r="A284">
        <v>282</v>
      </c>
      <c r="B284">
        <v>7673.979821411159</v>
      </c>
      <c r="C284">
        <v>10246.07648594781</v>
      </c>
      <c r="D284">
        <v>1100.525094918149</v>
      </c>
      <c r="E284">
        <v>99.89326530048602</v>
      </c>
    </row>
    <row r="285" spans="1:5">
      <c r="A285">
        <v>283</v>
      </c>
      <c r="B285">
        <v>7673.979821411159</v>
      </c>
      <c r="C285">
        <v>10246.07648594781</v>
      </c>
      <c r="D285">
        <v>1100.336822294918</v>
      </c>
      <c r="E285">
        <v>99.7049926772538</v>
      </c>
    </row>
    <row r="286" spans="1:5">
      <c r="A286">
        <v>284</v>
      </c>
      <c r="B286">
        <v>7673.979821411159</v>
      </c>
      <c r="C286">
        <v>10246.07648594781</v>
      </c>
      <c r="D286">
        <v>1099.979397929374</v>
      </c>
      <c r="E286">
        <v>99.34756831171204</v>
      </c>
    </row>
    <row r="287" spans="1:5">
      <c r="A287">
        <v>285</v>
      </c>
      <c r="B287">
        <v>7673.979821411159</v>
      </c>
      <c r="C287">
        <v>10246.07648594781</v>
      </c>
      <c r="D287">
        <v>1100.004346925773</v>
      </c>
      <c r="E287">
        <v>99.37251730811106</v>
      </c>
    </row>
    <row r="288" spans="1:5">
      <c r="A288">
        <v>286</v>
      </c>
      <c r="B288">
        <v>7673.979821411159</v>
      </c>
      <c r="C288">
        <v>10246.07648594781</v>
      </c>
      <c r="D288">
        <v>1099.881357706459</v>
      </c>
      <c r="E288">
        <v>99.24952808879567</v>
      </c>
    </row>
    <row r="289" spans="1:5">
      <c r="A289">
        <v>287</v>
      </c>
      <c r="B289">
        <v>7673.979821411159</v>
      </c>
      <c r="C289">
        <v>10246.07648594781</v>
      </c>
      <c r="D289">
        <v>1099.682810362265</v>
      </c>
      <c r="E289">
        <v>99.05098074460169</v>
      </c>
    </row>
    <row r="290" spans="1:5">
      <c r="A290">
        <v>288</v>
      </c>
      <c r="B290">
        <v>7673.979821411159</v>
      </c>
      <c r="C290">
        <v>10246.07648594781</v>
      </c>
      <c r="D290">
        <v>1099.99427641571</v>
      </c>
      <c r="E290">
        <v>99.3624467980456</v>
      </c>
    </row>
    <row r="291" spans="1:5">
      <c r="A291">
        <v>289</v>
      </c>
      <c r="B291">
        <v>7673.979821411159</v>
      </c>
      <c r="C291">
        <v>10246.07648594781</v>
      </c>
      <c r="D291">
        <v>1099.828346938791</v>
      </c>
      <c r="E291">
        <v>99.19651732112762</v>
      </c>
    </row>
    <row r="292" spans="1:5">
      <c r="A292">
        <v>290</v>
      </c>
      <c r="B292">
        <v>7673.979821411159</v>
      </c>
      <c r="C292">
        <v>10246.07648594781</v>
      </c>
      <c r="D292">
        <v>1100.08486804764</v>
      </c>
      <c r="E292">
        <v>99.45303842997683</v>
      </c>
    </row>
    <row r="293" spans="1:5">
      <c r="A293">
        <v>291</v>
      </c>
      <c r="B293">
        <v>7673.979821411159</v>
      </c>
      <c r="C293">
        <v>10246.07648594781</v>
      </c>
      <c r="D293">
        <v>1100.158275317056</v>
      </c>
      <c r="E293">
        <v>99.52644569939253</v>
      </c>
    </row>
    <row r="294" spans="1:5">
      <c r="A294">
        <v>292</v>
      </c>
      <c r="B294">
        <v>7673.979821411159</v>
      </c>
      <c r="C294">
        <v>10246.07648594781</v>
      </c>
      <c r="D294">
        <v>1099.980252093507</v>
      </c>
      <c r="E294">
        <v>99.34842247584353</v>
      </c>
    </row>
    <row r="295" spans="1:5">
      <c r="A295">
        <v>293</v>
      </c>
      <c r="B295">
        <v>7673.979821411159</v>
      </c>
      <c r="C295">
        <v>10246.07648594781</v>
      </c>
      <c r="D295">
        <v>1099.698333091333</v>
      </c>
      <c r="E295">
        <v>99.06650347366987</v>
      </c>
    </row>
    <row r="296" spans="1:5">
      <c r="A296">
        <v>294</v>
      </c>
      <c r="B296">
        <v>7673.979821411159</v>
      </c>
      <c r="C296">
        <v>10246.07648594781</v>
      </c>
      <c r="D296">
        <v>1100.052497725874</v>
      </c>
      <c r="E296">
        <v>99.42066810821169</v>
      </c>
    </row>
    <row r="297" spans="1:5">
      <c r="A297">
        <v>295</v>
      </c>
      <c r="B297">
        <v>7673.979821411159</v>
      </c>
      <c r="C297">
        <v>10246.07648594781</v>
      </c>
      <c r="D297">
        <v>1099.950202725624</v>
      </c>
      <c r="E297">
        <v>99.31837310796055</v>
      </c>
    </row>
    <row r="298" spans="1:5">
      <c r="A298">
        <v>296</v>
      </c>
      <c r="B298">
        <v>7673.979821411159</v>
      </c>
      <c r="C298">
        <v>10246.07648594781</v>
      </c>
      <c r="D298">
        <v>1099.996459086478</v>
      </c>
      <c r="E298">
        <v>99.36462946881325</v>
      </c>
    </row>
    <row r="299" spans="1:5">
      <c r="A299">
        <v>297</v>
      </c>
      <c r="B299">
        <v>7673.979821411159</v>
      </c>
      <c r="C299">
        <v>10246.07648594781</v>
      </c>
      <c r="D299">
        <v>1100.01780408446</v>
      </c>
      <c r="E299">
        <v>99.38597446679699</v>
      </c>
    </row>
    <row r="300" spans="1:5">
      <c r="A300">
        <v>298</v>
      </c>
      <c r="B300">
        <v>7673.979821411159</v>
      </c>
      <c r="C300">
        <v>10246.07648594781</v>
      </c>
      <c r="D300">
        <v>1100.141720353938</v>
      </c>
      <c r="E300">
        <v>99.50989073627436</v>
      </c>
    </row>
    <row r="301" spans="1:5">
      <c r="A301">
        <v>299</v>
      </c>
      <c r="B301">
        <v>7673.979821411159</v>
      </c>
      <c r="C301">
        <v>10246.07648594781</v>
      </c>
      <c r="D301">
        <v>1099.94346887321</v>
      </c>
      <c r="E301">
        <v>99.31163925554586</v>
      </c>
    </row>
    <row r="302" spans="1:5">
      <c r="A302">
        <v>300</v>
      </c>
      <c r="B302">
        <v>7673.979821411159</v>
      </c>
      <c r="C302">
        <v>10246.07648594781</v>
      </c>
      <c r="D302">
        <v>1099.935295964525</v>
      </c>
      <c r="E302">
        <v>99.30346634686271</v>
      </c>
    </row>
    <row r="303" spans="1:5">
      <c r="A303">
        <v>301</v>
      </c>
      <c r="B303">
        <v>7673.979821411159</v>
      </c>
      <c r="C303">
        <v>10246.07648594781</v>
      </c>
      <c r="D303">
        <v>1099.898351747323</v>
      </c>
      <c r="E303">
        <v>99.26652212965833</v>
      </c>
    </row>
    <row r="304" spans="1:5">
      <c r="A304">
        <v>302</v>
      </c>
      <c r="B304">
        <v>7673.979821411159</v>
      </c>
      <c r="C304">
        <v>10246.07648594781</v>
      </c>
      <c r="D304">
        <v>1099.824177154345</v>
      </c>
      <c r="E304">
        <v>99.19234753667926</v>
      </c>
    </row>
    <row r="305" spans="1:5">
      <c r="A305">
        <v>303</v>
      </c>
      <c r="B305">
        <v>7673.979821411159</v>
      </c>
      <c r="C305">
        <v>10246.07648594781</v>
      </c>
      <c r="D305">
        <v>1099.792066973838</v>
      </c>
      <c r="E305">
        <v>99.16023735617523</v>
      </c>
    </row>
    <row r="306" spans="1:5">
      <c r="A306">
        <v>304</v>
      </c>
      <c r="B306">
        <v>7673.979821411159</v>
      </c>
      <c r="C306">
        <v>10246.07648594781</v>
      </c>
      <c r="D306">
        <v>1099.810504805129</v>
      </c>
      <c r="E306">
        <v>99.17867518746303</v>
      </c>
    </row>
    <row r="307" spans="1:5">
      <c r="A307">
        <v>305</v>
      </c>
      <c r="B307">
        <v>7673.979821411159</v>
      </c>
      <c r="C307">
        <v>10246.07648594781</v>
      </c>
      <c r="D307">
        <v>1099.904876146082</v>
      </c>
      <c r="E307">
        <v>99.27304652841856</v>
      </c>
    </row>
    <row r="308" spans="1:5">
      <c r="A308">
        <v>306</v>
      </c>
      <c r="B308">
        <v>7673.979821411159</v>
      </c>
      <c r="C308">
        <v>10246.07648594781</v>
      </c>
      <c r="D308">
        <v>1099.760246063194</v>
      </c>
      <c r="E308">
        <v>99.12841644553191</v>
      </c>
    </row>
    <row r="309" spans="1:5">
      <c r="A309">
        <v>307</v>
      </c>
      <c r="B309">
        <v>7673.979821411159</v>
      </c>
      <c r="C309">
        <v>10246.07648594781</v>
      </c>
      <c r="D309">
        <v>1099.766710321705</v>
      </c>
      <c r="E309">
        <v>99.13488070404175</v>
      </c>
    </row>
    <row r="310" spans="1:5">
      <c r="A310">
        <v>308</v>
      </c>
      <c r="B310">
        <v>7673.979821411159</v>
      </c>
      <c r="C310">
        <v>10246.07648594781</v>
      </c>
      <c r="D310">
        <v>1099.672943033218</v>
      </c>
      <c r="E310">
        <v>99.04111341555274</v>
      </c>
    </row>
    <row r="311" spans="1:5">
      <c r="A311">
        <v>309</v>
      </c>
      <c r="B311">
        <v>7673.979821411159</v>
      </c>
      <c r="C311">
        <v>10246.07648594781</v>
      </c>
      <c r="D311">
        <v>1099.781541347114</v>
      </c>
      <c r="E311">
        <v>99.14971172944955</v>
      </c>
    </row>
    <row r="312" spans="1:5">
      <c r="A312">
        <v>310</v>
      </c>
      <c r="B312">
        <v>7673.979821411159</v>
      </c>
      <c r="C312">
        <v>10246.07648594781</v>
      </c>
      <c r="D312">
        <v>1099.786977972173</v>
      </c>
      <c r="E312">
        <v>99.15514835450922</v>
      </c>
    </row>
    <row r="313" spans="1:5">
      <c r="A313">
        <v>311</v>
      </c>
      <c r="B313">
        <v>7673.979821411159</v>
      </c>
      <c r="C313">
        <v>10246.07648594781</v>
      </c>
      <c r="D313">
        <v>1099.732649680091</v>
      </c>
      <c r="E313">
        <v>99.10082006242911</v>
      </c>
    </row>
    <row r="314" spans="1:5">
      <c r="A314">
        <v>312</v>
      </c>
      <c r="B314">
        <v>7673.979821411159</v>
      </c>
      <c r="C314">
        <v>10246.07648594781</v>
      </c>
      <c r="D314">
        <v>1099.646387331564</v>
      </c>
      <c r="E314">
        <v>99.01455771390022</v>
      </c>
    </row>
    <row r="315" spans="1:5">
      <c r="A315">
        <v>313</v>
      </c>
      <c r="B315">
        <v>7673.979821411159</v>
      </c>
      <c r="C315">
        <v>10246.07648594781</v>
      </c>
      <c r="D315">
        <v>1099.764436799352</v>
      </c>
      <c r="E315">
        <v>99.13260718168905</v>
      </c>
    </row>
    <row r="316" spans="1:5">
      <c r="A316">
        <v>314</v>
      </c>
      <c r="B316">
        <v>7673.979821411159</v>
      </c>
      <c r="C316">
        <v>10246.07648594781</v>
      </c>
      <c r="D316">
        <v>1099.804895803855</v>
      </c>
      <c r="E316">
        <v>99.17306618619108</v>
      </c>
    </row>
    <row r="317" spans="1:5">
      <c r="A317">
        <v>315</v>
      </c>
      <c r="B317">
        <v>7673.979821411159</v>
      </c>
      <c r="C317">
        <v>10246.07648594781</v>
      </c>
      <c r="D317">
        <v>1099.842420828225</v>
      </c>
      <c r="E317">
        <v>99.21059121056022</v>
      </c>
    </row>
    <row r="318" spans="1:5">
      <c r="A318">
        <v>316</v>
      </c>
      <c r="B318">
        <v>7673.979821411159</v>
      </c>
      <c r="C318">
        <v>10246.07648594781</v>
      </c>
      <c r="D318">
        <v>1099.864142426133</v>
      </c>
      <c r="E318">
        <v>99.2323128084696</v>
      </c>
    </row>
    <row r="319" spans="1:5">
      <c r="A319">
        <v>317</v>
      </c>
      <c r="B319">
        <v>7673.979821411159</v>
      </c>
      <c r="C319">
        <v>10246.07648594781</v>
      </c>
      <c r="D319">
        <v>1099.827433206775</v>
      </c>
      <c r="E319">
        <v>99.19560358911251</v>
      </c>
    </row>
    <row r="320" spans="1:5">
      <c r="A320">
        <v>318</v>
      </c>
      <c r="B320">
        <v>7673.979821411159</v>
      </c>
      <c r="C320">
        <v>10246.07648594781</v>
      </c>
      <c r="D320">
        <v>1099.874823228603</v>
      </c>
      <c r="E320">
        <v>99.24299361093989</v>
      </c>
    </row>
    <row r="321" spans="1:5">
      <c r="A321">
        <v>319</v>
      </c>
      <c r="B321">
        <v>7673.979821411159</v>
      </c>
      <c r="C321">
        <v>10246.07648594781</v>
      </c>
      <c r="D321">
        <v>1099.880451805016</v>
      </c>
      <c r="E321">
        <v>99.24862218735288</v>
      </c>
    </row>
    <row r="322" spans="1:5">
      <c r="A322">
        <v>320</v>
      </c>
      <c r="B322">
        <v>7673.979821411159</v>
      </c>
      <c r="C322">
        <v>10246.07648594781</v>
      </c>
      <c r="D322">
        <v>1099.835782914824</v>
      </c>
      <c r="E322">
        <v>99.20395329716015</v>
      </c>
    </row>
    <row r="323" spans="1:5">
      <c r="A323">
        <v>321</v>
      </c>
      <c r="B323">
        <v>7673.979821411159</v>
      </c>
      <c r="C323">
        <v>10246.07648594781</v>
      </c>
      <c r="D323">
        <v>1099.866049474904</v>
      </c>
      <c r="E323">
        <v>99.23421985723954</v>
      </c>
    </row>
    <row r="324" spans="1:5">
      <c r="A324">
        <v>322</v>
      </c>
      <c r="B324">
        <v>7673.979821411159</v>
      </c>
      <c r="C324">
        <v>10246.07648594781</v>
      </c>
      <c r="D324">
        <v>1099.789198452626</v>
      </c>
      <c r="E324">
        <v>99.15736883496267</v>
      </c>
    </row>
    <row r="325" spans="1:5">
      <c r="A325">
        <v>323</v>
      </c>
      <c r="B325">
        <v>7673.979821411159</v>
      </c>
      <c r="C325">
        <v>10246.07648594781</v>
      </c>
      <c r="D325">
        <v>1099.783593132974</v>
      </c>
      <c r="E325">
        <v>99.15176351531048</v>
      </c>
    </row>
    <row r="326" spans="1:5">
      <c r="A326">
        <v>324</v>
      </c>
      <c r="B326">
        <v>7673.979821411159</v>
      </c>
      <c r="C326">
        <v>10246.07648594781</v>
      </c>
      <c r="D326">
        <v>1099.79308534765</v>
      </c>
      <c r="E326">
        <v>99.16125572998584</v>
      </c>
    </row>
    <row r="327" spans="1:5">
      <c r="A327">
        <v>325</v>
      </c>
      <c r="B327">
        <v>7673.979821411159</v>
      </c>
      <c r="C327">
        <v>10246.07648594781</v>
      </c>
      <c r="D327">
        <v>1099.716392862942</v>
      </c>
      <c r="E327">
        <v>99.08456324528058</v>
      </c>
    </row>
    <row r="328" spans="1:5">
      <c r="A328">
        <v>326</v>
      </c>
      <c r="B328">
        <v>7673.979821411159</v>
      </c>
      <c r="C328">
        <v>10246.07648594781</v>
      </c>
      <c r="D328">
        <v>1099.81060808901</v>
      </c>
      <c r="E328">
        <v>99.17877847134591</v>
      </c>
    </row>
    <row r="329" spans="1:5">
      <c r="A329">
        <v>327</v>
      </c>
      <c r="B329">
        <v>7673.979821411159</v>
      </c>
      <c r="C329">
        <v>10246.07648594781</v>
      </c>
      <c r="D329">
        <v>1099.804999052209</v>
      </c>
      <c r="E329">
        <v>99.17316943454546</v>
      </c>
    </row>
    <row r="330" spans="1:5">
      <c r="A330">
        <v>328</v>
      </c>
      <c r="B330">
        <v>7673.979821411159</v>
      </c>
      <c r="C330">
        <v>10246.07648594781</v>
      </c>
      <c r="D330">
        <v>1099.816839129884</v>
      </c>
      <c r="E330">
        <v>99.18500951221961</v>
      </c>
    </row>
    <row r="331" spans="1:5">
      <c r="A331">
        <v>329</v>
      </c>
      <c r="B331">
        <v>7673.979821411159</v>
      </c>
      <c r="C331">
        <v>10246.07648594781</v>
      </c>
      <c r="D331">
        <v>1099.820882217189</v>
      </c>
      <c r="E331">
        <v>99.18905259952709</v>
      </c>
    </row>
    <row r="332" spans="1:5">
      <c r="A332">
        <v>330</v>
      </c>
      <c r="B332">
        <v>7673.979821411159</v>
      </c>
      <c r="C332">
        <v>10246.07648594781</v>
      </c>
      <c r="D332">
        <v>1099.753295846205</v>
      </c>
      <c r="E332">
        <v>99.1214662285406</v>
      </c>
    </row>
    <row r="333" spans="1:5">
      <c r="A333">
        <v>331</v>
      </c>
      <c r="B333">
        <v>7673.979821411159</v>
      </c>
      <c r="C333">
        <v>10246.07648594781</v>
      </c>
      <c r="D333">
        <v>1099.736793984508</v>
      </c>
      <c r="E333">
        <v>99.1049643668462</v>
      </c>
    </row>
    <row r="334" spans="1:5">
      <c r="A334">
        <v>332</v>
      </c>
      <c r="B334">
        <v>7673.979821411159</v>
      </c>
      <c r="C334">
        <v>10246.07648594781</v>
      </c>
      <c r="D334">
        <v>1099.765255370291</v>
      </c>
      <c r="E334">
        <v>99.13342575262786</v>
      </c>
    </row>
    <row r="335" spans="1:5">
      <c r="A335">
        <v>333</v>
      </c>
      <c r="B335">
        <v>7673.979821411159</v>
      </c>
      <c r="C335">
        <v>10246.07648594781</v>
      </c>
      <c r="D335">
        <v>1099.747305635208</v>
      </c>
      <c r="E335">
        <v>99.1154760175439</v>
      </c>
    </row>
    <row r="336" spans="1:5">
      <c r="A336">
        <v>334</v>
      </c>
      <c r="B336">
        <v>7673.979821411159</v>
      </c>
      <c r="C336">
        <v>10246.07648594781</v>
      </c>
      <c r="D336">
        <v>1099.712028912277</v>
      </c>
      <c r="E336">
        <v>99.08019929461432</v>
      </c>
    </row>
    <row r="337" spans="1:5">
      <c r="A337">
        <v>335</v>
      </c>
      <c r="B337">
        <v>7673.979821411159</v>
      </c>
      <c r="C337">
        <v>10246.07648594781</v>
      </c>
      <c r="D337">
        <v>1099.708642533665</v>
      </c>
      <c r="E337">
        <v>99.0768129160017</v>
      </c>
    </row>
    <row r="338" spans="1:5">
      <c r="A338">
        <v>336</v>
      </c>
      <c r="B338">
        <v>7673.979821411159</v>
      </c>
      <c r="C338">
        <v>10246.07648594781</v>
      </c>
      <c r="D338">
        <v>1099.713068383782</v>
      </c>
      <c r="E338">
        <v>99.0812387661186</v>
      </c>
    </row>
    <row r="339" spans="1:5">
      <c r="A339">
        <v>337</v>
      </c>
      <c r="B339">
        <v>7673.979821411159</v>
      </c>
      <c r="C339">
        <v>10246.07648594781</v>
      </c>
      <c r="D339">
        <v>1099.697036506675</v>
      </c>
      <c r="E339">
        <v>99.06520688901077</v>
      </c>
    </row>
    <row r="340" spans="1:5">
      <c r="A340">
        <v>338</v>
      </c>
      <c r="B340">
        <v>7673.979821411159</v>
      </c>
      <c r="C340">
        <v>10246.07648594781</v>
      </c>
      <c r="D340">
        <v>1099.671420835429</v>
      </c>
      <c r="E340">
        <v>99.03959121776494</v>
      </c>
    </row>
    <row r="341" spans="1:5">
      <c r="A341">
        <v>339</v>
      </c>
      <c r="B341">
        <v>7673.979821411159</v>
      </c>
      <c r="C341">
        <v>10246.07648594781</v>
      </c>
      <c r="D341">
        <v>1099.66890336458</v>
      </c>
      <c r="E341">
        <v>99.0370737469171</v>
      </c>
    </row>
    <row r="342" spans="1:5">
      <c r="A342">
        <v>340</v>
      </c>
      <c r="B342">
        <v>7673.979821411159</v>
      </c>
      <c r="C342">
        <v>10246.07648594781</v>
      </c>
      <c r="D342">
        <v>1099.653113447278</v>
      </c>
      <c r="E342">
        <v>99.0212838296154</v>
      </c>
    </row>
    <row r="343" spans="1:5">
      <c r="A343">
        <v>341</v>
      </c>
      <c r="B343">
        <v>7673.979821411159</v>
      </c>
      <c r="C343">
        <v>10246.07648594781</v>
      </c>
      <c r="D343">
        <v>1099.672335055528</v>
      </c>
      <c r="E343">
        <v>99.04050543786366</v>
      </c>
    </row>
    <row r="344" spans="1:5">
      <c r="A344">
        <v>342</v>
      </c>
      <c r="B344">
        <v>7673.979821411159</v>
      </c>
      <c r="C344">
        <v>10246.07648594781</v>
      </c>
      <c r="D344">
        <v>1099.657680704218</v>
      </c>
      <c r="E344">
        <v>99.02585108655325</v>
      </c>
    </row>
    <row r="345" spans="1:5">
      <c r="A345">
        <v>343</v>
      </c>
      <c r="B345">
        <v>7673.979821411159</v>
      </c>
      <c r="C345">
        <v>10246.07648594781</v>
      </c>
      <c r="D345">
        <v>1099.664201557278</v>
      </c>
      <c r="E345">
        <v>99.03237193961272</v>
      </c>
    </row>
    <row r="346" spans="1:5">
      <c r="A346">
        <v>344</v>
      </c>
      <c r="B346">
        <v>7673.979821411159</v>
      </c>
      <c r="C346">
        <v>10246.07648594781</v>
      </c>
      <c r="D346">
        <v>1099.663811316755</v>
      </c>
      <c r="E346">
        <v>99.03198169909216</v>
      </c>
    </row>
    <row r="347" spans="1:5">
      <c r="A347">
        <v>345</v>
      </c>
      <c r="B347">
        <v>7673.979821411159</v>
      </c>
      <c r="C347">
        <v>10246.07648594781</v>
      </c>
      <c r="D347">
        <v>1099.657230048824</v>
      </c>
      <c r="E347">
        <v>99.02540043116078</v>
      </c>
    </row>
    <row r="348" spans="1:5">
      <c r="A348">
        <v>346</v>
      </c>
      <c r="B348">
        <v>7673.979821411159</v>
      </c>
      <c r="C348">
        <v>10246.07648594781</v>
      </c>
      <c r="D348">
        <v>1099.683042035168</v>
      </c>
      <c r="E348">
        <v>99.05121241750439</v>
      </c>
    </row>
    <row r="349" spans="1:5">
      <c r="A349">
        <v>347</v>
      </c>
      <c r="B349">
        <v>7673.979821411159</v>
      </c>
      <c r="C349">
        <v>10246.07648594781</v>
      </c>
      <c r="D349">
        <v>1099.683832171023</v>
      </c>
      <c r="E349">
        <v>99.05200255336034</v>
      </c>
    </row>
    <row r="350" spans="1:5">
      <c r="A350">
        <v>348</v>
      </c>
      <c r="B350">
        <v>7673.979821411159</v>
      </c>
      <c r="C350">
        <v>10246.07648594781</v>
      </c>
      <c r="D350">
        <v>1099.627843238924</v>
      </c>
      <c r="E350">
        <v>98.99601362126101</v>
      </c>
    </row>
    <row r="351" spans="1:5">
      <c r="A351">
        <v>349</v>
      </c>
      <c r="B351">
        <v>7673.979821411159</v>
      </c>
      <c r="C351">
        <v>10246.07648594781</v>
      </c>
      <c r="D351">
        <v>1099.650723683815</v>
      </c>
      <c r="E351">
        <v>99.01889406615118</v>
      </c>
    </row>
    <row r="352" spans="1:5">
      <c r="A352">
        <v>350</v>
      </c>
      <c r="B352">
        <v>7673.979821411159</v>
      </c>
      <c r="C352">
        <v>10246.07648594781</v>
      </c>
      <c r="D352">
        <v>1099.644068282443</v>
      </c>
      <c r="E352">
        <v>99.0122386647778</v>
      </c>
    </row>
    <row r="353" spans="1:5">
      <c r="A353">
        <v>351</v>
      </c>
      <c r="B353">
        <v>7673.979821411159</v>
      </c>
      <c r="C353">
        <v>10246.07648594781</v>
      </c>
      <c r="D353">
        <v>1099.656033265492</v>
      </c>
      <c r="E353">
        <v>99.0242036478294</v>
      </c>
    </row>
    <row r="354" spans="1:5">
      <c r="A354">
        <v>352</v>
      </c>
      <c r="B354">
        <v>7673.979821411159</v>
      </c>
      <c r="C354">
        <v>10246.07648594781</v>
      </c>
      <c r="D354">
        <v>1099.65362487974</v>
      </c>
      <c r="E354">
        <v>99.02179526207769</v>
      </c>
    </row>
    <row r="355" spans="1:5">
      <c r="A355">
        <v>353</v>
      </c>
      <c r="B355">
        <v>7673.979821411159</v>
      </c>
      <c r="C355">
        <v>10246.07648594781</v>
      </c>
      <c r="D355">
        <v>1099.663627349367</v>
      </c>
      <c r="E355">
        <v>99.03179773170419</v>
      </c>
    </row>
    <row r="356" spans="1:5">
      <c r="A356">
        <v>354</v>
      </c>
      <c r="B356">
        <v>7673.979821411159</v>
      </c>
      <c r="C356">
        <v>10246.07648594781</v>
      </c>
      <c r="D356">
        <v>1099.666049994143</v>
      </c>
      <c r="E356">
        <v>99.03422037648056</v>
      </c>
    </row>
    <row r="357" spans="1:5">
      <c r="A357">
        <v>355</v>
      </c>
      <c r="B357">
        <v>7673.979821411159</v>
      </c>
      <c r="C357">
        <v>10246.07648594781</v>
      </c>
      <c r="D357">
        <v>1099.653106016595</v>
      </c>
      <c r="E357">
        <v>99.02127639893249</v>
      </c>
    </row>
    <row r="358" spans="1:5">
      <c r="A358">
        <v>356</v>
      </c>
      <c r="B358">
        <v>7673.979821411159</v>
      </c>
      <c r="C358">
        <v>10246.07648594781</v>
      </c>
      <c r="D358">
        <v>1099.658797663418</v>
      </c>
      <c r="E358">
        <v>99.02696804575362</v>
      </c>
    </row>
    <row r="359" spans="1:5">
      <c r="A359">
        <v>357</v>
      </c>
      <c r="B359">
        <v>7673.979821411159</v>
      </c>
      <c r="C359">
        <v>10246.07648594781</v>
      </c>
      <c r="D359">
        <v>1099.677680387319</v>
      </c>
      <c r="E359">
        <v>99.04585076965309</v>
      </c>
    </row>
    <row r="360" spans="1:5">
      <c r="A360">
        <v>358</v>
      </c>
      <c r="B360">
        <v>7673.979821411159</v>
      </c>
      <c r="C360">
        <v>10246.07648594781</v>
      </c>
      <c r="D360">
        <v>1099.680852357211</v>
      </c>
      <c r="E360">
        <v>99.0490227395498</v>
      </c>
    </row>
    <row r="361" spans="1:5">
      <c r="A361">
        <v>359</v>
      </c>
      <c r="B361">
        <v>7673.979821411159</v>
      </c>
      <c r="C361">
        <v>10246.07648594781</v>
      </c>
      <c r="D361">
        <v>1099.688950422472</v>
      </c>
      <c r="E361">
        <v>99.0571208048075</v>
      </c>
    </row>
    <row r="362" spans="1:5">
      <c r="A362">
        <v>360</v>
      </c>
      <c r="B362">
        <v>7673.979821411159</v>
      </c>
      <c r="C362">
        <v>10246.07648594781</v>
      </c>
      <c r="D362">
        <v>1099.675944263014</v>
      </c>
      <c r="E362">
        <v>99.04411464534977</v>
      </c>
    </row>
    <row r="363" spans="1:5">
      <c r="A363">
        <v>361</v>
      </c>
      <c r="B363">
        <v>7673.979821411159</v>
      </c>
      <c r="C363">
        <v>10246.07648594781</v>
      </c>
      <c r="D363">
        <v>1099.703608054451</v>
      </c>
      <c r="E363">
        <v>99.07177843678744</v>
      </c>
    </row>
    <row r="364" spans="1:5">
      <c r="A364">
        <v>362</v>
      </c>
      <c r="B364">
        <v>7673.979821411159</v>
      </c>
      <c r="C364">
        <v>10246.07648594781</v>
      </c>
      <c r="D364">
        <v>1099.685954031158</v>
      </c>
      <c r="E364">
        <v>99.05412441349536</v>
      </c>
    </row>
    <row r="365" spans="1:5">
      <c r="A365">
        <v>363</v>
      </c>
      <c r="B365">
        <v>7673.979821411159</v>
      </c>
      <c r="C365">
        <v>10246.07648594781</v>
      </c>
      <c r="D365">
        <v>1099.709675053551</v>
      </c>
      <c r="E365">
        <v>99.0778454358873</v>
      </c>
    </row>
    <row r="366" spans="1:5">
      <c r="A366">
        <v>364</v>
      </c>
      <c r="B366">
        <v>7673.979821411159</v>
      </c>
      <c r="C366">
        <v>10246.07648594781</v>
      </c>
      <c r="D366">
        <v>1099.686662034815</v>
      </c>
      <c r="E366">
        <v>99.05483241715164</v>
      </c>
    </row>
    <row r="367" spans="1:5">
      <c r="A367">
        <v>365</v>
      </c>
      <c r="B367">
        <v>7673.979821411159</v>
      </c>
      <c r="C367">
        <v>10246.07648594781</v>
      </c>
      <c r="D367">
        <v>1099.706678526722</v>
      </c>
      <c r="E367">
        <v>99.07484890905693</v>
      </c>
    </row>
    <row r="368" spans="1:5">
      <c r="A368">
        <v>366</v>
      </c>
      <c r="B368">
        <v>7673.979821411159</v>
      </c>
      <c r="C368">
        <v>10246.07648594781</v>
      </c>
      <c r="D368">
        <v>1099.6826832279</v>
      </c>
      <c r="E368">
        <v>99.05085361023477</v>
      </c>
    </row>
    <row r="369" spans="1:5">
      <c r="A369">
        <v>367</v>
      </c>
      <c r="B369">
        <v>7673.979821411159</v>
      </c>
      <c r="C369">
        <v>10246.07648594781</v>
      </c>
      <c r="D369">
        <v>1099.689064412817</v>
      </c>
      <c r="E369">
        <v>99.05723479515287</v>
      </c>
    </row>
    <row r="370" spans="1:5">
      <c r="A370">
        <v>368</v>
      </c>
      <c r="B370">
        <v>7673.979821411159</v>
      </c>
      <c r="C370">
        <v>10246.07648594781</v>
      </c>
      <c r="D370">
        <v>1099.686181538529</v>
      </c>
      <c r="E370">
        <v>99.05435192086524</v>
      </c>
    </row>
    <row r="371" spans="1:5">
      <c r="A371">
        <v>369</v>
      </c>
      <c r="B371">
        <v>7673.979821411159</v>
      </c>
      <c r="C371">
        <v>10246.07648594781</v>
      </c>
      <c r="D371">
        <v>1099.689002212762</v>
      </c>
      <c r="E371">
        <v>99.05717259509724</v>
      </c>
    </row>
    <row r="372" spans="1:5">
      <c r="A372">
        <v>370</v>
      </c>
      <c r="B372">
        <v>7673.979821411159</v>
      </c>
      <c r="C372">
        <v>10246.07648594781</v>
      </c>
      <c r="D372">
        <v>1099.681904788729</v>
      </c>
      <c r="E372">
        <v>99.05007517106448</v>
      </c>
    </row>
    <row r="373" spans="1:5">
      <c r="A373">
        <v>371</v>
      </c>
      <c r="B373">
        <v>7673.979821411159</v>
      </c>
      <c r="C373">
        <v>10246.07648594781</v>
      </c>
      <c r="D373">
        <v>1099.685639963696</v>
      </c>
      <c r="E373">
        <v>99.05381034603208</v>
      </c>
    </row>
    <row r="374" spans="1:5">
      <c r="A374">
        <v>372</v>
      </c>
      <c r="B374">
        <v>7673.979821411159</v>
      </c>
      <c r="C374">
        <v>10246.07648594781</v>
      </c>
      <c r="D374">
        <v>1099.682943541965</v>
      </c>
      <c r="E374">
        <v>99.05111392430081</v>
      </c>
    </row>
    <row r="375" spans="1:5">
      <c r="A375">
        <v>373</v>
      </c>
      <c r="B375">
        <v>7673.979821411159</v>
      </c>
      <c r="C375">
        <v>10246.07648594781</v>
      </c>
      <c r="D375">
        <v>1099.683886913836</v>
      </c>
      <c r="E375">
        <v>99.05205729617222</v>
      </c>
    </row>
    <row r="376" spans="1:5">
      <c r="A376">
        <v>374</v>
      </c>
      <c r="B376">
        <v>7673.979821411159</v>
      </c>
      <c r="C376">
        <v>10246.07648594781</v>
      </c>
      <c r="D376">
        <v>1099.696642829559</v>
      </c>
      <c r="E376">
        <v>99.06481321189526</v>
      </c>
    </row>
    <row r="377" spans="1:5">
      <c r="A377">
        <v>375</v>
      </c>
      <c r="B377">
        <v>7673.979821411159</v>
      </c>
      <c r="C377">
        <v>10246.07648594781</v>
      </c>
      <c r="D377">
        <v>1099.706164689611</v>
      </c>
      <c r="E377">
        <v>99.07433507194673</v>
      </c>
    </row>
    <row r="378" spans="1:5">
      <c r="A378">
        <v>376</v>
      </c>
      <c r="B378">
        <v>7673.979821411159</v>
      </c>
      <c r="C378">
        <v>10246.07648594781</v>
      </c>
      <c r="D378">
        <v>1099.708356274448</v>
      </c>
      <c r="E378">
        <v>99.07652665678405</v>
      </c>
    </row>
    <row r="379" spans="1:5">
      <c r="A379">
        <v>377</v>
      </c>
      <c r="B379">
        <v>7673.979821411159</v>
      </c>
      <c r="C379">
        <v>10246.07648594781</v>
      </c>
      <c r="D379">
        <v>1099.708062281043</v>
      </c>
      <c r="E379">
        <v>99.07623266337949</v>
      </c>
    </row>
    <row r="380" spans="1:5">
      <c r="A380">
        <v>378</v>
      </c>
      <c r="B380">
        <v>7673.979821411159</v>
      </c>
      <c r="C380">
        <v>10246.07648594781</v>
      </c>
      <c r="D380">
        <v>1099.702534527315</v>
      </c>
      <c r="E380">
        <v>99.0707049096516</v>
      </c>
    </row>
    <row r="381" spans="1:5">
      <c r="A381">
        <v>379</v>
      </c>
      <c r="B381">
        <v>7673.979821411159</v>
      </c>
      <c r="C381">
        <v>10246.07648594781</v>
      </c>
      <c r="D381">
        <v>1099.702348557663</v>
      </c>
      <c r="E381">
        <v>99.07051893999889</v>
      </c>
    </row>
    <row r="382" spans="1:5">
      <c r="A382">
        <v>380</v>
      </c>
      <c r="B382">
        <v>7673.979821411159</v>
      </c>
      <c r="C382">
        <v>10246.07648594781</v>
      </c>
      <c r="D382">
        <v>1099.70245373476</v>
      </c>
      <c r="E382">
        <v>99.0706241170958</v>
      </c>
    </row>
    <row r="383" spans="1:5">
      <c r="A383">
        <v>381</v>
      </c>
      <c r="B383">
        <v>7673.979821411159</v>
      </c>
      <c r="C383">
        <v>10246.07648594781</v>
      </c>
      <c r="D383">
        <v>1099.704578540668</v>
      </c>
      <c r="E383">
        <v>99.07274892300603</v>
      </c>
    </row>
    <row r="384" spans="1:5">
      <c r="A384">
        <v>382</v>
      </c>
      <c r="B384">
        <v>7673.979821411159</v>
      </c>
      <c r="C384">
        <v>10246.07648594781</v>
      </c>
      <c r="D384">
        <v>1099.702858537074</v>
      </c>
      <c r="E384">
        <v>99.07102891941076</v>
      </c>
    </row>
    <row r="385" spans="1:5">
      <c r="A385">
        <v>383</v>
      </c>
      <c r="B385">
        <v>7673.979821411159</v>
      </c>
      <c r="C385">
        <v>10246.07648594781</v>
      </c>
      <c r="D385">
        <v>1099.702623596673</v>
      </c>
      <c r="E385">
        <v>99.07079397900928</v>
      </c>
    </row>
    <row r="386" spans="1:5">
      <c r="A386">
        <v>384</v>
      </c>
      <c r="B386">
        <v>7673.979821411159</v>
      </c>
      <c r="C386">
        <v>10246.07648594781</v>
      </c>
      <c r="D386">
        <v>1099.712962406235</v>
      </c>
      <c r="E386">
        <v>99.08113278857077</v>
      </c>
    </row>
    <row r="387" spans="1:5">
      <c r="A387">
        <v>385</v>
      </c>
      <c r="B387">
        <v>7673.979821411159</v>
      </c>
      <c r="C387">
        <v>10246.07648594781</v>
      </c>
      <c r="D387">
        <v>1099.704137719947</v>
      </c>
      <c r="E387">
        <v>99.07230810228448</v>
      </c>
    </row>
    <row r="388" spans="1:5">
      <c r="A388">
        <v>386</v>
      </c>
      <c r="B388">
        <v>7673.979821411159</v>
      </c>
      <c r="C388">
        <v>10246.07648594781</v>
      </c>
      <c r="D388">
        <v>1099.706450465521</v>
      </c>
      <c r="E388">
        <v>99.07462084785978</v>
      </c>
    </row>
    <row r="389" spans="1:5">
      <c r="A389">
        <v>387</v>
      </c>
      <c r="B389">
        <v>7673.979821411159</v>
      </c>
      <c r="C389">
        <v>10246.07648594781</v>
      </c>
      <c r="D389">
        <v>1099.702857934352</v>
      </c>
      <c r="E389">
        <v>99.07102831668755</v>
      </c>
    </row>
    <row r="390" spans="1:5">
      <c r="A390">
        <v>388</v>
      </c>
      <c r="B390">
        <v>7673.979821411159</v>
      </c>
      <c r="C390">
        <v>10246.07648594781</v>
      </c>
      <c r="D390">
        <v>1099.699311084584</v>
      </c>
      <c r="E390">
        <v>99.06748146691959</v>
      </c>
    </row>
    <row r="391" spans="1:5">
      <c r="A391">
        <v>389</v>
      </c>
      <c r="B391">
        <v>7673.979821411159</v>
      </c>
      <c r="C391">
        <v>10246.07648594781</v>
      </c>
      <c r="D391">
        <v>1099.701325759598</v>
      </c>
      <c r="E391">
        <v>99.06949614193543</v>
      </c>
    </row>
    <row r="392" spans="1:5">
      <c r="A392">
        <v>390</v>
      </c>
      <c r="B392">
        <v>7673.979821411159</v>
      </c>
      <c r="C392">
        <v>10246.07648594781</v>
      </c>
      <c r="D392">
        <v>1099.71008154035</v>
      </c>
      <c r="E392">
        <v>99.0782519226865</v>
      </c>
    </row>
    <row r="393" spans="1:5">
      <c r="A393">
        <v>391</v>
      </c>
      <c r="B393">
        <v>7673.979821411159</v>
      </c>
      <c r="C393">
        <v>10246.07648594781</v>
      </c>
      <c r="D393">
        <v>1099.707657868032</v>
      </c>
      <c r="E393">
        <v>99.07582825036789</v>
      </c>
    </row>
    <row r="394" spans="1:5">
      <c r="A394">
        <v>392</v>
      </c>
      <c r="B394">
        <v>7673.979821411159</v>
      </c>
      <c r="C394">
        <v>10246.07648594781</v>
      </c>
      <c r="D394">
        <v>1099.705602924873</v>
      </c>
      <c r="E394">
        <v>99.07377330720892</v>
      </c>
    </row>
    <row r="395" spans="1:5">
      <c r="A395">
        <v>393</v>
      </c>
      <c r="B395">
        <v>7673.979821411159</v>
      </c>
      <c r="C395">
        <v>10246.07648594781</v>
      </c>
      <c r="D395">
        <v>1099.709313033915</v>
      </c>
      <c r="E395">
        <v>99.07748341625282</v>
      </c>
    </row>
    <row r="396" spans="1:5">
      <c r="A396">
        <v>394</v>
      </c>
      <c r="B396">
        <v>7673.979821411159</v>
      </c>
      <c r="C396">
        <v>10246.07648594781</v>
      </c>
      <c r="D396">
        <v>1099.706427133771</v>
      </c>
      <c r="E396">
        <v>99.07459751610686</v>
      </c>
    </row>
    <row r="397" spans="1:5">
      <c r="A397">
        <v>395</v>
      </c>
      <c r="B397">
        <v>7673.979821411159</v>
      </c>
      <c r="C397">
        <v>10246.07648594781</v>
      </c>
      <c r="D397">
        <v>1099.707128628662</v>
      </c>
      <c r="E397">
        <v>99.07529901099797</v>
      </c>
    </row>
    <row r="398" spans="1:5">
      <c r="A398">
        <v>396</v>
      </c>
      <c r="B398">
        <v>7673.979821411159</v>
      </c>
      <c r="C398">
        <v>10246.07648594781</v>
      </c>
      <c r="D398">
        <v>1099.709254922722</v>
      </c>
      <c r="E398">
        <v>99.07742530505865</v>
      </c>
    </row>
    <row r="399" spans="1:5">
      <c r="A399">
        <v>397</v>
      </c>
      <c r="B399">
        <v>7673.979821411159</v>
      </c>
      <c r="C399">
        <v>10246.07648594781</v>
      </c>
      <c r="D399">
        <v>1099.713436672732</v>
      </c>
      <c r="E399">
        <v>99.08160705506855</v>
      </c>
    </row>
    <row r="400" spans="1:5">
      <c r="A400">
        <v>398</v>
      </c>
      <c r="B400">
        <v>7673.979821411159</v>
      </c>
      <c r="C400">
        <v>10246.07648594781</v>
      </c>
      <c r="D400">
        <v>1099.714056142602</v>
      </c>
      <c r="E400">
        <v>99.0822265249388</v>
      </c>
    </row>
    <row r="401" spans="1:5">
      <c r="A401">
        <v>399</v>
      </c>
      <c r="B401">
        <v>7673.979821411159</v>
      </c>
      <c r="C401">
        <v>10246.07648594781</v>
      </c>
      <c r="D401">
        <v>1099.717653173851</v>
      </c>
      <c r="E401">
        <v>99.08582355618842</v>
      </c>
    </row>
    <row r="402" spans="1:5">
      <c r="A402">
        <v>400</v>
      </c>
      <c r="B402">
        <v>7673.979821411159</v>
      </c>
      <c r="C402">
        <v>10246.07648594781</v>
      </c>
      <c r="D402">
        <v>1099.71503647521</v>
      </c>
      <c r="E402">
        <v>99.08320685754607</v>
      </c>
    </row>
    <row r="403" spans="1:5">
      <c r="A403">
        <v>401</v>
      </c>
      <c r="B403">
        <v>7673.979821411159</v>
      </c>
      <c r="C403">
        <v>10246.07648594781</v>
      </c>
      <c r="D403">
        <v>1099.711647426368</v>
      </c>
      <c r="E403">
        <v>99.0798178087036</v>
      </c>
    </row>
    <row r="404" spans="1:5">
      <c r="A404">
        <v>402</v>
      </c>
      <c r="B404">
        <v>7673.979821411159</v>
      </c>
      <c r="C404">
        <v>10246.07648594781</v>
      </c>
      <c r="D404">
        <v>1099.713517038536</v>
      </c>
      <c r="E404">
        <v>99.08168742087453</v>
      </c>
    </row>
    <row r="405" spans="1:5">
      <c r="A405">
        <v>403</v>
      </c>
      <c r="B405">
        <v>7673.979821411159</v>
      </c>
      <c r="C405">
        <v>10246.07648594781</v>
      </c>
      <c r="D405">
        <v>1099.712623170951</v>
      </c>
      <c r="E405">
        <v>99.08079355328788</v>
      </c>
    </row>
    <row r="406" spans="1:5">
      <c r="A406">
        <v>404</v>
      </c>
      <c r="B406">
        <v>7673.979821411159</v>
      </c>
      <c r="C406">
        <v>10246.07648594781</v>
      </c>
      <c r="D406">
        <v>1099.706647320818</v>
      </c>
      <c r="E406">
        <v>99.07481770315306</v>
      </c>
    </row>
    <row r="407" spans="1:5">
      <c r="A407">
        <v>405</v>
      </c>
      <c r="B407">
        <v>7673.979821411159</v>
      </c>
      <c r="C407">
        <v>10246.07648594781</v>
      </c>
      <c r="D407">
        <v>1099.713178059277</v>
      </c>
      <c r="E407">
        <v>99.08134844161276</v>
      </c>
    </row>
    <row r="408" spans="1:5">
      <c r="A408">
        <v>406</v>
      </c>
      <c r="B408">
        <v>7673.979821411159</v>
      </c>
      <c r="C408">
        <v>10246.07648594781</v>
      </c>
      <c r="D408">
        <v>1099.713056149096</v>
      </c>
      <c r="E408">
        <v>99.08122653143268</v>
      </c>
    </row>
    <row r="409" spans="1:5">
      <c r="A409">
        <v>407</v>
      </c>
      <c r="B409">
        <v>7673.979821411159</v>
      </c>
      <c r="C409">
        <v>10246.07648594781</v>
      </c>
      <c r="D409">
        <v>1099.714139824511</v>
      </c>
      <c r="E409">
        <v>99.08231020684669</v>
      </c>
    </row>
    <row r="410" spans="1:5">
      <c r="A410">
        <v>408</v>
      </c>
      <c r="B410">
        <v>7673.979821411159</v>
      </c>
      <c r="C410">
        <v>10246.07648594781</v>
      </c>
      <c r="D410">
        <v>1099.71292994435</v>
      </c>
      <c r="E410">
        <v>99.08110032668782</v>
      </c>
    </row>
    <row r="411" spans="1:5">
      <c r="A411">
        <v>409</v>
      </c>
      <c r="B411">
        <v>7673.979821411159</v>
      </c>
      <c r="C411">
        <v>10246.07648594781</v>
      </c>
      <c r="D411">
        <v>1099.713530164591</v>
      </c>
      <c r="E411">
        <v>99.08170054692683</v>
      </c>
    </row>
    <row r="412" spans="1:5">
      <c r="A412">
        <v>410</v>
      </c>
      <c r="B412">
        <v>7673.979821411159</v>
      </c>
      <c r="C412">
        <v>10246.07648594781</v>
      </c>
      <c r="D412">
        <v>1099.710089725315</v>
      </c>
      <c r="E412">
        <v>99.078260107652</v>
      </c>
    </row>
    <row r="413" spans="1:5">
      <c r="A413">
        <v>411</v>
      </c>
      <c r="B413">
        <v>7673.979821411159</v>
      </c>
      <c r="C413">
        <v>10246.07648594781</v>
      </c>
      <c r="D413">
        <v>1099.709207462456</v>
      </c>
      <c r="E413">
        <v>99.07737784479271</v>
      </c>
    </row>
    <row r="414" spans="1:5">
      <c r="A414">
        <v>412</v>
      </c>
      <c r="B414">
        <v>7673.979821411159</v>
      </c>
      <c r="C414">
        <v>10246.07648594781</v>
      </c>
      <c r="D414">
        <v>1099.710597891585</v>
      </c>
      <c r="E414">
        <v>99.07876827392052</v>
      </c>
    </row>
    <row r="415" spans="1:5">
      <c r="A415">
        <v>413</v>
      </c>
      <c r="B415">
        <v>7673.979821411159</v>
      </c>
      <c r="C415">
        <v>10246.07648594781</v>
      </c>
      <c r="D415">
        <v>1099.710418541023</v>
      </c>
      <c r="E415">
        <v>99.07858892335953</v>
      </c>
    </row>
    <row r="416" spans="1:5">
      <c r="A416">
        <v>414</v>
      </c>
      <c r="B416">
        <v>7673.979821411159</v>
      </c>
      <c r="C416">
        <v>10246.07648594781</v>
      </c>
      <c r="D416">
        <v>1099.710878120007</v>
      </c>
      <c r="E416">
        <v>99.07904850234334</v>
      </c>
    </row>
    <row r="417" spans="1:5">
      <c r="A417">
        <v>415</v>
      </c>
      <c r="B417">
        <v>7673.979821411159</v>
      </c>
      <c r="C417">
        <v>10246.07648594781</v>
      </c>
      <c r="D417">
        <v>1099.711353704721</v>
      </c>
      <c r="E417">
        <v>99.07952408705795</v>
      </c>
    </row>
    <row r="418" spans="1:5">
      <c r="A418">
        <v>416</v>
      </c>
      <c r="B418">
        <v>7673.979821411159</v>
      </c>
      <c r="C418">
        <v>10246.07648594781</v>
      </c>
      <c r="D418">
        <v>1099.709372058571</v>
      </c>
      <c r="E418">
        <v>99.0775424409095</v>
      </c>
    </row>
    <row r="419" spans="1:5">
      <c r="A419">
        <v>417</v>
      </c>
      <c r="B419">
        <v>7673.979821411159</v>
      </c>
      <c r="C419">
        <v>10246.07648594781</v>
      </c>
      <c r="D419">
        <v>1099.709527594321</v>
      </c>
      <c r="E419">
        <v>99.07769797665661</v>
      </c>
    </row>
    <row r="420" spans="1:5">
      <c r="A420">
        <v>418</v>
      </c>
      <c r="B420">
        <v>7673.979821411159</v>
      </c>
      <c r="C420">
        <v>10246.07648594781</v>
      </c>
      <c r="D420">
        <v>1099.708614793452</v>
      </c>
      <c r="E420">
        <v>99.07678517578938</v>
      </c>
    </row>
    <row r="421" spans="1:5">
      <c r="A421">
        <v>419</v>
      </c>
      <c r="B421">
        <v>7673.979821411159</v>
      </c>
      <c r="C421">
        <v>10246.07648594781</v>
      </c>
      <c r="D421">
        <v>1099.708343628517</v>
      </c>
      <c r="E421">
        <v>99.07651401085369</v>
      </c>
    </row>
    <row r="422" spans="1:5">
      <c r="A422">
        <v>420</v>
      </c>
      <c r="B422">
        <v>7673.979821411159</v>
      </c>
      <c r="C422">
        <v>10246.07648594781</v>
      </c>
      <c r="D422">
        <v>1099.709602759957</v>
      </c>
      <c r="E422">
        <v>99.07777314229301</v>
      </c>
    </row>
    <row r="423" spans="1:5">
      <c r="A423">
        <v>421</v>
      </c>
      <c r="B423">
        <v>7673.979821411159</v>
      </c>
      <c r="C423">
        <v>10246.07648594781</v>
      </c>
      <c r="D423">
        <v>1099.707984300563</v>
      </c>
      <c r="E423">
        <v>99.07615468289917</v>
      </c>
    </row>
    <row r="424" spans="1:5">
      <c r="A424">
        <v>422</v>
      </c>
      <c r="B424">
        <v>7673.979821411159</v>
      </c>
      <c r="C424">
        <v>10246.07648594781</v>
      </c>
      <c r="D424">
        <v>1099.707489193124</v>
      </c>
      <c r="E424">
        <v>99.07565957546053</v>
      </c>
    </row>
    <row r="425" spans="1:5">
      <c r="A425">
        <v>423</v>
      </c>
      <c r="B425">
        <v>7673.979821411159</v>
      </c>
      <c r="C425">
        <v>10246.07648594781</v>
      </c>
      <c r="D425">
        <v>1099.707384937278</v>
      </c>
      <c r="E425">
        <v>99.07555531961415</v>
      </c>
    </row>
    <row r="426" spans="1:5">
      <c r="A426">
        <v>424</v>
      </c>
      <c r="B426">
        <v>7673.979821411159</v>
      </c>
      <c r="C426">
        <v>10246.07648594781</v>
      </c>
      <c r="D426">
        <v>1099.707738079879</v>
      </c>
      <c r="E426">
        <v>99.07590846221649</v>
      </c>
    </row>
    <row r="427" spans="1:5">
      <c r="A427">
        <v>425</v>
      </c>
      <c r="B427">
        <v>7673.979821411159</v>
      </c>
      <c r="C427">
        <v>10246.07648594781</v>
      </c>
      <c r="D427">
        <v>1099.706294877145</v>
      </c>
      <c r="E427">
        <v>99.07446525948149</v>
      </c>
    </row>
    <row r="428" spans="1:5">
      <c r="A428">
        <v>426</v>
      </c>
      <c r="B428">
        <v>7673.979821411159</v>
      </c>
      <c r="C428">
        <v>10246.07648594781</v>
      </c>
      <c r="D428">
        <v>1099.706239394597</v>
      </c>
      <c r="E428">
        <v>99.0744097769348</v>
      </c>
    </row>
    <row r="429" spans="1:5">
      <c r="A429">
        <v>427</v>
      </c>
      <c r="B429">
        <v>7673.979821411159</v>
      </c>
      <c r="C429">
        <v>10246.07648594781</v>
      </c>
      <c r="D429">
        <v>1099.706952356059</v>
      </c>
      <c r="E429">
        <v>99.07512273839563</v>
      </c>
    </row>
    <row r="430" spans="1:5">
      <c r="A430">
        <v>428</v>
      </c>
      <c r="B430">
        <v>7673.979821411159</v>
      </c>
      <c r="C430">
        <v>10246.07648594781</v>
      </c>
      <c r="D430">
        <v>1099.710497523466</v>
      </c>
      <c r="E430">
        <v>99.07866790580449</v>
      </c>
    </row>
    <row r="431" spans="1:5">
      <c r="A431">
        <v>429</v>
      </c>
      <c r="B431">
        <v>7673.979821411159</v>
      </c>
      <c r="C431">
        <v>10246.07648594781</v>
      </c>
      <c r="D431">
        <v>1099.708266852416</v>
      </c>
      <c r="E431">
        <v>99.07643723475334</v>
      </c>
    </row>
    <row r="432" spans="1:5">
      <c r="A432">
        <v>430</v>
      </c>
      <c r="B432">
        <v>7673.979821411159</v>
      </c>
      <c r="C432">
        <v>10246.07648594781</v>
      </c>
      <c r="D432">
        <v>1099.70815094168</v>
      </c>
      <c r="E432">
        <v>99.07632132401596</v>
      </c>
    </row>
    <row r="433" spans="1:5">
      <c r="A433">
        <v>431</v>
      </c>
      <c r="B433">
        <v>7673.979821411159</v>
      </c>
      <c r="C433">
        <v>10246.07648594781</v>
      </c>
      <c r="D433">
        <v>1099.708034422068</v>
      </c>
      <c r="E433">
        <v>99.07620480440498</v>
      </c>
    </row>
    <row r="434" spans="1:5">
      <c r="A434">
        <v>432</v>
      </c>
      <c r="B434">
        <v>7673.979821411159</v>
      </c>
      <c r="C434">
        <v>10246.07648594781</v>
      </c>
      <c r="D434">
        <v>1099.708049886035</v>
      </c>
      <c r="E434">
        <v>99.07622026836997</v>
      </c>
    </row>
    <row r="435" spans="1:5">
      <c r="A435">
        <v>433</v>
      </c>
      <c r="B435">
        <v>7673.979821411159</v>
      </c>
      <c r="C435">
        <v>10246.07648594781</v>
      </c>
      <c r="D435">
        <v>1099.708934792321</v>
      </c>
      <c r="E435">
        <v>99.07710517465948</v>
      </c>
    </row>
    <row r="436" spans="1:5">
      <c r="A436">
        <v>434</v>
      </c>
      <c r="B436">
        <v>7673.979821411159</v>
      </c>
      <c r="C436">
        <v>10246.07648594781</v>
      </c>
      <c r="D436">
        <v>1099.708105108074</v>
      </c>
      <c r="E436">
        <v>99.07627549040912</v>
      </c>
    </row>
    <row r="437" spans="1:5">
      <c r="A437">
        <v>435</v>
      </c>
      <c r="B437">
        <v>7673.979821411159</v>
      </c>
      <c r="C437">
        <v>10246.07648594781</v>
      </c>
      <c r="D437">
        <v>1099.708625660031</v>
      </c>
      <c r="E437">
        <v>99.07679604236779</v>
      </c>
    </row>
    <row r="438" spans="1:5">
      <c r="A438">
        <v>436</v>
      </c>
      <c r="B438">
        <v>7673.979821411159</v>
      </c>
      <c r="C438">
        <v>10246.07648594781</v>
      </c>
      <c r="D438">
        <v>1099.70842096202</v>
      </c>
      <c r="E438">
        <v>99.07659134435329</v>
      </c>
    </row>
    <row r="439" spans="1:5">
      <c r="A439">
        <v>437</v>
      </c>
      <c r="B439">
        <v>7673.979821411159</v>
      </c>
      <c r="C439">
        <v>10246.07648594781</v>
      </c>
      <c r="D439">
        <v>1099.71019512773</v>
      </c>
      <c r="E439">
        <v>99.07836551006484</v>
      </c>
    </row>
    <row r="440" spans="1:5">
      <c r="A440">
        <v>438</v>
      </c>
      <c r="B440">
        <v>7673.979821411159</v>
      </c>
      <c r="C440">
        <v>10246.07648594781</v>
      </c>
      <c r="D440">
        <v>1099.708354038927</v>
      </c>
      <c r="E440">
        <v>99.07652442126313</v>
      </c>
    </row>
    <row r="441" spans="1:5">
      <c r="A441">
        <v>439</v>
      </c>
      <c r="B441">
        <v>7673.979821411159</v>
      </c>
      <c r="C441">
        <v>10246.07648594781</v>
      </c>
      <c r="D441">
        <v>1099.708689738003</v>
      </c>
      <c r="E441">
        <v>99.07686012033828</v>
      </c>
    </row>
    <row r="442" spans="1:5">
      <c r="A442">
        <v>440</v>
      </c>
      <c r="B442">
        <v>7673.979821411159</v>
      </c>
      <c r="C442">
        <v>10246.07648594781</v>
      </c>
      <c r="D442">
        <v>1099.708569108644</v>
      </c>
      <c r="E442">
        <v>99.07673949098179</v>
      </c>
    </row>
    <row r="443" spans="1:5">
      <c r="A443">
        <v>441</v>
      </c>
      <c r="B443">
        <v>7673.979821411159</v>
      </c>
      <c r="C443">
        <v>10246.07648594781</v>
      </c>
      <c r="D443">
        <v>1099.707911770133</v>
      </c>
      <c r="E443">
        <v>99.07608215247058</v>
      </c>
    </row>
    <row r="444" spans="1:5">
      <c r="A444">
        <v>442</v>
      </c>
      <c r="B444">
        <v>7673.979821411159</v>
      </c>
      <c r="C444">
        <v>10246.07648594781</v>
      </c>
      <c r="D444">
        <v>1099.708324921967</v>
      </c>
      <c r="E444">
        <v>99.07649530430191</v>
      </c>
    </row>
    <row r="445" spans="1:5">
      <c r="A445">
        <v>443</v>
      </c>
      <c r="B445">
        <v>7673.979821411159</v>
      </c>
      <c r="C445">
        <v>10246.07648594781</v>
      </c>
      <c r="D445">
        <v>1099.708259223362</v>
      </c>
      <c r="E445">
        <v>99.07642960569875</v>
      </c>
    </row>
    <row r="446" spans="1:5">
      <c r="A446">
        <v>444</v>
      </c>
      <c r="B446">
        <v>7673.979821411159</v>
      </c>
      <c r="C446">
        <v>10246.07648594781</v>
      </c>
      <c r="D446">
        <v>1099.708681379883</v>
      </c>
      <c r="E446">
        <v>99.07685176221847</v>
      </c>
    </row>
    <row r="447" spans="1:5">
      <c r="A447">
        <v>445</v>
      </c>
      <c r="B447">
        <v>7673.979821411159</v>
      </c>
      <c r="C447">
        <v>10246.07648594781</v>
      </c>
      <c r="D447">
        <v>1099.708943992994</v>
      </c>
      <c r="E447">
        <v>99.077114375329</v>
      </c>
    </row>
    <row r="448" spans="1:5">
      <c r="A448">
        <v>446</v>
      </c>
      <c r="B448">
        <v>7673.979821411159</v>
      </c>
      <c r="C448">
        <v>10246.07648594781</v>
      </c>
      <c r="D448">
        <v>1099.70913387536</v>
      </c>
      <c r="E448">
        <v>99.07730425769421</v>
      </c>
    </row>
    <row r="449" spans="1:5">
      <c r="A449">
        <v>447</v>
      </c>
      <c r="B449">
        <v>7673.979821411159</v>
      </c>
      <c r="C449">
        <v>10246.07648594781</v>
      </c>
      <c r="D449">
        <v>1099.708877936355</v>
      </c>
      <c r="E449">
        <v>99.07704831868931</v>
      </c>
    </row>
    <row r="450" spans="1:5">
      <c r="A450">
        <v>448</v>
      </c>
      <c r="B450">
        <v>7673.979821411159</v>
      </c>
      <c r="C450">
        <v>10246.07648594781</v>
      </c>
      <c r="D450">
        <v>1099.709949631</v>
      </c>
      <c r="E450">
        <v>99.0781200133367</v>
      </c>
    </row>
    <row r="451" spans="1:5">
      <c r="A451">
        <v>449</v>
      </c>
      <c r="B451">
        <v>7673.979821411159</v>
      </c>
      <c r="C451">
        <v>10246.07648594781</v>
      </c>
      <c r="D451">
        <v>1099.710021546308</v>
      </c>
      <c r="E451">
        <v>99.07819192864488</v>
      </c>
    </row>
    <row r="452" spans="1:5">
      <c r="A452">
        <v>450</v>
      </c>
      <c r="B452">
        <v>7673.979821411159</v>
      </c>
      <c r="C452">
        <v>10246.07648594781</v>
      </c>
      <c r="D452">
        <v>1099.709881677729</v>
      </c>
      <c r="E452">
        <v>99.078052060066</v>
      </c>
    </row>
    <row r="453" spans="1:5">
      <c r="A453">
        <v>451</v>
      </c>
      <c r="B453">
        <v>7673.979821411159</v>
      </c>
      <c r="C453">
        <v>10246.07648594781</v>
      </c>
      <c r="D453">
        <v>1099.710365363011</v>
      </c>
      <c r="E453">
        <v>99.07853574534707</v>
      </c>
    </row>
    <row r="454" spans="1:5">
      <c r="A454">
        <v>452</v>
      </c>
      <c r="B454">
        <v>7673.979821411159</v>
      </c>
      <c r="C454">
        <v>10246.07648594781</v>
      </c>
      <c r="D454">
        <v>1099.70984542349</v>
      </c>
      <c r="E454">
        <v>99.07801580582475</v>
      </c>
    </row>
    <row r="455" spans="1:5">
      <c r="A455">
        <v>453</v>
      </c>
      <c r="B455">
        <v>7673.979821411159</v>
      </c>
      <c r="C455">
        <v>10246.07648594781</v>
      </c>
      <c r="D455">
        <v>1099.709846938873</v>
      </c>
      <c r="E455">
        <v>99.07801732120831</v>
      </c>
    </row>
    <row r="456" spans="1:5">
      <c r="A456">
        <v>454</v>
      </c>
      <c r="B456">
        <v>7673.979821411159</v>
      </c>
      <c r="C456">
        <v>10246.07648594781</v>
      </c>
      <c r="D456">
        <v>1099.709944544305</v>
      </c>
      <c r="E456">
        <v>99.07811492664305</v>
      </c>
    </row>
    <row r="457" spans="1:5">
      <c r="A457">
        <v>455</v>
      </c>
      <c r="B457">
        <v>7673.979821411159</v>
      </c>
      <c r="C457">
        <v>10246.07648594781</v>
      </c>
      <c r="D457">
        <v>1099.709826951239</v>
      </c>
      <c r="E457">
        <v>99.07799733357561</v>
      </c>
    </row>
    <row r="458" spans="1:5">
      <c r="A458">
        <v>456</v>
      </c>
      <c r="B458">
        <v>7673.979821411159</v>
      </c>
      <c r="C458">
        <v>10246.07648594781</v>
      </c>
      <c r="D458">
        <v>1099.710055032136</v>
      </c>
      <c r="E458">
        <v>99.07822541447329</v>
      </c>
    </row>
    <row r="459" spans="1:5">
      <c r="A459">
        <v>457</v>
      </c>
      <c r="B459">
        <v>7673.979821411159</v>
      </c>
      <c r="C459">
        <v>10246.07648594781</v>
      </c>
      <c r="D459">
        <v>1099.71004947944</v>
      </c>
      <c r="E459">
        <v>99.07821986177689</v>
      </c>
    </row>
    <row r="460" spans="1:5">
      <c r="A460">
        <v>458</v>
      </c>
      <c r="B460">
        <v>7673.979821411159</v>
      </c>
      <c r="C460">
        <v>10246.07648594781</v>
      </c>
      <c r="D460">
        <v>1099.709940696286</v>
      </c>
      <c r="E460">
        <v>99.07811107862136</v>
      </c>
    </row>
    <row r="461" spans="1:5">
      <c r="A461">
        <v>459</v>
      </c>
      <c r="B461">
        <v>7673.979821411159</v>
      </c>
      <c r="C461">
        <v>10246.07648594781</v>
      </c>
      <c r="D461">
        <v>1099.709661889603</v>
      </c>
      <c r="E461">
        <v>99.07783227193876</v>
      </c>
    </row>
    <row r="462" spans="1:5">
      <c r="A462">
        <v>460</v>
      </c>
      <c r="B462">
        <v>7673.979821411159</v>
      </c>
      <c r="C462">
        <v>10246.07648594781</v>
      </c>
      <c r="D462">
        <v>1099.710343510584</v>
      </c>
      <c r="E462">
        <v>99.07851389291916</v>
      </c>
    </row>
    <row r="463" spans="1:5">
      <c r="A463">
        <v>461</v>
      </c>
      <c r="B463">
        <v>7673.979821411159</v>
      </c>
      <c r="C463">
        <v>10246.07648594781</v>
      </c>
      <c r="D463">
        <v>1099.709488475497</v>
      </c>
      <c r="E463">
        <v>99.0776588578333</v>
      </c>
    </row>
    <row r="464" spans="1:5">
      <c r="A464">
        <v>462</v>
      </c>
      <c r="B464">
        <v>7673.979821411159</v>
      </c>
      <c r="C464">
        <v>10246.07648594781</v>
      </c>
      <c r="D464">
        <v>1099.710133012445</v>
      </c>
      <c r="E464">
        <v>99.07830339478213</v>
      </c>
    </row>
    <row r="465" spans="1:5">
      <c r="A465">
        <v>463</v>
      </c>
      <c r="B465">
        <v>7673.979821411159</v>
      </c>
      <c r="C465">
        <v>10246.07648594781</v>
      </c>
      <c r="D465">
        <v>1099.710463128485</v>
      </c>
      <c r="E465">
        <v>99.07863351082091</v>
      </c>
    </row>
    <row r="466" spans="1:5">
      <c r="A466">
        <v>464</v>
      </c>
      <c r="B466">
        <v>7673.979821411159</v>
      </c>
      <c r="C466">
        <v>10246.07648594781</v>
      </c>
      <c r="D466">
        <v>1099.710215601279</v>
      </c>
      <c r="E466">
        <v>99.07838598361326</v>
      </c>
    </row>
    <row r="467" spans="1:5">
      <c r="A467">
        <v>465</v>
      </c>
      <c r="B467">
        <v>7673.979821411159</v>
      </c>
      <c r="C467">
        <v>10246.07648594781</v>
      </c>
      <c r="D467">
        <v>1099.710272184285</v>
      </c>
      <c r="E467">
        <v>99.07844256662122</v>
      </c>
    </row>
    <row r="468" spans="1:5">
      <c r="A468">
        <v>466</v>
      </c>
      <c r="B468">
        <v>7673.979821411159</v>
      </c>
      <c r="C468">
        <v>10246.07648594781</v>
      </c>
      <c r="D468">
        <v>1099.709885822911</v>
      </c>
      <c r="E468">
        <v>99.07805620524738</v>
      </c>
    </row>
    <row r="469" spans="1:5">
      <c r="A469">
        <v>467</v>
      </c>
      <c r="B469">
        <v>7673.979821411159</v>
      </c>
      <c r="C469">
        <v>10246.07648594781</v>
      </c>
      <c r="D469">
        <v>1099.710135211966</v>
      </c>
      <c r="E469">
        <v>99.07830559430406</v>
      </c>
    </row>
    <row r="470" spans="1:5">
      <c r="A470">
        <v>468</v>
      </c>
      <c r="B470">
        <v>7673.979821411159</v>
      </c>
      <c r="C470">
        <v>10246.07648594781</v>
      </c>
      <c r="D470">
        <v>1099.710176409587</v>
      </c>
      <c r="E470">
        <v>99.07834679192229</v>
      </c>
    </row>
    <row r="471" spans="1:5">
      <c r="A471">
        <v>469</v>
      </c>
      <c r="B471">
        <v>7673.979821411159</v>
      </c>
      <c r="C471">
        <v>10246.07648594781</v>
      </c>
      <c r="D471">
        <v>1099.710289239258</v>
      </c>
      <c r="E471">
        <v>99.07845962159585</v>
      </c>
    </row>
    <row r="472" spans="1:5">
      <c r="A472">
        <v>470</v>
      </c>
      <c r="B472">
        <v>7673.979821411159</v>
      </c>
      <c r="C472">
        <v>10246.07648594781</v>
      </c>
      <c r="D472">
        <v>1099.710151652781</v>
      </c>
      <c r="E472">
        <v>99.07832203511741</v>
      </c>
    </row>
    <row r="473" spans="1:5">
      <c r="A473">
        <v>471</v>
      </c>
      <c r="B473">
        <v>7673.979821411159</v>
      </c>
      <c r="C473">
        <v>10246.07648594781</v>
      </c>
      <c r="D473">
        <v>1099.710180610059</v>
      </c>
      <c r="E473">
        <v>99.07835099239543</v>
      </c>
    </row>
    <row r="474" spans="1:5">
      <c r="A474">
        <v>472</v>
      </c>
      <c r="B474">
        <v>7673.979821411159</v>
      </c>
      <c r="C474">
        <v>10246.07648594781</v>
      </c>
      <c r="D474">
        <v>1099.709828504308</v>
      </c>
      <c r="E474">
        <v>99.07799888664471</v>
      </c>
    </row>
    <row r="475" spans="1:5">
      <c r="A475">
        <v>473</v>
      </c>
      <c r="B475">
        <v>7673.979821411159</v>
      </c>
      <c r="C475">
        <v>10246.07648594781</v>
      </c>
      <c r="D475">
        <v>1099.709821420584</v>
      </c>
      <c r="E475">
        <v>99.07799180292132</v>
      </c>
    </row>
    <row r="476" spans="1:5">
      <c r="A476">
        <v>474</v>
      </c>
      <c r="B476">
        <v>7673.979821411159</v>
      </c>
      <c r="C476">
        <v>10246.07648594781</v>
      </c>
      <c r="D476">
        <v>1099.709980284239</v>
      </c>
      <c r="E476">
        <v>99.07815066657481</v>
      </c>
    </row>
    <row r="477" spans="1:5">
      <c r="A477">
        <v>475</v>
      </c>
      <c r="B477">
        <v>7673.979821411159</v>
      </c>
      <c r="C477">
        <v>10246.07648594781</v>
      </c>
      <c r="D477">
        <v>1099.709735788909</v>
      </c>
      <c r="E477">
        <v>99.07790617124466</v>
      </c>
    </row>
    <row r="478" spans="1:5">
      <c r="A478">
        <v>476</v>
      </c>
      <c r="B478">
        <v>7673.979821411159</v>
      </c>
      <c r="C478">
        <v>10246.07648594781</v>
      </c>
      <c r="D478">
        <v>1099.710024150045</v>
      </c>
      <c r="E478">
        <v>99.07819453238231</v>
      </c>
    </row>
    <row r="479" spans="1:5">
      <c r="A479">
        <v>477</v>
      </c>
      <c r="B479">
        <v>7673.979821411159</v>
      </c>
      <c r="C479">
        <v>10246.07648594781</v>
      </c>
      <c r="D479">
        <v>1099.710006099224</v>
      </c>
      <c r="E479">
        <v>99.07817648155995</v>
      </c>
    </row>
    <row r="480" spans="1:5">
      <c r="A480">
        <v>478</v>
      </c>
      <c r="B480">
        <v>7673.979821411159</v>
      </c>
      <c r="C480">
        <v>10246.07648594781</v>
      </c>
      <c r="D480">
        <v>1099.709663923324</v>
      </c>
      <c r="E480">
        <v>99.0778343056609</v>
      </c>
    </row>
    <row r="481" spans="1:5">
      <c r="A481">
        <v>479</v>
      </c>
      <c r="B481">
        <v>7673.979821411159</v>
      </c>
      <c r="C481">
        <v>10246.07648594781</v>
      </c>
      <c r="D481">
        <v>1099.709965187102</v>
      </c>
      <c r="E481">
        <v>99.07813556943853</v>
      </c>
    </row>
    <row r="482" spans="1:5">
      <c r="A482">
        <v>480</v>
      </c>
      <c r="B482">
        <v>7673.979821411159</v>
      </c>
      <c r="C482">
        <v>10246.07648594781</v>
      </c>
      <c r="D482">
        <v>1099.709995372478</v>
      </c>
      <c r="E482">
        <v>99.07816575481395</v>
      </c>
    </row>
    <row r="483" spans="1:5">
      <c r="A483">
        <v>481</v>
      </c>
      <c r="B483">
        <v>7673.979821411159</v>
      </c>
      <c r="C483">
        <v>10246.07648594781</v>
      </c>
      <c r="D483">
        <v>1099.709975036959</v>
      </c>
      <c r="E483">
        <v>99.07814541929486</v>
      </c>
    </row>
    <row r="484" spans="1:5">
      <c r="A484">
        <v>482</v>
      </c>
      <c r="B484">
        <v>7673.979821411159</v>
      </c>
      <c r="C484">
        <v>10246.07648594781</v>
      </c>
      <c r="D484">
        <v>1099.70999162674</v>
      </c>
      <c r="E484">
        <v>99.07816200907658</v>
      </c>
    </row>
    <row r="485" spans="1:5">
      <c r="A485">
        <v>483</v>
      </c>
      <c r="B485">
        <v>7673.979821411159</v>
      </c>
      <c r="C485">
        <v>10246.07648594781</v>
      </c>
      <c r="D485">
        <v>1099.710000243107</v>
      </c>
      <c r="E485">
        <v>99.0781706254426</v>
      </c>
    </row>
    <row r="486" spans="1:5">
      <c r="A486">
        <v>484</v>
      </c>
      <c r="B486">
        <v>7673.979821411159</v>
      </c>
      <c r="C486">
        <v>10246.07648594781</v>
      </c>
      <c r="D486">
        <v>1099.709816109329</v>
      </c>
      <c r="E486">
        <v>99.07798649166432</v>
      </c>
    </row>
    <row r="487" spans="1:5">
      <c r="A487">
        <v>485</v>
      </c>
      <c r="B487">
        <v>7673.979821411159</v>
      </c>
      <c r="C487">
        <v>10246.07648594781</v>
      </c>
      <c r="D487">
        <v>1099.710080452769</v>
      </c>
      <c r="E487">
        <v>99.07825083510657</v>
      </c>
    </row>
    <row r="488" spans="1:5">
      <c r="A488">
        <v>486</v>
      </c>
      <c r="B488">
        <v>7673.979821411159</v>
      </c>
      <c r="C488">
        <v>10246.07648594781</v>
      </c>
      <c r="D488">
        <v>1099.709952826028</v>
      </c>
      <c r="E488">
        <v>99.07812320836365</v>
      </c>
    </row>
    <row r="489" spans="1:5">
      <c r="A489">
        <v>487</v>
      </c>
      <c r="B489">
        <v>7673.979821411159</v>
      </c>
      <c r="C489">
        <v>10246.07648594781</v>
      </c>
      <c r="D489">
        <v>1099.710122179118</v>
      </c>
      <c r="E489">
        <v>99.07829256145297</v>
      </c>
    </row>
    <row r="490" spans="1:5">
      <c r="A490">
        <v>488</v>
      </c>
      <c r="B490">
        <v>7673.979821411159</v>
      </c>
      <c r="C490">
        <v>10246.07648594781</v>
      </c>
      <c r="D490">
        <v>1099.710084102663</v>
      </c>
      <c r="E490">
        <v>99.0782544849997</v>
      </c>
    </row>
    <row r="491" spans="1:5">
      <c r="A491">
        <v>489</v>
      </c>
      <c r="B491">
        <v>7673.979821411159</v>
      </c>
      <c r="C491">
        <v>10246.07648594781</v>
      </c>
      <c r="D491">
        <v>1099.710196955649</v>
      </c>
      <c r="E491">
        <v>99.07836733798709</v>
      </c>
    </row>
    <row r="492" spans="1:5">
      <c r="A492">
        <v>490</v>
      </c>
      <c r="B492">
        <v>7673.979821411159</v>
      </c>
      <c r="C492">
        <v>10246.07648594781</v>
      </c>
      <c r="D492">
        <v>1099.710156160801</v>
      </c>
      <c r="E492">
        <v>99.0783265431379</v>
      </c>
    </row>
    <row r="493" spans="1:5">
      <c r="A493">
        <v>491</v>
      </c>
      <c r="B493">
        <v>7673.979821411159</v>
      </c>
      <c r="C493">
        <v>10246.07648594781</v>
      </c>
      <c r="D493">
        <v>1099.709954278253</v>
      </c>
      <c r="E493">
        <v>99.07812466059006</v>
      </c>
    </row>
    <row r="494" spans="1:5">
      <c r="A494">
        <v>492</v>
      </c>
      <c r="B494">
        <v>7673.979821411159</v>
      </c>
      <c r="C494">
        <v>10246.07648594781</v>
      </c>
      <c r="D494">
        <v>1099.709968441034</v>
      </c>
      <c r="E494">
        <v>99.07813882337155</v>
      </c>
    </row>
    <row r="495" spans="1:5">
      <c r="A495">
        <v>493</v>
      </c>
      <c r="B495">
        <v>7673.979821411159</v>
      </c>
      <c r="C495">
        <v>10246.07648594781</v>
      </c>
      <c r="D495">
        <v>1099.70991670501</v>
      </c>
      <c r="E495">
        <v>99.07808708734714</v>
      </c>
    </row>
    <row r="496" spans="1:5">
      <c r="A496">
        <v>494</v>
      </c>
      <c r="B496">
        <v>7673.979821411159</v>
      </c>
      <c r="C496">
        <v>10246.07648594781</v>
      </c>
      <c r="D496">
        <v>1099.709980322788</v>
      </c>
      <c r="E496">
        <v>99.07815070512622</v>
      </c>
    </row>
    <row r="497" spans="1:5">
      <c r="A497">
        <v>495</v>
      </c>
      <c r="B497">
        <v>7673.979821411159</v>
      </c>
      <c r="C497">
        <v>10246.07648594781</v>
      </c>
      <c r="D497">
        <v>1099.709969677412</v>
      </c>
      <c r="E497">
        <v>99.07814005974802</v>
      </c>
    </row>
    <row r="498" spans="1:5">
      <c r="A498">
        <v>496</v>
      </c>
      <c r="B498">
        <v>7673.979821411159</v>
      </c>
      <c r="C498">
        <v>10246.07648594781</v>
      </c>
      <c r="D498">
        <v>1099.710022723141</v>
      </c>
      <c r="E498">
        <v>99.07819310547892</v>
      </c>
    </row>
    <row r="499" spans="1:5">
      <c r="A499">
        <v>497</v>
      </c>
      <c r="B499">
        <v>7673.979821411159</v>
      </c>
      <c r="C499">
        <v>10246.07648594781</v>
      </c>
      <c r="D499">
        <v>1099.709844117912</v>
      </c>
      <c r="E499">
        <v>99.07801450024817</v>
      </c>
    </row>
    <row r="500" spans="1:5">
      <c r="A500">
        <v>498</v>
      </c>
      <c r="B500">
        <v>7673.979821411159</v>
      </c>
      <c r="C500">
        <v>10246.07648594781</v>
      </c>
      <c r="D500">
        <v>1099.710066814796</v>
      </c>
      <c r="E500">
        <v>99.07823719713249</v>
      </c>
    </row>
    <row r="501" spans="1:5">
      <c r="A501">
        <v>499</v>
      </c>
      <c r="B501">
        <v>7673.979821411159</v>
      </c>
      <c r="C501">
        <v>10246.07648594781</v>
      </c>
      <c r="D501">
        <v>1099.710068179887</v>
      </c>
      <c r="E501">
        <v>99.07823856222394</v>
      </c>
    </row>
    <row r="502" spans="1:5">
      <c r="A502">
        <v>500</v>
      </c>
      <c r="B502">
        <v>7673.979821411159</v>
      </c>
      <c r="C502">
        <v>10246.07648594781</v>
      </c>
      <c r="D502">
        <v>1099.710084851602</v>
      </c>
      <c r="E502">
        <v>99.07825523393973</v>
      </c>
    </row>
    <row r="503" spans="1:5">
      <c r="A503">
        <v>501</v>
      </c>
      <c r="B503">
        <v>7673.979821411159</v>
      </c>
      <c r="C503">
        <v>10246.07648594781</v>
      </c>
      <c r="D503">
        <v>1099.710067312177</v>
      </c>
      <c r="E503">
        <v>99.07823769451329</v>
      </c>
    </row>
    <row r="504" spans="1:5">
      <c r="A504">
        <v>502</v>
      </c>
      <c r="B504">
        <v>7673.979821411159</v>
      </c>
      <c r="C504">
        <v>10246.07648594781</v>
      </c>
      <c r="D504">
        <v>1099.710144722949</v>
      </c>
      <c r="E504">
        <v>99.07831510528666</v>
      </c>
    </row>
    <row r="505" spans="1:5">
      <c r="A505">
        <v>503</v>
      </c>
      <c r="B505">
        <v>7673.979821411159</v>
      </c>
      <c r="C505">
        <v>10246.07648594781</v>
      </c>
      <c r="D505">
        <v>1099.710090831074</v>
      </c>
      <c r="E505">
        <v>99.07826121341115</v>
      </c>
    </row>
    <row r="506" spans="1:5">
      <c r="A506">
        <v>504</v>
      </c>
      <c r="B506">
        <v>7673.979821411159</v>
      </c>
      <c r="C506">
        <v>10246.07648594781</v>
      </c>
      <c r="D506">
        <v>1099.710123173984</v>
      </c>
      <c r="E506">
        <v>99.07829355632248</v>
      </c>
    </row>
    <row r="507" spans="1:5">
      <c r="A507">
        <v>505</v>
      </c>
      <c r="B507">
        <v>7673.979821411159</v>
      </c>
      <c r="C507">
        <v>10246.07648594781</v>
      </c>
      <c r="D507">
        <v>1099.710136286302</v>
      </c>
      <c r="E507">
        <v>99.07830666863698</v>
      </c>
    </row>
    <row r="508" spans="1:5">
      <c r="A508">
        <v>506</v>
      </c>
      <c r="B508">
        <v>7673.979821411159</v>
      </c>
      <c r="C508">
        <v>10246.07648594781</v>
      </c>
      <c r="D508">
        <v>1099.710109574252</v>
      </c>
      <c r="E508">
        <v>99.07827995658748</v>
      </c>
    </row>
    <row r="509" spans="1:5">
      <c r="A509">
        <v>507</v>
      </c>
      <c r="B509">
        <v>7673.979821411159</v>
      </c>
      <c r="C509">
        <v>10246.07648594781</v>
      </c>
      <c r="D509">
        <v>1099.710018474223</v>
      </c>
      <c r="E509">
        <v>99.07818885656032</v>
      </c>
    </row>
    <row r="510" spans="1:5">
      <c r="A510">
        <v>508</v>
      </c>
      <c r="B510">
        <v>7673.979821411159</v>
      </c>
      <c r="C510">
        <v>10246.07648594781</v>
      </c>
      <c r="D510">
        <v>1099.710106991674</v>
      </c>
      <c r="E510">
        <v>99.0782773740101</v>
      </c>
    </row>
    <row r="511" spans="1:5">
      <c r="A511">
        <v>509</v>
      </c>
      <c r="B511">
        <v>7673.979821411159</v>
      </c>
      <c r="C511">
        <v>10246.07648594781</v>
      </c>
      <c r="D511">
        <v>1099.710096148899</v>
      </c>
      <c r="E511">
        <v>99.07826653123568</v>
      </c>
    </row>
    <row r="512" spans="1:5">
      <c r="A512">
        <v>510</v>
      </c>
      <c r="B512">
        <v>7673.979821411159</v>
      </c>
      <c r="C512">
        <v>10246.07648594781</v>
      </c>
      <c r="D512">
        <v>1099.710114450193</v>
      </c>
      <c r="E512">
        <v>99.07828483252702</v>
      </c>
    </row>
    <row r="513" spans="1:5">
      <c r="A513">
        <v>511</v>
      </c>
      <c r="B513">
        <v>7673.979821411159</v>
      </c>
      <c r="C513">
        <v>10246.07648594781</v>
      </c>
      <c r="D513">
        <v>1099.710044971873</v>
      </c>
      <c r="E513">
        <v>99.07821535420835</v>
      </c>
    </row>
    <row r="514" spans="1:5">
      <c r="A514">
        <v>512</v>
      </c>
      <c r="B514">
        <v>7673.979821411159</v>
      </c>
      <c r="C514">
        <v>10246.07648594781</v>
      </c>
      <c r="D514">
        <v>1099.710093800267</v>
      </c>
      <c r="E514">
        <v>99.07826418260264</v>
      </c>
    </row>
    <row r="515" spans="1:5">
      <c r="A515">
        <v>513</v>
      </c>
      <c r="B515">
        <v>7673.979821411159</v>
      </c>
      <c r="C515">
        <v>10246.07648594781</v>
      </c>
      <c r="D515">
        <v>1099.710166206409</v>
      </c>
      <c r="E515">
        <v>99.07833658874708</v>
      </c>
    </row>
    <row r="516" spans="1:5">
      <c r="A516">
        <v>514</v>
      </c>
      <c r="B516">
        <v>7673.979821411159</v>
      </c>
      <c r="C516">
        <v>10246.07648594781</v>
      </c>
      <c r="D516">
        <v>1099.710164591978</v>
      </c>
      <c r="E516">
        <v>99.07833497431577</v>
      </c>
    </row>
    <row r="517" spans="1:5">
      <c r="A517">
        <v>515</v>
      </c>
      <c r="B517">
        <v>7673.979821411159</v>
      </c>
      <c r="C517">
        <v>10246.07648594781</v>
      </c>
      <c r="D517">
        <v>1099.710165512175</v>
      </c>
      <c r="E517">
        <v>99.07833589451241</v>
      </c>
    </row>
    <row r="518" spans="1:5">
      <c r="A518">
        <v>516</v>
      </c>
      <c r="B518">
        <v>7673.979821411159</v>
      </c>
      <c r="C518">
        <v>10246.07648594781</v>
      </c>
      <c r="D518">
        <v>1099.710203176013</v>
      </c>
      <c r="E518">
        <v>99.07837355834933</v>
      </c>
    </row>
    <row r="519" spans="1:5">
      <c r="A519">
        <v>517</v>
      </c>
      <c r="B519">
        <v>7673.979821411159</v>
      </c>
      <c r="C519">
        <v>10246.07648594781</v>
      </c>
      <c r="D519">
        <v>1099.710177736314</v>
      </c>
      <c r="E519">
        <v>99.07834811865089</v>
      </c>
    </row>
    <row r="520" spans="1:5">
      <c r="A520">
        <v>518</v>
      </c>
      <c r="B520">
        <v>7673.979821411159</v>
      </c>
      <c r="C520">
        <v>10246.07648594781</v>
      </c>
      <c r="D520">
        <v>1099.710148138199</v>
      </c>
      <c r="E520">
        <v>99.07831852053417</v>
      </c>
    </row>
    <row r="521" spans="1:5">
      <c r="A521">
        <v>519</v>
      </c>
      <c r="B521">
        <v>7673.979821411159</v>
      </c>
      <c r="C521">
        <v>10246.07648594781</v>
      </c>
      <c r="D521">
        <v>1099.710199293007</v>
      </c>
      <c r="E521">
        <v>99.07836967534219</v>
      </c>
    </row>
    <row r="522" spans="1:5">
      <c r="A522">
        <v>520</v>
      </c>
      <c r="B522">
        <v>7673.979821411159</v>
      </c>
      <c r="C522">
        <v>10246.07648594781</v>
      </c>
      <c r="D522">
        <v>1099.710169652853</v>
      </c>
      <c r="E522">
        <v>99.07834003518823</v>
      </c>
    </row>
    <row r="523" spans="1:5">
      <c r="A523">
        <v>521</v>
      </c>
      <c r="B523">
        <v>7673.979821411159</v>
      </c>
      <c r="C523">
        <v>10246.07648594781</v>
      </c>
      <c r="D523">
        <v>1099.710154270888</v>
      </c>
      <c r="E523">
        <v>99.07832465322477</v>
      </c>
    </row>
    <row r="524" spans="1:5">
      <c r="A524">
        <v>522</v>
      </c>
      <c r="B524">
        <v>7673.979821411159</v>
      </c>
      <c r="C524">
        <v>10246.07648594781</v>
      </c>
      <c r="D524">
        <v>1099.710127153131</v>
      </c>
      <c r="E524">
        <v>99.07829753546771</v>
      </c>
    </row>
    <row r="525" spans="1:5">
      <c r="A525">
        <v>523</v>
      </c>
      <c r="B525">
        <v>7673.979821411159</v>
      </c>
      <c r="C525">
        <v>10246.07648594781</v>
      </c>
      <c r="D525">
        <v>1099.710139239261</v>
      </c>
      <c r="E525">
        <v>99.07830962159687</v>
      </c>
    </row>
    <row r="526" spans="1:5">
      <c r="A526">
        <v>524</v>
      </c>
      <c r="B526">
        <v>7673.979821411159</v>
      </c>
      <c r="C526">
        <v>10246.07648594781</v>
      </c>
      <c r="D526">
        <v>1099.710120085141</v>
      </c>
      <c r="E526">
        <v>99.07829046747582</v>
      </c>
    </row>
    <row r="527" spans="1:5">
      <c r="A527">
        <v>525</v>
      </c>
      <c r="B527">
        <v>7673.979821411159</v>
      </c>
      <c r="C527">
        <v>10246.07648594781</v>
      </c>
      <c r="D527">
        <v>1099.710126928115</v>
      </c>
      <c r="E527">
        <v>99.07829731045084</v>
      </c>
    </row>
    <row r="528" spans="1:5">
      <c r="A528">
        <v>526</v>
      </c>
      <c r="B528">
        <v>7673.979821411159</v>
      </c>
      <c r="C528">
        <v>10246.07648594781</v>
      </c>
      <c r="D528">
        <v>1099.710097460701</v>
      </c>
      <c r="E528">
        <v>99.07826784303627</v>
      </c>
    </row>
    <row r="529" spans="1:5">
      <c r="A529">
        <v>527</v>
      </c>
      <c r="B529">
        <v>7673.979821411159</v>
      </c>
      <c r="C529">
        <v>10246.07648594781</v>
      </c>
      <c r="D529">
        <v>1099.710101396048</v>
      </c>
      <c r="E529">
        <v>99.07827177838564</v>
      </c>
    </row>
    <row r="530" spans="1:5">
      <c r="A530">
        <v>528</v>
      </c>
      <c r="B530">
        <v>7673.979821411159</v>
      </c>
      <c r="C530">
        <v>10246.07648594781</v>
      </c>
      <c r="D530">
        <v>1099.71008410167</v>
      </c>
      <c r="E530">
        <v>99.07825448400686</v>
      </c>
    </row>
    <row r="531" spans="1:5">
      <c r="A531">
        <v>529</v>
      </c>
      <c r="B531">
        <v>7673.979821411159</v>
      </c>
      <c r="C531">
        <v>10246.07648594781</v>
      </c>
      <c r="D531">
        <v>1099.710069922609</v>
      </c>
      <c r="E531">
        <v>99.07824030494528</v>
      </c>
    </row>
    <row r="532" spans="1:5">
      <c r="A532">
        <v>530</v>
      </c>
      <c r="B532">
        <v>7673.979821411159</v>
      </c>
      <c r="C532">
        <v>10246.07648594781</v>
      </c>
      <c r="D532">
        <v>1099.710080330383</v>
      </c>
      <c r="E532">
        <v>99.07825071271952</v>
      </c>
    </row>
    <row r="533" spans="1:5">
      <c r="A533">
        <v>531</v>
      </c>
      <c r="B533">
        <v>7673.979821411159</v>
      </c>
      <c r="C533">
        <v>10246.07648594781</v>
      </c>
      <c r="D533">
        <v>1099.710099189059</v>
      </c>
      <c r="E533">
        <v>99.07826957139633</v>
      </c>
    </row>
    <row r="534" spans="1:5">
      <c r="A534">
        <v>532</v>
      </c>
      <c r="B534">
        <v>7673.979821411159</v>
      </c>
      <c r="C534">
        <v>10246.07648594781</v>
      </c>
      <c r="D534">
        <v>1099.710092471879</v>
      </c>
      <c r="E534">
        <v>99.07826285421523</v>
      </c>
    </row>
    <row r="535" spans="1:5">
      <c r="A535">
        <v>533</v>
      </c>
      <c r="B535">
        <v>7673.979821411159</v>
      </c>
      <c r="C535">
        <v>10246.07648594781</v>
      </c>
      <c r="D535">
        <v>1099.710077777143</v>
      </c>
      <c r="E535">
        <v>99.07824815947836</v>
      </c>
    </row>
    <row r="536" spans="1:5">
      <c r="A536">
        <v>534</v>
      </c>
      <c r="B536">
        <v>7673.979821411159</v>
      </c>
      <c r="C536">
        <v>10246.07648594781</v>
      </c>
      <c r="D536">
        <v>1099.710065814603</v>
      </c>
      <c r="E536">
        <v>99.07823619693914</v>
      </c>
    </row>
    <row r="537" spans="1:5">
      <c r="A537">
        <v>535</v>
      </c>
      <c r="B537">
        <v>7673.979821411159</v>
      </c>
      <c r="C537">
        <v>10246.07648594781</v>
      </c>
      <c r="D537">
        <v>1099.710057666485</v>
      </c>
      <c r="E537">
        <v>99.07822804882029</v>
      </c>
    </row>
    <row r="538" spans="1:5">
      <c r="A538">
        <v>536</v>
      </c>
      <c r="B538">
        <v>7673.979821411159</v>
      </c>
      <c r="C538">
        <v>10246.07648594781</v>
      </c>
      <c r="D538">
        <v>1099.710065815545</v>
      </c>
      <c r="E538">
        <v>99.07823619788142</v>
      </c>
    </row>
    <row r="539" spans="1:5">
      <c r="A539">
        <v>537</v>
      </c>
      <c r="B539">
        <v>7673.979821411159</v>
      </c>
      <c r="C539">
        <v>10246.07648594781</v>
      </c>
      <c r="D539">
        <v>1099.710097737245</v>
      </c>
      <c r="E539">
        <v>99.07826811958279</v>
      </c>
    </row>
    <row r="540" spans="1:5">
      <c r="A540">
        <v>538</v>
      </c>
      <c r="B540">
        <v>7673.979821411159</v>
      </c>
      <c r="C540">
        <v>10246.07648594781</v>
      </c>
      <c r="D540">
        <v>1099.710064529856</v>
      </c>
      <c r="E540">
        <v>99.07823491219251</v>
      </c>
    </row>
    <row r="541" spans="1:5">
      <c r="A541">
        <v>539</v>
      </c>
      <c r="B541">
        <v>7673.979821411159</v>
      </c>
      <c r="C541">
        <v>10246.07648594781</v>
      </c>
      <c r="D541">
        <v>1099.710092243515</v>
      </c>
      <c r="E541">
        <v>99.07826262585257</v>
      </c>
    </row>
    <row r="542" spans="1:5">
      <c r="A542">
        <v>540</v>
      </c>
      <c r="B542">
        <v>7673.979821411159</v>
      </c>
      <c r="C542">
        <v>10246.07648594781</v>
      </c>
      <c r="D542">
        <v>1099.710086629775</v>
      </c>
      <c r="E542">
        <v>99.07825701211091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0.3657079407387548</v>
      </c>
      <c r="I2">
        <v>0.1585900489076779</v>
      </c>
      <c r="J2">
        <v>0</v>
      </c>
      <c r="K2">
        <v>2.932597491859281</v>
      </c>
      <c r="L2">
        <v>944.5131447759942</v>
      </c>
      <c r="M2">
        <v>460.6329949119565</v>
      </c>
      <c r="N2">
        <v>2125.583480788083</v>
      </c>
    </row>
    <row r="3" spans="1:15">
      <c r="A3">
        <v>1</v>
      </c>
      <c r="B3">
        <v>1</v>
      </c>
      <c r="C3">
        <v>47.3</v>
      </c>
      <c r="D3">
        <v>0.3944209515916638</v>
      </c>
      <c r="E3">
        <v>30.91864562915753</v>
      </c>
      <c r="F3">
        <v>692.4417184099447</v>
      </c>
      <c r="G3">
        <v>34106.30069349666</v>
      </c>
      <c r="H3">
        <v>0.3630322485172174</v>
      </c>
      <c r="I3">
        <v>0.1475243922084728</v>
      </c>
      <c r="J3">
        <v>3.627359260321869</v>
      </c>
      <c r="K3">
        <v>2.932597491859281</v>
      </c>
      <c r="L3">
        <v>944.5131447759942</v>
      </c>
      <c r="M3">
        <v>478.4202502357306</v>
      </c>
      <c r="N3">
        <v>19107.13640414606</v>
      </c>
    </row>
    <row r="4" spans="1:15">
      <c r="A4">
        <v>2</v>
      </c>
      <c r="B4">
        <v>1.148727984344423</v>
      </c>
      <c r="C4">
        <v>51.09999999999999</v>
      </c>
      <c r="D4">
        <v>0.3922533724882069</v>
      </c>
      <c r="E4">
        <v>31.32936969937648</v>
      </c>
      <c r="F4">
        <v>640.9489878823949</v>
      </c>
      <c r="G4">
        <v>34106.30069349666</v>
      </c>
      <c r="H4">
        <v>0.3630322485172174</v>
      </c>
      <c r="I4">
        <v>0.1506255573786657</v>
      </c>
      <c r="J4">
        <v>4.028291992029859</v>
      </c>
      <c r="K4">
        <v>2.932597491859281</v>
      </c>
      <c r="L4">
        <v>944.5131447759942</v>
      </c>
      <c r="M4">
        <v>473.7107901992301</v>
      </c>
      <c r="N4">
        <v>18970.41420304814</v>
      </c>
    </row>
    <row r="5" spans="1:15">
      <c r="A5">
        <v>3</v>
      </c>
      <c r="B5">
        <v>1.276867030965392</v>
      </c>
      <c r="C5">
        <v>54.89999999999999</v>
      </c>
      <c r="D5">
        <v>0.3903947300581866</v>
      </c>
      <c r="E5">
        <v>31.7433612423307</v>
      </c>
      <c r="F5">
        <v>596.5845770635772</v>
      </c>
      <c r="G5">
        <v>34106.30069349666</v>
      </c>
      <c r="H5">
        <v>0.3630322485172174</v>
      </c>
      <c r="I5">
        <v>0.1530796993643762</v>
      </c>
      <c r="J5">
        <v>4.374617610948945</v>
      </c>
      <c r="K5">
        <v>2.932597491859281</v>
      </c>
      <c r="L5">
        <v>944.5131447759942</v>
      </c>
      <c r="M5">
        <v>470.1191556783792</v>
      </c>
      <c r="N5">
        <v>18833.88904470705</v>
      </c>
    </row>
    <row r="6" spans="1:15">
      <c r="A6">
        <v>4</v>
      </c>
      <c r="B6">
        <v>1.388415672913117</v>
      </c>
      <c r="C6">
        <v>58.69999999999998</v>
      </c>
      <c r="D6">
        <v>0.38878272400571</v>
      </c>
      <c r="E6">
        <v>32.16148829012185</v>
      </c>
      <c r="F6">
        <v>557.9641104052877</v>
      </c>
      <c r="G6">
        <v>34106.30069349666</v>
      </c>
      <c r="H6">
        <v>0.3630322485172174</v>
      </c>
      <c r="I6">
        <v>0.1549183675908744</v>
      </c>
      <c r="J6">
        <v>4.676206447135611</v>
      </c>
      <c r="K6">
        <v>2.932597491859281</v>
      </c>
      <c r="L6">
        <v>944.5131447759942</v>
      </c>
      <c r="M6">
        <v>467.5028313609156</v>
      </c>
      <c r="N6">
        <v>18696.04666862812</v>
      </c>
    </row>
    <row r="7" spans="1:15">
      <c r="A7">
        <v>5</v>
      </c>
      <c r="B7">
        <v>1.4864</v>
      </c>
      <c r="C7">
        <v>62.49999999999998</v>
      </c>
      <c r="D7">
        <v>0.3873707330778749</v>
      </c>
      <c r="E7">
        <v>32.58469336363414</v>
      </c>
      <c r="F7">
        <v>524.0398924926462</v>
      </c>
      <c r="G7">
        <v>34106.30069349666</v>
      </c>
      <c r="H7">
        <v>0.3630322485172174</v>
      </c>
      <c r="I7">
        <v>0.1561642131962777</v>
      </c>
      <c r="J7">
        <v>4.940571546851359</v>
      </c>
      <c r="K7">
        <v>2.932597491859281</v>
      </c>
      <c r="L7">
        <v>944.5131447759942</v>
      </c>
      <c r="M7">
        <v>465.7650764905126</v>
      </c>
      <c r="N7">
        <v>18560.6517297389</v>
      </c>
    </row>
    <row r="8" spans="1:15">
      <c r="A8">
        <v>6</v>
      </c>
      <c r="B8">
        <v>1.57315233785822</v>
      </c>
      <c r="C8">
        <v>66.29999999999998</v>
      </c>
      <c r="D8">
        <v>0.3861231306568009</v>
      </c>
      <c r="E8">
        <v>33.01403188916749</v>
      </c>
      <c r="F8">
        <v>494.0044235413332</v>
      </c>
      <c r="G8">
        <v>34106.30069349666</v>
      </c>
      <c r="H8">
        <v>0.3630322485172174</v>
      </c>
      <c r="I8">
        <v>0.1568324439156526</v>
      </c>
      <c r="J8">
        <v>5.173514437494125</v>
      </c>
      <c r="K8">
        <v>2.932597491859281</v>
      </c>
      <c r="L8">
        <v>944.5131447759942</v>
      </c>
      <c r="M8">
        <v>464.8443773694612</v>
      </c>
      <c r="N8">
        <v>18429.87308932066</v>
      </c>
    </row>
    <row r="9" spans="1:15">
      <c r="A9">
        <v>7</v>
      </c>
      <c r="B9">
        <v>1.650499286733238</v>
      </c>
      <c r="C9">
        <v>70.09999999999999</v>
      </c>
      <c r="D9">
        <v>0.3850121885476851</v>
      </c>
      <c r="E9">
        <v>33.45071713061376</v>
      </c>
      <c r="F9">
        <v>467.2252964449413</v>
      </c>
      <c r="G9">
        <v>34106.30069349666</v>
      </c>
      <c r="H9">
        <v>0.3630322485172174</v>
      </c>
      <c r="I9">
        <v>0.1569317491291006</v>
      </c>
      <c r="J9">
        <v>5.379563250453306</v>
      </c>
      <c r="K9">
        <v>2.932597491859281</v>
      </c>
      <c r="L9">
        <v>944.5131447759942</v>
      </c>
      <c r="M9">
        <v>464.7082222288311</v>
      </c>
      <c r="N9">
        <v>18301.68611439996</v>
      </c>
    </row>
    <row r="10" spans="1:15">
      <c r="A10">
        <v>8</v>
      </c>
      <c r="B10">
        <v>1.719891745602165</v>
      </c>
      <c r="C10">
        <v>73.89999999999999</v>
      </c>
      <c r="D10">
        <v>0.3840159684786432</v>
      </c>
      <c r="E10">
        <v>33.89617610229923</v>
      </c>
      <c r="F10">
        <v>443.2001797129957</v>
      </c>
      <c r="G10">
        <v>34106.30069349666</v>
      </c>
      <c r="H10">
        <v>0.3630322485172174</v>
      </c>
      <c r="I10">
        <v>0.1564648321257008</v>
      </c>
      <c r="J10">
        <v>5.562275436971111</v>
      </c>
      <c r="K10">
        <v>2.932597491859281</v>
      </c>
      <c r="L10">
        <v>944.5131447759942</v>
      </c>
      <c r="M10">
        <v>465.3499057036069</v>
      </c>
      <c r="N10">
        <v>18174.14465300953</v>
      </c>
    </row>
    <row r="11" spans="1:15">
      <c r="A11">
        <v>9</v>
      </c>
      <c r="B11">
        <v>1.782496782496783</v>
      </c>
      <c r="C11">
        <v>77.7</v>
      </c>
      <c r="D11">
        <v>0.3831168473602214</v>
      </c>
      <c r="E11">
        <v>34.35212238238837</v>
      </c>
      <c r="F11">
        <v>421.5250100487822</v>
      </c>
      <c r="G11">
        <v>34106.30069349666</v>
      </c>
      <c r="H11">
        <v>0.3630322485172174</v>
      </c>
      <c r="I11">
        <v>0.1554286260412589</v>
      </c>
      <c r="J11">
        <v>5.724449056015527</v>
      </c>
      <c r="K11">
        <v>2.932597491859281</v>
      </c>
      <c r="L11">
        <v>944.5131447759942</v>
      </c>
      <c r="M11">
        <v>466.7877342802765</v>
      </c>
      <c r="N11">
        <v>18047.49082118261</v>
      </c>
    </row>
    <row r="12" spans="1:15">
      <c r="A12">
        <v>10</v>
      </c>
      <c r="B12">
        <v>1.839263803680982</v>
      </c>
      <c r="C12">
        <v>81.5</v>
      </c>
      <c r="D12">
        <v>0.382300459212623</v>
      </c>
      <c r="E12">
        <v>34.82065431203069</v>
      </c>
      <c r="F12">
        <v>401.8710831998819</v>
      </c>
      <c r="G12">
        <v>34106.30069349666</v>
      </c>
      <c r="H12">
        <v>0.3630322485172174</v>
      </c>
      <c r="I12">
        <v>0.1538142297862803</v>
      </c>
      <c r="J12">
        <v>5.861948375298498</v>
      </c>
      <c r="K12">
        <v>2.932597491859281</v>
      </c>
      <c r="L12">
        <v>944.5131447759942</v>
      </c>
      <c r="M12">
        <v>469.0664562403034</v>
      </c>
      <c r="N12">
        <v>17896.56570508737</v>
      </c>
    </row>
    <row r="13" spans="1:15">
      <c r="A13">
        <v>11</v>
      </c>
      <c r="B13">
        <v>1.890973036342321</v>
      </c>
      <c r="C13">
        <v>85.3</v>
      </c>
      <c r="D13">
        <v>0.381554227752375</v>
      </c>
      <c r="E13">
        <v>35.30434511234797</v>
      </c>
      <c r="F13">
        <v>383.9682682390431</v>
      </c>
      <c r="G13">
        <v>34106.30069349666</v>
      </c>
      <c r="H13">
        <v>0.3630322485172174</v>
      </c>
      <c r="I13">
        <v>0.1516089184257957</v>
      </c>
      <c r="J13">
        <v>5.983186560617214</v>
      </c>
      <c r="K13">
        <v>2.932597491859281</v>
      </c>
      <c r="L13">
        <v>944.5131447759942</v>
      </c>
      <c r="M13">
        <v>472.2576808272404</v>
      </c>
      <c r="N13">
        <v>17751.9528541817</v>
      </c>
    </row>
    <row r="14" spans="1:15">
      <c r="A14">
        <v>12</v>
      </c>
      <c r="B14">
        <v>1.938271604938272</v>
      </c>
      <c r="C14">
        <v>89.09999999999999</v>
      </c>
      <c r="D14">
        <v>0.3808673685316392</v>
      </c>
      <c r="E14">
        <v>35.8064377565014</v>
      </c>
      <c r="F14">
        <v>367.5925171805879</v>
      </c>
      <c r="G14">
        <v>34106.30069349665</v>
      </c>
      <c r="H14">
        <v>0.3630322485172175</v>
      </c>
      <c r="I14">
        <v>0.1487945541059791</v>
      </c>
      <c r="J14">
        <v>6.089277234233337</v>
      </c>
      <c r="K14">
        <v>2.932597491859281</v>
      </c>
      <c r="L14">
        <v>944.5131447759942</v>
      </c>
      <c r="M14">
        <v>476.4676338496666</v>
      </c>
      <c r="N14">
        <v>17618.12051419574</v>
      </c>
    </row>
    <row r="15" spans="1:15">
      <c r="A15">
        <v>13</v>
      </c>
      <c r="B15">
        <v>2</v>
      </c>
      <c r="C15">
        <v>94.59999999999999</v>
      </c>
      <c r="D15">
        <v>0.3944209515916638</v>
      </c>
      <c r="E15">
        <v>36.20924820653046</v>
      </c>
      <c r="F15">
        <v>346.2208592049723</v>
      </c>
      <c r="G15">
        <v>34106.30069349666</v>
      </c>
      <c r="H15">
        <v>0.3633305207272046</v>
      </c>
      <c r="I15">
        <v>0.1487945541059791</v>
      </c>
      <c r="J15">
        <v>5.930498583712133</v>
      </c>
      <c r="K15">
        <v>2.932597491859281</v>
      </c>
      <c r="L15">
        <v>944.5131447759942</v>
      </c>
      <c r="M15">
        <v>476.2626627810172</v>
      </c>
      <c r="N15">
        <v>9679.94536535031</v>
      </c>
    </row>
    <row r="16" spans="1:15">
      <c r="A16">
        <v>14</v>
      </c>
      <c r="B16">
        <v>2.234787964480107</v>
      </c>
      <c r="C16">
        <v>104.1862781046757</v>
      </c>
      <c r="D16">
        <v>0.4040384450790336</v>
      </c>
      <c r="E16">
        <v>37.10349633542785</v>
      </c>
      <c r="F16">
        <v>314.3647501054219</v>
      </c>
      <c r="G16">
        <v>34106.30069349665</v>
      </c>
      <c r="H16">
        <v>0.3636094598046131</v>
      </c>
      <c r="I16">
        <v>0.1489288093856047</v>
      </c>
      <c r="J16">
        <v>6.084872278655287</v>
      </c>
      <c r="K16">
        <v>2.932597491859281</v>
      </c>
      <c r="L16">
        <v>944.5131447759942</v>
      </c>
      <c r="M16">
        <v>475.8668376428961</v>
      </c>
      <c r="N16">
        <v>7065.079345315494</v>
      </c>
    </row>
    <row r="17" spans="1:14">
      <c r="A17">
        <v>15</v>
      </c>
      <c r="B17">
        <v>2.434218356691164</v>
      </c>
      <c r="C17">
        <v>112.8362755479043</v>
      </c>
      <c r="D17">
        <v>0.403135582130708</v>
      </c>
      <c r="E17">
        <v>38.05655977474252</v>
      </c>
      <c r="F17">
        <v>290.2656359557474</v>
      </c>
      <c r="G17">
        <v>34106.30069349667</v>
      </c>
      <c r="H17">
        <v>0.3636599197419104</v>
      </c>
      <c r="I17">
        <v>0.1497442716096024</v>
      </c>
      <c r="J17">
        <v>6.43406916988892</v>
      </c>
      <c r="K17">
        <v>2.932597491859281</v>
      </c>
      <c r="L17">
        <v>944.5131447759942</v>
      </c>
      <c r="M17">
        <v>474.5983378297913</v>
      </c>
      <c r="N17">
        <v>6666.342199164153</v>
      </c>
    </row>
    <row r="18" spans="1:14">
      <c r="A18">
        <v>16</v>
      </c>
      <c r="B18">
        <v>2.584486581554253</v>
      </c>
      <c r="C18">
        <v>119.6578692217356</v>
      </c>
      <c r="D18">
        <v>0.4025087261018385</v>
      </c>
      <c r="E18">
        <v>38.81175601642053</v>
      </c>
      <c r="F18">
        <v>273.7178381481739</v>
      </c>
      <c r="G18">
        <v>34106.30069349667</v>
      </c>
      <c r="H18">
        <v>0.3636994575028825</v>
      </c>
      <c r="I18">
        <v>0.1501727962960283</v>
      </c>
      <c r="J18">
        <v>6.687069683066872</v>
      </c>
      <c r="K18">
        <v>2.932597491859281</v>
      </c>
      <c r="L18">
        <v>944.5131447759942</v>
      </c>
      <c r="M18">
        <v>473.9281945628467</v>
      </c>
      <c r="N18">
        <v>6381.266593631213</v>
      </c>
    </row>
    <row r="19" spans="1:14">
      <c r="A19">
        <v>17</v>
      </c>
      <c r="B19">
        <v>2.592417729486898</v>
      </c>
      <c r="C19">
        <v>119.657176020409</v>
      </c>
      <c r="D19">
        <v>0.4025103804611941</v>
      </c>
      <c r="E19">
        <v>38.80336388040357</v>
      </c>
      <c r="F19">
        <v>273.719423858073</v>
      </c>
      <c r="G19">
        <v>34106.30069349667</v>
      </c>
      <c r="H19">
        <v>0.3636994575028825</v>
      </c>
      <c r="I19">
        <v>0.1504977715412734</v>
      </c>
      <c r="J19">
        <v>6.697169600149253</v>
      </c>
      <c r="K19">
        <v>2.932597491859281</v>
      </c>
      <c r="L19">
        <v>944.5131447759942</v>
      </c>
      <c r="M19">
        <v>473.4429757146751</v>
      </c>
      <c r="N19">
        <v>6386.213790916947</v>
      </c>
    </row>
    <row r="20" spans="1:14">
      <c r="A20">
        <v>18</v>
      </c>
      <c r="B20">
        <v>2.621443413701429</v>
      </c>
      <c r="C20">
        <v>117.9893578348811</v>
      </c>
      <c r="D20">
        <v>0.4059355082014032</v>
      </c>
      <c r="E20">
        <v>38.50952821703622</v>
      </c>
      <c r="F20">
        <v>277.5885374901819</v>
      </c>
      <c r="G20">
        <v>34106.30069349667</v>
      </c>
      <c r="H20">
        <v>0.3637739035628954</v>
      </c>
      <c r="I20">
        <v>0.1520882660638012</v>
      </c>
      <c r="J20">
        <v>6.623286817317542</v>
      </c>
      <c r="K20">
        <v>2.932597491859281</v>
      </c>
      <c r="L20">
        <v>944.5131447759942</v>
      </c>
      <c r="M20">
        <v>471.047122585169</v>
      </c>
      <c r="N20">
        <v>6096.973071144938</v>
      </c>
    </row>
    <row r="21" spans="1:14">
      <c r="A21">
        <v>19</v>
      </c>
      <c r="B21">
        <v>2.592447375248377</v>
      </c>
      <c r="C21">
        <v>119.6596962303373</v>
      </c>
      <c r="D21">
        <v>0.4025088992166176</v>
      </c>
      <c r="E21">
        <v>38.80360016940203</v>
      </c>
      <c r="F21">
        <v>273.7136589227497</v>
      </c>
      <c r="G21">
        <v>34106.30069349667</v>
      </c>
      <c r="H21">
        <v>0.3636994575028825</v>
      </c>
      <c r="I21">
        <v>0.1505000494728425</v>
      </c>
      <c r="J21">
        <v>6.697338191375008</v>
      </c>
      <c r="K21">
        <v>2.932597491859281</v>
      </c>
      <c r="L21">
        <v>944.5131447759942</v>
      </c>
      <c r="M21">
        <v>473.4395819425302</v>
      </c>
      <c r="N21">
        <v>6386.487881059996</v>
      </c>
    </row>
    <row r="22" spans="1:14">
      <c r="A22">
        <v>20</v>
      </c>
      <c r="B22">
        <v>2.621594943585196</v>
      </c>
      <c r="C22">
        <v>117.9709097654977</v>
      </c>
      <c r="D22">
        <v>0.4059746039079485</v>
      </c>
      <c r="E22">
        <v>38.50596469415782</v>
      </c>
      <c r="F22">
        <v>277.6319462645131</v>
      </c>
      <c r="G22">
        <v>34106.30069349665</v>
      </c>
      <c r="H22">
        <v>0.3637749674904572</v>
      </c>
      <c r="I22">
        <v>0.152111597803089</v>
      </c>
      <c r="J22">
        <v>6.622820424937722</v>
      </c>
      <c r="K22">
        <v>2.932597491859281</v>
      </c>
      <c r="L22">
        <v>944.5131447759942</v>
      </c>
      <c r="M22">
        <v>471.0123610328031</v>
      </c>
      <c r="N22">
        <v>6093.570365561329</v>
      </c>
    </row>
    <row r="23" spans="1:14">
      <c r="A23">
        <v>21</v>
      </c>
      <c r="B23">
        <v>2.592452648684017</v>
      </c>
      <c r="C23">
        <v>119.6601445404465</v>
      </c>
      <c r="D23">
        <v>0.4025083144761565</v>
      </c>
      <c r="E23">
        <v>38.80359515990198</v>
      </c>
      <c r="F23">
        <v>273.7126334468004</v>
      </c>
      <c r="G23">
        <v>34106.30069349667</v>
      </c>
      <c r="H23">
        <v>0.3636994575028825</v>
      </c>
      <c r="I23">
        <v>0.1505022981023323</v>
      </c>
      <c r="J23">
        <v>6.697419431126143</v>
      </c>
      <c r="K23">
        <v>2.932597491859281</v>
      </c>
      <c r="L23">
        <v>944.5131447759942</v>
      </c>
      <c r="M23">
        <v>473.4362319267937</v>
      </c>
      <c r="N23">
        <v>6386.263772331504</v>
      </c>
    </row>
    <row r="24" spans="1:14">
      <c r="A24">
        <v>22</v>
      </c>
      <c r="B24">
        <v>2.621364321681187</v>
      </c>
      <c r="C24">
        <v>117.9313583000215</v>
      </c>
      <c r="D24">
        <v>0.4060101230417077</v>
      </c>
      <c r="E24">
        <v>38.50035109702394</v>
      </c>
      <c r="F24">
        <v>277.7250576345174</v>
      </c>
      <c r="G24">
        <v>34106.30069349666</v>
      </c>
      <c r="H24">
        <v>0.3637756381109714</v>
      </c>
      <c r="I24">
        <v>0.1521311345618305</v>
      </c>
      <c r="J24">
        <v>6.621519681337785</v>
      </c>
      <c r="K24">
        <v>2.932597491859281</v>
      </c>
      <c r="L24">
        <v>944.5131447759942</v>
      </c>
      <c r="M24">
        <v>470.983412453788</v>
      </c>
      <c r="N24">
        <v>6087.073267966726</v>
      </c>
    </row>
    <row r="25" spans="1:14">
      <c r="A25">
        <v>23</v>
      </c>
      <c r="B25">
        <v>2.592437314193924</v>
      </c>
      <c r="C25">
        <v>119.6588409201392</v>
      </c>
      <c r="D25">
        <v>0.402508347821752</v>
      </c>
      <c r="E25">
        <v>38.80340091877909</v>
      </c>
      <c r="F25">
        <v>273.7156154023717</v>
      </c>
      <c r="G25">
        <v>34106.30069349667</v>
      </c>
      <c r="H25">
        <v>0.3636994575028825</v>
      </c>
      <c r="I25">
        <v>0.1505039419872489</v>
      </c>
      <c r="J25">
        <v>6.697426819649292</v>
      </c>
      <c r="K25">
        <v>2.932597491859281</v>
      </c>
      <c r="L25">
        <v>944.5131447759942</v>
      </c>
      <c r="M25">
        <v>473.4337829248871</v>
      </c>
      <c r="N25">
        <v>6385.997082649873</v>
      </c>
    </row>
    <row r="26" spans="1:14">
      <c r="A26">
        <v>24</v>
      </c>
      <c r="B26">
        <v>2.621333733120353</v>
      </c>
      <c r="C26">
        <v>117.9018096566515</v>
      </c>
      <c r="D26">
        <v>0.4060548071368186</v>
      </c>
      <c r="E26">
        <v>38.49608029201713</v>
      </c>
      <c r="F26">
        <v>277.794661304782</v>
      </c>
      <c r="G26">
        <v>34106.30069349665</v>
      </c>
      <c r="H26">
        <v>0.3637765488527259</v>
      </c>
      <c r="I26">
        <v>0.1521353946172435</v>
      </c>
      <c r="J26">
        <v>6.619930226810722</v>
      </c>
      <c r="K26">
        <v>2.932597491859281</v>
      </c>
      <c r="L26">
        <v>944.5131447759942</v>
      </c>
      <c r="M26">
        <v>470.9765774404766</v>
      </c>
      <c r="N26">
        <v>6083.00981888869</v>
      </c>
    </row>
    <row r="27" spans="1:14">
      <c r="A27">
        <v>25</v>
      </c>
      <c r="B27">
        <v>2.579015563477684</v>
      </c>
      <c r="C27">
        <v>118.3889155649367</v>
      </c>
      <c r="D27">
        <v>0.4034381247489535</v>
      </c>
      <c r="E27">
        <v>38.63838033477688</v>
      </c>
      <c r="F27">
        <v>276.6516875714224</v>
      </c>
      <c r="G27">
        <v>34106.30069349666</v>
      </c>
      <c r="H27">
        <v>0.3637132458717325</v>
      </c>
      <c r="I27">
        <v>0.1507250105172764</v>
      </c>
      <c r="J27">
        <v>6.645758551945391</v>
      </c>
      <c r="K27">
        <v>2.932597491859281</v>
      </c>
      <c r="L27">
        <v>944.5131447759942</v>
      </c>
      <c r="M27">
        <v>473.0954814841652</v>
      </c>
      <c r="N27">
        <v>6340.686284960161</v>
      </c>
    </row>
    <row r="28" spans="1:14">
      <c r="A28">
        <v>26</v>
      </c>
      <c r="B28">
        <v>2.848020061013115</v>
      </c>
      <c r="C28">
        <v>130.5968021138152</v>
      </c>
      <c r="D28">
        <v>0.4075735851548235</v>
      </c>
      <c r="E28">
        <v>39.91055906672143</v>
      </c>
      <c r="F28">
        <v>250.7909286495895</v>
      </c>
      <c r="G28">
        <v>34106.30069349666</v>
      </c>
      <c r="H28">
        <v>0.363931715099016</v>
      </c>
      <c r="I28">
        <v>0.1498906560769538</v>
      </c>
      <c r="J28">
        <v>6.929199537422368</v>
      </c>
      <c r="K28">
        <v>2.932597491859281</v>
      </c>
      <c r="L28">
        <v>944.5131447759942</v>
      </c>
      <c r="M28">
        <v>474.192112727955</v>
      </c>
      <c r="N28">
        <v>5344.332062639151</v>
      </c>
    </row>
    <row r="29" spans="1:14">
      <c r="A29">
        <v>27</v>
      </c>
      <c r="B29">
        <v>3.155332892255761</v>
      </c>
      <c r="C29">
        <v>144.0129385313791</v>
      </c>
      <c r="D29">
        <v>0.408982357921948</v>
      </c>
      <c r="E29">
        <v>41.33805880165624</v>
      </c>
      <c r="F29">
        <v>227.4274354429196</v>
      </c>
      <c r="G29">
        <v>34106.30069349666</v>
      </c>
      <c r="H29">
        <v>0.3640987388501182</v>
      </c>
      <c r="I29">
        <v>0.1501062380607103</v>
      </c>
      <c r="J29">
        <v>7.307833976398068</v>
      </c>
      <c r="K29">
        <v>2.932597491859281</v>
      </c>
      <c r="L29">
        <v>944.5131447759942</v>
      </c>
      <c r="M29">
        <v>473.7545287490175</v>
      </c>
      <c r="N29">
        <v>4758.472371002016</v>
      </c>
    </row>
    <row r="30" spans="1:14">
      <c r="A30">
        <v>28</v>
      </c>
      <c r="B30">
        <v>3.377794307705072</v>
      </c>
      <c r="C30">
        <v>151.3792085260799</v>
      </c>
      <c r="D30">
        <v>0.4125869120494048</v>
      </c>
      <c r="E30">
        <v>42.04064485068319</v>
      </c>
      <c r="F30">
        <v>216.3605794989192</v>
      </c>
      <c r="G30">
        <v>34106.30069349667</v>
      </c>
      <c r="H30">
        <v>0.3642871362765188</v>
      </c>
      <c r="I30">
        <v>0.1503003881064456</v>
      </c>
      <c r="J30">
        <v>7.469906122559045</v>
      </c>
      <c r="K30">
        <v>2.932597491859281</v>
      </c>
      <c r="L30">
        <v>944.5131447759942</v>
      </c>
      <c r="M30">
        <v>473.3353874231872</v>
      </c>
      <c r="N30">
        <v>4302.840600312149</v>
      </c>
    </row>
    <row r="31" spans="1:14">
      <c r="A31">
        <v>29</v>
      </c>
      <c r="B31">
        <v>3.547049078273336</v>
      </c>
      <c r="C31">
        <v>156.6692245635505</v>
      </c>
      <c r="D31">
        <v>0.4153139540436944</v>
      </c>
      <c r="E31">
        <v>42.54082595696684</v>
      </c>
      <c r="F31">
        <v>209.0550545075612</v>
      </c>
      <c r="G31">
        <v>34106.30069349667</v>
      </c>
      <c r="H31">
        <v>0.3644342765079684</v>
      </c>
      <c r="I31">
        <v>0.1502633494431202</v>
      </c>
      <c r="J31">
        <v>7.581212691803839</v>
      </c>
      <c r="K31">
        <v>2.932597491859281</v>
      </c>
      <c r="L31">
        <v>944.5131447759942</v>
      </c>
      <c r="M31">
        <v>473.290268435984</v>
      </c>
      <c r="N31">
        <v>4015.633739030039</v>
      </c>
    </row>
    <row r="32" spans="1:14">
      <c r="A32">
        <v>30</v>
      </c>
      <c r="B32">
        <v>3.6570348727443</v>
      </c>
      <c r="C32">
        <v>158.4632666516905</v>
      </c>
      <c r="D32">
        <v>0.4173463029257606</v>
      </c>
      <c r="E32">
        <v>42.64800312309751</v>
      </c>
      <c r="F32">
        <v>206.688237424651</v>
      </c>
      <c r="G32">
        <v>34106.30069349667</v>
      </c>
      <c r="H32">
        <v>0.3645238134833391</v>
      </c>
      <c r="I32">
        <v>0.1512177401038438</v>
      </c>
      <c r="J32">
        <v>7.63593802036044</v>
      </c>
      <c r="K32">
        <v>2.932597491859281</v>
      </c>
      <c r="L32">
        <v>944.5131447759942</v>
      </c>
      <c r="M32">
        <v>471.8118199889747</v>
      </c>
      <c r="N32">
        <v>3885.969938177477</v>
      </c>
    </row>
    <row r="33" spans="1:14">
      <c r="A33">
        <v>31</v>
      </c>
      <c r="B33">
        <v>3.663119179958862</v>
      </c>
      <c r="C33">
        <v>158.4545677808771</v>
      </c>
      <c r="D33">
        <v>0.4173560284675659</v>
      </c>
      <c r="E33">
        <v>42.6418832405351</v>
      </c>
      <c r="F33">
        <v>206.6995842371865</v>
      </c>
      <c r="G33">
        <v>34106.30069349665</v>
      </c>
      <c r="H33">
        <v>0.3645240586830064</v>
      </c>
      <c r="I33">
        <v>0.151375587246545</v>
      </c>
      <c r="J33">
        <v>7.640880591903977</v>
      </c>
      <c r="K33">
        <v>2.932597491859281</v>
      </c>
      <c r="L33">
        <v>944.5131447759942</v>
      </c>
      <c r="M33">
        <v>471.5789578307494</v>
      </c>
      <c r="N33">
        <v>3887.419271290187</v>
      </c>
    </row>
    <row r="34" spans="1:14">
      <c r="A34">
        <v>32</v>
      </c>
      <c r="B34">
        <v>3.790695088188677</v>
      </c>
      <c r="C34">
        <v>159.3590242997064</v>
      </c>
      <c r="D34">
        <v>0.4215783443371725</v>
      </c>
      <c r="E34">
        <v>42.63079922682512</v>
      </c>
      <c r="F34">
        <v>205.5264420996504</v>
      </c>
      <c r="G34">
        <v>34106.30069349667</v>
      </c>
      <c r="H34">
        <v>0.3646806933418666</v>
      </c>
      <c r="I34">
        <v>0.1510569683004231</v>
      </c>
      <c r="J34">
        <v>7.623214820352139</v>
      </c>
      <c r="K34">
        <v>2.932597491859281</v>
      </c>
      <c r="L34">
        <v>944.5131447759942</v>
      </c>
      <c r="M34">
        <v>471.9423578990572</v>
      </c>
      <c r="N34">
        <v>3682.870156251287</v>
      </c>
    </row>
    <row r="35" spans="1:14">
      <c r="A35">
        <v>33</v>
      </c>
      <c r="B35">
        <v>3.796499109847951</v>
      </c>
      <c r="C35">
        <v>159.3649200434485</v>
      </c>
      <c r="D35">
        <v>0.4215684929026473</v>
      </c>
      <c r="E35">
        <v>42.62760416219837</v>
      </c>
      <c r="F35">
        <v>205.5188385992406</v>
      </c>
      <c r="G35">
        <v>34106.30069349665</v>
      </c>
      <c r="H35">
        <v>0.3646803461249523</v>
      </c>
      <c r="I35">
        <v>0.1511927305852872</v>
      </c>
      <c r="J35">
        <v>7.62810246551332</v>
      </c>
      <c r="K35">
        <v>2.932597491859281</v>
      </c>
      <c r="L35">
        <v>944.5131447759942</v>
      </c>
      <c r="M35">
        <v>471.742001357828</v>
      </c>
      <c r="N35">
        <v>3684.838526313889</v>
      </c>
    </row>
    <row r="36" spans="1:14">
      <c r="A36">
        <v>34</v>
      </c>
      <c r="B36">
        <v>3.925799230446058</v>
      </c>
      <c r="C36">
        <v>160.306232915899</v>
      </c>
      <c r="D36">
        <v>0.4255960641024464</v>
      </c>
      <c r="E36">
        <v>42.63441843306659</v>
      </c>
      <c r="F36">
        <v>204.3120388087046</v>
      </c>
      <c r="G36">
        <v>34106.30069349667</v>
      </c>
      <c r="H36">
        <v>0.3648320434092875</v>
      </c>
      <c r="I36">
        <v>0.1505471772537875</v>
      </c>
      <c r="J36">
        <v>7.612288481166312</v>
      </c>
      <c r="K36">
        <v>2.932597491859281</v>
      </c>
      <c r="L36">
        <v>944.5131447759942</v>
      </c>
      <c r="M36">
        <v>472.595709940727</v>
      </c>
      <c r="N36">
        <v>3515.702026484073</v>
      </c>
    </row>
    <row r="37" spans="1:14">
      <c r="A37">
        <v>35</v>
      </c>
      <c r="B37">
        <v>3.931724629005232</v>
      </c>
      <c r="C37">
        <v>160.3044507439127</v>
      </c>
      <c r="D37">
        <v>0.4255971024511354</v>
      </c>
      <c r="E37">
        <v>42.62817151214725</v>
      </c>
      <c r="F37">
        <v>204.3143102315524</v>
      </c>
      <c r="G37">
        <v>34106.30069349667</v>
      </c>
      <c r="H37">
        <v>0.3648320434092876</v>
      </c>
      <c r="I37">
        <v>0.150745850285787</v>
      </c>
      <c r="J37">
        <v>7.618113540828453</v>
      </c>
      <c r="K37">
        <v>2.932597491859281</v>
      </c>
      <c r="L37">
        <v>944.5131447759942</v>
      </c>
      <c r="M37">
        <v>472.300296904512</v>
      </c>
      <c r="N37">
        <v>3518.094917123894</v>
      </c>
    </row>
    <row r="38" spans="1:14">
      <c r="A38">
        <v>36</v>
      </c>
      <c r="B38">
        <v>3.982480933354855</v>
      </c>
      <c r="C38">
        <v>162.1207473641542</v>
      </c>
      <c r="D38">
        <v>0.4256352449421839</v>
      </c>
      <c r="E38">
        <v>42.8138656944187</v>
      </c>
      <c r="F38">
        <v>202.025304060695</v>
      </c>
      <c r="G38">
        <v>34106.30069349666</v>
      </c>
      <c r="H38">
        <v>0.3648570245673532</v>
      </c>
      <c r="I38">
        <v>0.1509455319632475</v>
      </c>
      <c r="J38">
        <v>7.672570598698463</v>
      </c>
      <c r="K38">
        <v>2.932597491859281</v>
      </c>
      <c r="L38">
        <v>944.5131447759942</v>
      </c>
      <c r="M38">
        <v>471.9871568930137</v>
      </c>
      <c r="N38">
        <v>3482.625356587389</v>
      </c>
    </row>
    <row r="39" spans="1:14">
      <c r="A39">
        <v>37</v>
      </c>
      <c r="B39">
        <v>3.988340696883337</v>
      </c>
      <c r="C39">
        <v>162.1198247202171</v>
      </c>
      <c r="D39">
        <v>0.4256353941154873</v>
      </c>
      <c r="E39">
        <v>42.80784575079544</v>
      </c>
      <c r="F39">
        <v>202.0264538116417</v>
      </c>
      <c r="G39">
        <v>34106.30069349666</v>
      </c>
      <c r="H39">
        <v>0.3648570245673532</v>
      </c>
      <c r="I39">
        <v>0.1511389146932612</v>
      </c>
      <c r="J39">
        <v>7.67831277388061</v>
      </c>
      <c r="K39">
        <v>2.932597491859281</v>
      </c>
      <c r="L39">
        <v>944.5131447759942</v>
      </c>
      <c r="M39">
        <v>471.7011148675327</v>
      </c>
      <c r="N39">
        <v>3484.779164612182</v>
      </c>
    </row>
    <row r="40" spans="1:14">
      <c r="A40">
        <v>38</v>
      </c>
      <c r="B40">
        <v>4.038164453523987</v>
      </c>
      <c r="C40">
        <v>163.9330456995921</v>
      </c>
      <c r="D40">
        <v>0.4256703362399861</v>
      </c>
      <c r="E40">
        <v>42.99410211898378</v>
      </c>
      <c r="F40">
        <v>199.7918915067889</v>
      </c>
      <c r="G40">
        <v>34106.30069349665</v>
      </c>
      <c r="H40">
        <v>0.3648819323878147</v>
      </c>
      <c r="I40">
        <v>0.151305060290436</v>
      </c>
      <c r="J40">
        <v>7.731364415029197</v>
      </c>
      <c r="K40">
        <v>2.932597491859281</v>
      </c>
      <c r="L40">
        <v>944.5131447759942</v>
      </c>
      <c r="M40">
        <v>471.4389860951104</v>
      </c>
      <c r="N40">
        <v>3449.621782721283</v>
      </c>
    </row>
    <row r="41" spans="1:14">
      <c r="A41">
        <v>39</v>
      </c>
      <c r="B41">
        <v>4.094851334238874</v>
      </c>
      <c r="C41">
        <v>169.3671158194665</v>
      </c>
      <c r="D41">
        <v>0.4234106084786136</v>
      </c>
      <c r="E41">
        <v>43.63393768680574</v>
      </c>
      <c r="F41">
        <v>193.3816557146916</v>
      </c>
      <c r="G41">
        <v>34106.30069349667</v>
      </c>
      <c r="H41">
        <v>0.3648697946173308</v>
      </c>
      <c r="I41">
        <v>0.151418570043943</v>
      </c>
      <c r="J41">
        <v>7.885169709065845</v>
      </c>
      <c r="K41">
        <v>2.932597491859281</v>
      </c>
      <c r="L41">
        <v>944.5131447759942</v>
      </c>
      <c r="M41">
        <v>471.2800601951585</v>
      </c>
      <c r="N41">
        <v>3418.904520582748</v>
      </c>
    </row>
    <row r="42" spans="1:14">
      <c r="A42">
        <v>40</v>
      </c>
      <c r="B42">
        <v>4.397313366580764</v>
      </c>
      <c r="C42">
        <v>182.5712389006977</v>
      </c>
      <c r="D42">
        <v>0.4233589720063911</v>
      </c>
      <c r="E42">
        <v>45.04542139687519</v>
      </c>
      <c r="F42">
        <v>179.3956894744237</v>
      </c>
      <c r="G42">
        <v>34106.30069349666</v>
      </c>
      <c r="H42">
        <v>0.3650337487099987</v>
      </c>
      <c r="I42">
        <v>0.1512880839549411</v>
      </c>
      <c r="J42">
        <v>8.208438555381862</v>
      </c>
      <c r="K42">
        <v>2.932597491859281</v>
      </c>
      <c r="L42">
        <v>944.5131447759942</v>
      </c>
      <c r="M42">
        <v>471.3606980872963</v>
      </c>
      <c r="N42">
        <v>3186.354539948799</v>
      </c>
    </row>
    <row r="43" spans="1:14">
      <c r="A43">
        <v>41</v>
      </c>
      <c r="B43">
        <v>4.678336473898289</v>
      </c>
      <c r="C43">
        <v>195.4526445975127</v>
      </c>
      <c r="D43">
        <v>0.4226105682378323</v>
      </c>
      <c r="E43">
        <v>46.43328947548922</v>
      </c>
      <c r="F43">
        <v>167.5725255508115</v>
      </c>
      <c r="G43">
        <v>34106.30069349667</v>
      </c>
      <c r="H43">
        <v>0.3651637522208097</v>
      </c>
      <c r="I43">
        <v>0.1515326675769671</v>
      </c>
      <c r="J43">
        <v>8.517265522707051</v>
      </c>
      <c r="K43">
        <v>2.932597491859281</v>
      </c>
      <c r="L43">
        <v>944.5131447759942</v>
      </c>
      <c r="M43">
        <v>470.9122775221916</v>
      </c>
      <c r="N43">
        <v>3014.052148570771</v>
      </c>
    </row>
    <row r="44" spans="1:14">
      <c r="A44">
        <v>42</v>
      </c>
      <c r="B44">
        <v>4.916107015402853</v>
      </c>
      <c r="C44">
        <v>206.9245147532241</v>
      </c>
      <c r="D44">
        <v>0.4216874203609975</v>
      </c>
      <c r="E44">
        <v>47.67916243914006</v>
      </c>
      <c r="F44">
        <v>158.2823249330832</v>
      </c>
      <c r="G44">
        <v>34106.30069349667</v>
      </c>
      <c r="H44">
        <v>0.3652644010961102</v>
      </c>
      <c r="I44">
        <v>0.151781561761782</v>
      </c>
      <c r="J44">
        <v>8.777986445687324</v>
      </c>
      <c r="K44">
        <v>2.932597491859281</v>
      </c>
      <c r="L44">
        <v>944.5131447759942</v>
      </c>
      <c r="M44">
        <v>470.4787073359194</v>
      </c>
      <c r="N44">
        <v>2886.773455554422</v>
      </c>
    </row>
    <row r="45" spans="1:14">
      <c r="A45">
        <v>43</v>
      </c>
      <c r="B45">
        <v>5.22348594324009</v>
      </c>
      <c r="C45">
        <v>216.5224331135788</v>
      </c>
      <c r="D45">
        <v>0.4237849858035132</v>
      </c>
      <c r="E45">
        <v>48.62083896694331</v>
      </c>
      <c r="F45">
        <v>151.2660504032382</v>
      </c>
      <c r="G45">
        <v>34106.30069349665</v>
      </c>
      <c r="H45">
        <v>0.3654798649402032</v>
      </c>
      <c r="I45">
        <v>0.1518369913920336</v>
      </c>
      <c r="J45">
        <v>8.976903456918185</v>
      </c>
      <c r="K45">
        <v>2.932597491859281</v>
      </c>
      <c r="L45">
        <v>944.5131447759942</v>
      </c>
      <c r="M45">
        <v>470.2512497537433</v>
      </c>
      <c r="N45">
        <v>2711.737419091201</v>
      </c>
    </row>
    <row r="46" spans="1:14">
      <c r="A46">
        <v>44</v>
      </c>
      <c r="B46">
        <v>5.465471808619908</v>
      </c>
      <c r="C46">
        <v>227.5811048230187</v>
      </c>
      <c r="D46">
        <v>0.4227459789939335</v>
      </c>
      <c r="E46">
        <v>49.80374855031036</v>
      </c>
      <c r="F46">
        <v>143.9156968073459</v>
      </c>
      <c r="G46">
        <v>34106.30069349667</v>
      </c>
      <c r="H46">
        <v>0.365568317418432</v>
      </c>
      <c r="I46">
        <v>0.152621012325353</v>
      </c>
      <c r="J46">
        <v>9.220950206696372</v>
      </c>
      <c r="K46">
        <v>2.932597491859281</v>
      </c>
      <c r="L46">
        <v>944.5131447759942</v>
      </c>
      <c r="M46">
        <v>469.0495621759466</v>
      </c>
      <c r="N46">
        <v>2621.999434133656</v>
      </c>
    </row>
    <row r="47" spans="1:14">
      <c r="A47">
        <v>45</v>
      </c>
      <c r="B47">
        <v>5.564538429894122</v>
      </c>
      <c r="C47">
        <v>230.3684766296616</v>
      </c>
      <c r="D47">
        <v>0.4228056935090301</v>
      </c>
      <c r="E47">
        <v>50.06858154146332</v>
      </c>
      <c r="F47">
        <v>142.1743710770073</v>
      </c>
      <c r="G47">
        <v>34106.30069349667</v>
      </c>
      <c r="H47">
        <v>0.3656058279784632</v>
      </c>
      <c r="I47">
        <v>0.1532973499416025</v>
      </c>
      <c r="J47">
        <v>9.294510470844042</v>
      </c>
      <c r="K47">
        <v>2.932597491859281</v>
      </c>
      <c r="L47">
        <v>944.5131447759942</v>
      </c>
      <c r="M47">
        <v>468.0486322114289</v>
      </c>
      <c r="N47">
        <v>2596.399083781666</v>
      </c>
    </row>
    <row r="48" spans="1:14">
      <c r="A48">
        <v>46</v>
      </c>
      <c r="B48">
        <v>5.547947119864243</v>
      </c>
      <c r="C48">
        <v>229.9810156586819</v>
      </c>
      <c r="D48">
        <v>0.4225038401556929</v>
      </c>
      <c r="E48">
        <v>50.02852371841116</v>
      </c>
      <c r="F48">
        <v>142.4138996298669</v>
      </c>
      <c r="G48">
        <v>34106.30069349667</v>
      </c>
      <c r="H48">
        <v>0.365585941669206</v>
      </c>
      <c r="I48">
        <v>0.1535553058459188</v>
      </c>
      <c r="J48">
        <v>9.293022205541648</v>
      </c>
      <c r="K48">
        <v>2.932597491859281</v>
      </c>
      <c r="L48">
        <v>944.5131447759942</v>
      </c>
      <c r="M48">
        <v>467.6923284443931</v>
      </c>
      <c r="N48">
        <v>2610.126687477928</v>
      </c>
    </row>
    <row r="49" spans="1:14">
      <c r="A49">
        <v>47</v>
      </c>
      <c r="B49">
        <v>5.548035219209095</v>
      </c>
      <c r="C49">
        <v>231.7488515586423</v>
      </c>
      <c r="D49">
        <v>0.4215388515352703</v>
      </c>
      <c r="E49">
        <v>50.25937362331145</v>
      </c>
      <c r="F49">
        <v>141.3275321992377</v>
      </c>
      <c r="G49">
        <v>34106.30069349667</v>
      </c>
      <c r="H49">
        <v>0.3655592585617347</v>
      </c>
      <c r="I49">
        <v>0.153455797738213</v>
      </c>
      <c r="J49">
        <v>9.326001757122475</v>
      </c>
      <c r="K49">
        <v>2.932597491859281</v>
      </c>
      <c r="L49">
        <v>944.5131447759942</v>
      </c>
      <c r="M49">
        <v>467.8529272123906</v>
      </c>
      <c r="N49">
        <v>2615.487917637625</v>
      </c>
    </row>
    <row r="50" spans="1:14">
      <c r="A50">
        <v>48</v>
      </c>
      <c r="B50">
        <v>5.539175573415843</v>
      </c>
      <c r="C50">
        <v>231.6494051622767</v>
      </c>
      <c r="D50">
        <v>0.4212426949752358</v>
      </c>
      <c r="E50">
        <v>50.25371159438745</v>
      </c>
      <c r="F50">
        <v>141.3882036858517</v>
      </c>
      <c r="G50">
        <v>34106.30069349666</v>
      </c>
      <c r="H50">
        <v>0.3655432329090705</v>
      </c>
      <c r="I50">
        <v>0.1536167434745719</v>
      </c>
      <c r="J50">
        <v>9.328939867123832</v>
      </c>
      <c r="K50">
        <v>2.932597491859281</v>
      </c>
      <c r="L50">
        <v>944.5131447759942</v>
      </c>
      <c r="M50">
        <v>467.6334061850916</v>
      </c>
      <c r="N50">
        <v>2625.825435497382</v>
      </c>
    </row>
    <row r="51" spans="1:14">
      <c r="A51">
        <v>49</v>
      </c>
      <c r="B51">
        <v>5.534233798611233</v>
      </c>
      <c r="C51">
        <v>236.2354581384878</v>
      </c>
      <c r="D51">
        <v>0.4187013759489175</v>
      </c>
      <c r="E51">
        <v>50.85942791944362</v>
      </c>
      <c r="F51">
        <v>138.6434260922421</v>
      </c>
      <c r="G51">
        <v>34106.30069349667</v>
      </c>
      <c r="H51">
        <v>0.3654681996670717</v>
      </c>
      <c r="I51">
        <v>0.1533158669200652</v>
      </c>
      <c r="J51">
        <v>9.413481987112434</v>
      </c>
      <c r="K51">
        <v>2.932597491859281</v>
      </c>
      <c r="L51">
        <v>944.5131447759942</v>
      </c>
      <c r="M51">
        <v>468.1154083460963</v>
      </c>
      <c r="N51">
        <v>2647.438424738662</v>
      </c>
    </row>
    <row r="52" spans="1:14">
      <c r="A52">
        <v>50</v>
      </c>
      <c r="B52">
        <v>5.519938416843831</v>
      </c>
      <c r="C52">
        <v>236.0903813379009</v>
      </c>
      <c r="D52">
        <v>0.4182762521547062</v>
      </c>
      <c r="E52">
        <v>50.85417112770126</v>
      </c>
      <c r="F52">
        <v>138.7286220437496</v>
      </c>
      <c r="G52">
        <v>34106.30069349665</v>
      </c>
      <c r="H52">
        <v>0.3654447927013517</v>
      </c>
      <c r="I52">
        <v>0.1534759067847158</v>
      </c>
      <c r="J52">
        <v>9.416336963530465</v>
      </c>
      <c r="K52">
        <v>2.932597491859281</v>
      </c>
      <c r="L52">
        <v>944.5131447759942</v>
      </c>
      <c r="M52">
        <v>467.9017796235375</v>
      </c>
      <c r="N52">
        <v>2662.690704403625</v>
      </c>
    </row>
    <row r="53" spans="1:14">
      <c r="A53">
        <v>51</v>
      </c>
      <c r="B53">
        <v>5.530945496551228</v>
      </c>
      <c r="C53">
        <v>240.7722267148317</v>
      </c>
      <c r="D53">
        <v>0.4161376077581222</v>
      </c>
      <c r="E53">
        <v>51.45425920999178</v>
      </c>
      <c r="F53">
        <v>136.0310270319597</v>
      </c>
      <c r="G53">
        <v>34106.30069349668</v>
      </c>
      <c r="H53">
        <v>0.3653867633764734</v>
      </c>
      <c r="I53">
        <v>0.1532564391072574</v>
      </c>
      <c r="J53">
        <v>9.502994123713606</v>
      </c>
      <c r="K53">
        <v>2.932597491859281</v>
      </c>
      <c r="L53">
        <v>944.5131447759942</v>
      </c>
      <c r="M53">
        <v>468.2560329475405</v>
      </c>
      <c r="N53">
        <v>2677.975638102369</v>
      </c>
    </row>
    <row r="54" spans="1:14">
      <c r="A54">
        <v>52</v>
      </c>
      <c r="B54">
        <v>5.524527812221166</v>
      </c>
      <c r="C54">
        <v>240.3464592664727</v>
      </c>
      <c r="D54">
        <v>0.4161145504628292</v>
      </c>
      <c r="E54">
        <v>51.40660264443172</v>
      </c>
      <c r="F54">
        <v>136.2720024282846</v>
      </c>
      <c r="G54">
        <v>34106.30069349667</v>
      </c>
      <c r="H54">
        <v>0.3653808991204909</v>
      </c>
      <c r="I54">
        <v>0.1533194613833295</v>
      </c>
      <c r="J54">
        <v>9.497252983974679</v>
      </c>
      <c r="K54">
        <v>2.932597491859281</v>
      </c>
      <c r="L54">
        <v>944.5131447759942</v>
      </c>
      <c r="M54">
        <v>468.1695064339079</v>
      </c>
      <c r="N54">
        <v>2683.556626664459</v>
      </c>
    </row>
    <row r="55" spans="1:14">
      <c r="A55">
        <v>53</v>
      </c>
      <c r="B55">
        <v>5.565024747741851</v>
      </c>
      <c r="C55">
        <v>242.6214818941505</v>
      </c>
      <c r="D55">
        <v>0.4160574393741155</v>
      </c>
      <c r="E55">
        <v>51.65740354300225</v>
      </c>
      <c r="F55">
        <v>134.9942017709687</v>
      </c>
      <c r="G55">
        <v>34106.30069349666</v>
      </c>
      <c r="H55">
        <v>0.3654029224371147</v>
      </c>
      <c r="I55">
        <v>0.153227632212883</v>
      </c>
      <c r="J55">
        <v>9.535291138188652</v>
      </c>
      <c r="K55">
        <v>2.932597491859281</v>
      </c>
      <c r="L55">
        <v>944.5131447759942</v>
      </c>
      <c r="M55">
        <v>468.2864577949783</v>
      </c>
      <c r="N55">
        <v>2661.196198451161</v>
      </c>
    </row>
    <row r="56" spans="1:14">
      <c r="A56">
        <v>54</v>
      </c>
      <c r="B56">
        <v>5.612735273587736</v>
      </c>
      <c r="C56">
        <v>245.3413037378608</v>
      </c>
      <c r="D56">
        <v>0.4161272929132797</v>
      </c>
      <c r="E56">
        <v>51.96059440786059</v>
      </c>
      <c r="F56">
        <v>133.4976735747086</v>
      </c>
      <c r="G56">
        <v>34106.30069349666</v>
      </c>
      <c r="H56">
        <v>0.3654364548808839</v>
      </c>
      <c r="I56">
        <v>0.1529272630931943</v>
      </c>
      <c r="J56">
        <v>9.574666578698393</v>
      </c>
      <c r="K56">
        <v>2.932597491859281</v>
      </c>
      <c r="L56">
        <v>944.5131447759942</v>
      </c>
      <c r="M56">
        <v>468.6962515675278</v>
      </c>
      <c r="N56">
        <v>2629.540984855372</v>
      </c>
    </row>
    <row r="57" spans="1:14">
      <c r="A57">
        <v>55</v>
      </c>
      <c r="B57">
        <v>5.923943723556736</v>
      </c>
      <c r="C57">
        <v>258.4980003695022</v>
      </c>
      <c r="D57">
        <v>0.4166500737393886</v>
      </c>
      <c r="E57">
        <v>53.34385458344929</v>
      </c>
      <c r="F57">
        <v>126.7030817800266</v>
      </c>
      <c r="G57">
        <v>34106.30069349665</v>
      </c>
      <c r="H57">
        <v>0.3656101195790668</v>
      </c>
      <c r="I57">
        <v>0.1530489341721494</v>
      </c>
      <c r="J57">
        <v>9.803107019075023</v>
      </c>
      <c r="K57">
        <v>2.932597491859281</v>
      </c>
      <c r="L57">
        <v>944.5131447759942</v>
      </c>
      <c r="M57">
        <v>468.4030137620591</v>
      </c>
      <c r="N57">
        <v>2491.303702144143</v>
      </c>
    </row>
    <row r="58" spans="1:14">
      <c r="A58">
        <v>56</v>
      </c>
      <c r="B58">
        <v>6.169996043315939</v>
      </c>
      <c r="C58">
        <v>271.4268007119521</v>
      </c>
      <c r="D58">
        <v>0.4155390046930542</v>
      </c>
      <c r="E58">
        <v>54.77266173029202</v>
      </c>
      <c r="F58">
        <v>120.6678677082758</v>
      </c>
      <c r="G58">
        <v>34106.30069349665</v>
      </c>
      <c r="H58">
        <v>0.3656880212593888</v>
      </c>
      <c r="I58">
        <v>0.1532512514608237</v>
      </c>
      <c r="J58">
        <v>10.02230769917984</v>
      </c>
      <c r="K58">
        <v>2.932597491859281</v>
      </c>
      <c r="L58">
        <v>944.5131447759942</v>
      </c>
      <c r="M58">
        <v>468.0591236315745</v>
      </c>
      <c r="N58">
        <v>2415.056028914083</v>
      </c>
    </row>
    <row r="59" spans="1:14">
      <c r="A59">
        <v>57</v>
      </c>
      <c r="B59">
        <v>6.455635114650214</v>
      </c>
      <c r="C59">
        <v>283.4061156645657</v>
      </c>
      <c r="D59">
        <v>0.4160247367368328</v>
      </c>
      <c r="E59">
        <v>56.02611806639665</v>
      </c>
      <c r="F59">
        <v>115.5673483050579</v>
      </c>
      <c r="G59">
        <v>34106.30069349666</v>
      </c>
      <c r="H59">
        <v>0.365847662167586</v>
      </c>
      <c r="I59">
        <v>0.1534234010355685</v>
      </c>
      <c r="J59">
        <v>10.21267140513785</v>
      </c>
      <c r="K59">
        <v>2.932597491859281</v>
      </c>
      <c r="L59">
        <v>944.5131447759942</v>
      </c>
      <c r="M59">
        <v>467.7038958429808</v>
      </c>
      <c r="N59">
        <v>2309.054100574789</v>
      </c>
    </row>
    <row r="60" spans="1:14">
      <c r="A60">
        <v>58</v>
      </c>
      <c r="B60">
        <v>6.667856540153046</v>
      </c>
      <c r="C60">
        <v>295.4889306417347</v>
      </c>
      <c r="D60">
        <v>0.4145262091685793</v>
      </c>
      <c r="E60">
        <v>57.38304785067594</v>
      </c>
      <c r="F60">
        <v>110.8416928162399</v>
      </c>
      <c r="G60">
        <v>34106.30069349667</v>
      </c>
      <c r="H60">
        <v>0.3658839079996242</v>
      </c>
      <c r="I60">
        <v>0.1537142351433309</v>
      </c>
      <c r="J60">
        <v>10.4014348378042</v>
      </c>
      <c r="K60">
        <v>2.932597491859281</v>
      </c>
      <c r="L60">
        <v>944.5131447759942</v>
      </c>
      <c r="M60">
        <v>467.2632035415153</v>
      </c>
      <c r="N60">
        <v>2265.059115378508</v>
      </c>
    </row>
    <row r="61" spans="1:14">
      <c r="A61">
        <v>59</v>
      </c>
      <c r="B61">
        <v>6.929044111548815</v>
      </c>
      <c r="C61">
        <v>305.6404893028978</v>
      </c>
      <c r="D61">
        <v>0.4152298102860025</v>
      </c>
      <c r="E61">
        <v>58.42115343766883</v>
      </c>
      <c r="F61">
        <v>107.1601912282368</v>
      </c>
      <c r="G61">
        <v>34106.30069349667</v>
      </c>
      <c r="H61">
        <v>0.3660381926885027</v>
      </c>
      <c r="I61">
        <v>0.1539837358736459</v>
      </c>
      <c r="J61">
        <v>10.55286112303884</v>
      </c>
      <c r="K61">
        <v>2.932597491859281</v>
      </c>
      <c r="L61">
        <v>944.5131447759942</v>
      </c>
      <c r="M61">
        <v>466.7745646482952</v>
      </c>
      <c r="N61">
        <v>2179.169356768641</v>
      </c>
    </row>
    <row r="62" spans="1:14">
      <c r="A62">
        <v>60</v>
      </c>
      <c r="B62">
        <v>7.129104245469529</v>
      </c>
      <c r="C62">
        <v>313.5639331777728</v>
      </c>
      <c r="D62">
        <v>0.4155047930974045</v>
      </c>
      <c r="E62">
        <v>59.23803961017529</v>
      </c>
      <c r="F62">
        <v>104.4523614334867</v>
      </c>
      <c r="G62">
        <v>34106.30069349667</v>
      </c>
      <c r="H62">
        <v>0.3661421560801859</v>
      </c>
      <c r="I62">
        <v>0.1542921304173768</v>
      </c>
      <c r="J62">
        <v>10.67069820053802</v>
      </c>
      <c r="K62">
        <v>2.932597491859281</v>
      </c>
      <c r="L62">
        <v>944.5131447759942</v>
      </c>
      <c r="M62">
        <v>466.2662295105237</v>
      </c>
      <c r="N62">
        <v>2123.785646966046</v>
      </c>
    </row>
    <row r="63" spans="1:14">
      <c r="A63">
        <v>61</v>
      </c>
      <c r="B63">
        <v>7.191857887895131</v>
      </c>
      <c r="C63">
        <v>317.4220295968964</v>
      </c>
      <c r="D63">
        <v>0.4150861339255142</v>
      </c>
      <c r="E63">
        <v>59.67528123701599</v>
      </c>
      <c r="F63">
        <v>103.1827983784986</v>
      </c>
      <c r="G63">
        <v>34106.30069349665</v>
      </c>
      <c r="H63">
        <v>0.3661550815107084</v>
      </c>
      <c r="I63">
        <v>0.1542833216589762</v>
      </c>
      <c r="J63">
        <v>10.72214895414665</v>
      </c>
      <c r="K63">
        <v>2.932597491859281</v>
      </c>
      <c r="L63">
        <v>944.5131447759942</v>
      </c>
      <c r="M63">
        <v>466.2699776776512</v>
      </c>
      <c r="N63">
        <v>2110.856213585626</v>
      </c>
    </row>
    <row r="64" spans="1:14">
      <c r="A64">
        <v>62</v>
      </c>
      <c r="B64">
        <v>7.17016530461576</v>
      </c>
      <c r="C64">
        <v>317.1960439557446</v>
      </c>
      <c r="D64">
        <v>0.4146861689158586</v>
      </c>
      <c r="E64">
        <v>59.67236141299126</v>
      </c>
      <c r="F64">
        <v>103.2563107418831</v>
      </c>
      <c r="G64">
        <v>34106.30069349667</v>
      </c>
      <c r="H64">
        <v>0.3661251830475208</v>
      </c>
      <c r="I64">
        <v>0.1542945665977661</v>
      </c>
      <c r="J64">
        <v>10.7191908393441</v>
      </c>
      <c r="K64">
        <v>2.932597491859281</v>
      </c>
      <c r="L64">
        <v>944.5131447759942</v>
      </c>
      <c r="M64">
        <v>466.2742527286446</v>
      </c>
      <c r="N64">
        <v>2122.491879634874</v>
      </c>
    </row>
    <row r="65" spans="1:14">
      <c r="A65">
        <v>63</v>
      </c>
      <c r="B65">
        <v>7.214975110353778</v>
      </c>
      <c r="C65">
        <v>318.0277160418686</v>
      </c>
      <c r="D65">
        <v>0.4155361615266526</v>
      </c>
      <c r="E65">
        <v>59.72576549806588</v>
      </c>
      <c r="F65">
        <v>102.9862858760351</v>
      </c>
      <c r="G65">
        <v>34106.30069349667</v>
      </c>
      <c r="H65">
        <v>0.3661926336308923</v>
      </c>
      <c r="I65">
        <v>0.1541120594808804</v>
      </c>
      <c r="J65">
        <v>10.72618846521847</v>
      </c>
      <c r="K65">
        <v>2.932597491859281</v>
      </c>
      <c r="L65">
        <v>944.5131447759942</v>
      </c>
      <c r="M65">
        <v>466.4876527299463</v>
      </c>
      <c r="N65">
        <v>2095.233877628597</v>
      </c>
    </row>
    <row r="66" spans="1:14">
      <c r="A66">
        <v>64</v>
      </c>
      <c r="B66">
        <v>7.204447440230141</v>
      </c>
      <c r="C66">
        <v>318.4697949857352</v>
      </c>
      <c r="D66">
        <v>0.4150819301172205</v>
      </c>
      <c r="E66">
        <v>59.79646156883634</v>
      </c>
      <c r="F66">
        <v>102.8433270485115</v>
      </c>
      <c r="G66">
        <v>34106.30069349665</v>
      </c>
      <c r="H66">
        <v>0.3661661390336897</v>
      </c>
      <c r="I66">
        <v>0.1541415532200296</v>
      </c>
      <c r="J66">
        <v>10.73258887357705</v>
      </c>
      <c r="K66">
        <v>2.932597491859281</v>
      </c>
      <c r="L66">
        <v>944.5131447759942</v>
      </c>
      <c r="M66">
        <v>466.463665833597</v>
      </c>
      <c r="N66">
        <v>2104.261252380161</v>
      </c>
    </row>
    <row r="67" spans="1:14">
      <c r="A67">
        <v>65</v>
      </c>
      <c r="B67">
        <v>7.400471761511712</v>
      </c>
      <c r="C67">
        <v>323.5734893479773</v>
      </c>
      <c r="D67">
        <v>0.4169153418423556</v>
      </c>
      <c r="E67">
        <v>60.24080693172323</v>
      </c>
      <c r="F67">
        <v>101.2211888767182</v>
      </c>
      <c r="G67">
        <v>34106.30069349665</v>
      </c>
      <c r="H67">
        <v>0.3663494601314956</v>
      </c>
      <c r="I67">
        <v>0.1541444181063385</v>
      </c>
      <c r="J67">
        <v>10.80281295778977</v>
      </c>
      <c r="K67">
        <v>2.932597491859281</v>
      </c>
      <c r="L67">
        <v>944.5131447759942</v>
      </c>
      <c r="M67">
        <v>466.3357271737219</v>
      </c>
      <c r="N67">
        <v>2029.790440928609</v>
      </c>
    </row>
    <row r="68" spans="1:14">
      <c r="A68">
        <v>66</v>
      </c>
      <c r="B68">
        <v>7.520449108725286</v>
      </c>
      <c r="C68">
        <v>328.6212974384811</v>
      </c>
      <c r="D68">
        <v>0.4165278551536832</v>
      </c>
      <c r="E68">
        <v>60.77311558661279</v>
      </c>
      <c r="F68">
        <v>99.66637444404147</v>
      </c>
      <c r="G68">
        <v>34106.30069349667</v>
      </c>
      <c r="H68">
        <v>0.3663781304924487</v>
      </c>
      <c r="I68">
        <v>0.154623122959728</v>
      </c>
      <c r="J68">
        <v>10.88103880929345</v>
      </c>
      <c r="K68">
        <v>2.932597491859281</v>
      </c>
      <c r="L68">
        <v>944.5131447759942</v>
      </c>
      <c r="M68">
        <v>465.6386083951917</v>
      </c>
      <c r="N68">
        <v>2012.744022401302</v>
      </c>
    </row>
    <row r="69" spans="1:14">
      <c r="A69">
        <v>67</v>
      </c>
      <c r="B69">
        <v>7.732234784187746</v>
      </c>
      <c r="C69">
        <v>340.802789127471</v>
      </c>
      <c r="D69">
        <v>0.4153777904812662</v>
      </c>
      <c r="E69">
        <v>62.13250019265665</v>
      </c>
      <c r="F69">
        <v>96.10394728471519</v>
      </c>
      <c r="G69">
        <v>34106.30069349666</v>
      </c>
      <c r="H69">
        <v>0.3664277096032485</v>
      </c>
      <c r="I69">
        <v>0.154800758414546</v>
      </c>
      <c r="J69">
        <v>11.03739541953889</v>
      </c>
      <c r="K69">
        <v>2.932597491859281</v>
      </c>
      <c r="L69">
        <v>944.5131447759942</v>
      </c>
      <c r="M69">
        <v>465.354701793973</v>
      </c>
      <c r="N69">
        <v>1974.907451790518</v>
      </c>
    </row>
    <row r="70" spans="1:14">
      <c r="A70">
        <v>68</v>
      </c>
      <c r="B70">
        <v>7.994751612305832</v>
      </c>
      <c r="C70">
        <v>349.9835278691069</v>
      </c>
      <c r="D70">
        <v>0.4165098911209699</v>
      </c>
      <c r="E70">
        <v>63.03935168592523</v>
      </c>
      <c r="F70">
        <v>93.58295654714283</v>
      </c>
      <c r="G70">
        <v>34106.30069349667</v>
      </c>
      <c r="H70">
        <v>0.3666123385138204</v>
      </c>
      <c r="I70">
        <v>0.1549228231520556</v>
      </c>
      <c r="J70">
        <v>11.15671448392983</v>
      </c>
      <c r="K70">
        <v>2.932597491859281</v>
      </c>
      <c r="L70">
        <v>944.5131447759942</v>
      </c>
      <c r="M70">
        <v>465.0583712905146</v>
      </c>
      <c r="N70">
        <v>1903.768256460975</v>
      </c>
    </row>
    <row r="71" spans="1:14">
      <c r="A71">
        <v>69</v>
      </c>
      <c r="B71">
        <v>8.148901242029943</v>
      </c>
      <c r="C71">
        <v>355.4537312929931</v>
      </c>
      <c r="D71">
        <v>0.4168307112661101</v>
      </c>
      <c r="E71">
        <v>63.58701054783225</v>
      </c>
      <c r="F71">
        <v>92.14277526824775</v>
      </c>
      <c r="G71">
        <v>34106.30069349665</v>
      </c>
      <c r="H71">
        <v>0.3666973163407406</v>
      </c>
      <c r="I71">
        <v>0.1551830908611051</v>
      </c>
      <c r="J71">
        <v>11.23068409327996</v>
      </c>
      <c r="K71">
        <v>2.932597491859281</v>
      </c>
      <c r="L71">
        <v>944.5131447759942</v>
      </c>
      <c r="M71">
        <v>464.6357597324547</v>
      </c>
      <c r="N71">
        <v>1871.948674767533</v>
      </c>
    </row>
    <row r="72" spans="1:14">
      <c r="A72">
        <v>70</v>
      </c>
      <c r="B72">
        <v>8.132094595382947</v>
      </c>
      <c r="C72">
        <v>356.0497351083138</v>
      </c>
      <c r="D72">
        <v>0.4162852584060837</v>
      </c>
      <c r="E72">
        <v>63.68399723254187</v>
      </c>
      <c r="F72">
        <v>91.98853432885366</v>
      </c>
      <c r="G72">
        <v>34106.30069349666</v>
      </c>
      <c r="H72">
        <v>0.3666619989211351</v>
      </c>
      <c r="I72">
        <v>0.1551859031990729</v>
      </c>
      <c r="J72">
        <v>11.23578207161507</v>
      </c>
      <c r="K72">
        <v>2.932597491859281</v>
      </c>
      <c r="L72">
        <v>944.5131447759942</v>
      </c>
      <c r="M72">
        <v>464.6556280331451</v>
      </c>
      <c r="N72">
        <v>1880.675798653467</v>
      </c>
    </row>
    <row r="73" spans="1:14">
      <c r="A73">
        <v>71</v>
      </c>
      <c r="B73">
        <v>8.291375729023521</v>
      </c>
      <c r="C73">
        <v>359.9215865712865</v>
      </c>
      <c r="D73">
        <v>0.4177058963733574</v>
      </c>
      <c r="E73">
        <v>64.01229322912522</v>
      </c>
      <c r="F73">
        <v>90.99896894987538</v>
      </c>
      <c r="G73">
        <v>34106.30069349666</v>
      </c>
      <c r="H73">
        <v>0.3668148934728512</v>
      </c>
      <c r="I73">
        <v>0.1551444969395075</v>
      </c>
      <c r="J73">
        <v>11.28643707298048</v>
      </c>
      <c r="K73">
        <v>2.932597491859281</v>
      </c>
      <c r="L73">
        <v>944.5131447759942</v>
      </c>
      <c r="M73">
        <v>464.6106224728384</v>
      </c>
      <c r="N73">
        <v>1833.271624434459</v>
      </c>
    </row>
    <row r="74" spans="1:14">
      <c r="A74">
        <v>72</v>
      </c>
      <c r="B74">
        <v>8.29772138566663</v>
      </c>
      <c r="C74">
        <v>360.2809613175914</v>
      </c>
      <c r="D74">
        <v>0.4176829471676045</v>
      </c>
      <c r="E74">
        <v>64.05169071081029</v>
      </c>
      <c r="F74">
        <v>90.90819887071058</v>
      </c>
      <c r="G74">
        <v>34106.30069349666</v>
      </c>
      <c r="H74">
        <v>0.36681717170439</v>
      </c>
      <c r="I74">
        <v>0.1551496730689421</v>
      </c>
      <c r="J74">
        <v>11.29067033293788</v>
      </c>
      <c r="K74">
        <v>2.932597491859281</v>
      </c>
      <c r="L74">
        <v>944.5131447759942</v>
      </c>
      <c r="M74">
        <v>464.6018312664609</v>
      </c>
      <c r="N74">
        <v>1832.153087185111</v>
      </c>
    </row>
    <row r="75" spans="1:14">
      <c r="A75">
        <v>73</v>
      </c>
      <c r="B75">
        <v>8.60844526353403</v>
      </c>
      <c r="C75">
        <v>373.5532690873436</v>
      </c>
      <c r="D75">
        <v>0.4178752323031261</v>
      </c>
      <c r="E75">
        <v>65.43934780525606</v>
      </c>
      <c r="F75">
        <v>87.67824027028458</v>
      </c>
      <c r="G75">
        <v>34106.30069349665</v>
      </c>
      <c r="H75">
        <v>0.3669822559547583</v>
      </c>
      <c r="I75">
        <v>0.1553702411129474</v>
      </c>
      <c r="J75">
        <v>11.4505317484667</v>
      </c>
      <c r="K75">
        <v>2.932597491859281</v>
      </c>
      <c r="L75">
        <v>944.5131447759942</v>
      </c>
      <c r="M75">
        <v>464.1819057915953</v>
      </c>
      <c r="N75">
        <v>1771.252977471826</v>
      </c>
    </row>
    <row r="76" spans="1:14">
      <c r="A76">
        <v>74</v>
      </c>
      <c r="B76">
        <v>8.928222760770787</v>
      </c>
      <c r="C76">
        <v>384.9693554368906</v>
      </c>
      <c r="D76">
        <v>0.418641261923902</v>
      </c>
      <c r="E76">
        <v>66.58060002768154</v>
      </c>
      <c r="F76">
        <v>85.07818302477745</v>
      </c>
      <c r="G76">
        <v>34106.30069349667</v>
      </c>
      <c r="H76">
        <v>0.3671750450095067</v>
      </c>
      <c r="I76">
        <v>0.1557116703516716</v>
      </c>
      <c r="J76">
        <v>11.59160638561442</v>
      </c>
      <c r="K76">
        <v>2.932597491859281</v>
      </c>
      <c r="L76">
        <v>944.5131447759942</v>
      </c>
      <c r="M76">
        <v>463.5759863833383</v>
      </c>
      <c r="N76">
        <v>1711.952559497862</v>
      </c>
    </row>
    <row r="77" spans="1:14">
      <c r="A77">
        <v>75</v>
      </c>
      <c r="B77">
        <v>9.120097776218346</v>
      </c>
      <c r="C77">
        <v>393.6718764326587</v>
      </c>
      <c r="D77">
        <v>0.41826929891946</v>
      </c>
      <c r="E77">
        <v>67.50459674556876</v>
      </c>
      <c r="F77">
        <v>83.19744244263535</v>
      </c>
      <c r="G77">
        <v>34106.30069349667</v>
      </c>
      <c r="H77">
        <v>0.3672432784291458</v>
      </c>
      <c r="I77">
        <v>0.1560824841755918</v>
      </c>
      <c r="J77">
        <v>11.69246215270618</v>
      </c>
      <c r="K77">
        <v>2.932597491859281</v>
      </c>
      <c r="L77">
        <v>944.5131447759942</v>
      </c>
      <c r="M77">
        <v>463.0152595580515</v>
      </c>
      <c r="N77">
        <v>1686.454604064267</v>
      </c>
    </row>
    <row r="78" spans="1:14">
      <c r="A78">
        <v>76</v>
      </c>
      <c r="B78">
        <v>9.301130976177392</v>
      </c>
      <c r="C78">
        <v>400.6091902736976</v>
      </c>
      <c r="D78">
        <v>0.4186384081555605</v>
      </c>
      <c r="E78">
        <v>68.20816544484647</v>
      </c>
      <c r="F78">
        <v>81.75671970584041</v>
      </c>
      <c r="G78">
        <v>34106.30069349667</v>
      </c>
      <c r="H78">
        <v>0.3673542010265644</v>
      </c>
      <c r="I78">
        <v>0.1562014784280792</v>
      </c>
      <c r="J78">
        <v>11.77158943292323</v>
      </c>
      <c r="K78">
        <v>2.932597491859281</v>
      </c>
      <c r="L78">
        <v>944.5131447759942</v>
      </c>
      <c r="M78">
        <v>462.7760328403103</v>
      </c>
      <c r="N78">
        <v>1654.708814318737</v>
      </c>
    </row>
    <row r="79" spans="1:14">
      <c r="A79">
        <v>77</v>
      </c>
      <c r="B79">
        <v>9.386770081015403</v>
      </c>
      <c r="C79">
        <v>407.3909098950758</v>
      </c>
      <c r="D79">
        <v>0.4174305620964547</v>
      </c>
      <c r="E79">
        <v>68.99349708358042</v>
      </c>
      <c r="F79">
        <v>80.39573904392184</v>
      </c>
      <c r="G79">
        <v>34106.30069349666</v>
      </c>
      <c r="H79">
        <v>0.3673257132606629</v>
      </c>
      <c r="I79">
        <v>0.1564705222400023</v>
      </c>
      <c r="J79">
        <v>11.83928922327972</v>
      </c>
      <c r="K79">
        <v>2.932597491859281</v>
      </c>
      <c r="L79">
        <v>944.5131447759942</v>
      </c>
      <c r="M79">
        <v>462.42370703019</v>
      </c>
      <c r="N79">
        <v>1652.650940528604</v>
      </c>
    </row>
    <row r="80" spans="1:14">
      <c r="A80">
        <v>78</v>
      </c>
      <c r="B80">
        <v>9.416859827425954</v>
      </c>
      <c r="C80">
        <v>410.1252180994684</v>
      </c>
      <c r="D80">
        <v>0.4168495623670425</v>
      </c>
      <c r="E80">
        <v>69.31471284632951</v>
      </c>
      <c r="F80">
        <v>79.85973999006045</v>
      </c>
      <c r="G80">
        <v>34106.30069349667</v>
      </c>
      <c r="H80">
        <v>0.3673049042645459</v>
      </c>
      <c r="I80">
        <v>0.1566136360409131</v>
      </c>
      <c r="J80">
        <v>11.86616257922848</v>
      </c>
      <c r="K80">
        <v>2.932597491859281</v>
      </c>
      <c r="L80">
        <v>944.5131447759942</v>
      </c>
      <c r="M80">
        <v>462.2406133419977</v>
      </c>
      <c r="N80">
        <v>1653.80294779656</v>
      </c>
    </row>
    <row r="81" spans="1:14">
      <c r="A81">
        <v>79</v>
      </c>
      <c r="B81">
        <v>9.421214876052826</v>
      </c>
      <c r="C81">
        <v>410.4441578969755</v>
      </c>
      <c r="D81">
        <v>0.4167993236080182</v>
      </c>
      <c r="E81">
        <v>69.35110120232166</v>
      </c>
      <c r="F81">
        <v>79.79768416879622</v>
      </c>
      <c r="G81">
        <v>34106.30069349667</v>
      </c>
      <c r="H81">
        <v>0.3673039767206435</v>
      </c>
      <c r="I81">
        <v>0.1566286425869579</v>
      </c>
      <c r="J81">
        <v>11.86930096349781</v>
      </c>
      <c r="K81">
        <v>2.932597491859281</v>
      </c>
      <c r="L81">
        <v>944.5131447759942</v>
      </c>
      <c r="M81">
        <v>462.2205927599531</v>
      </c>
      <c r="N81">
        <v>1653.548712061983</v>
      </c>
    </row>
    <row r="82" spans="1:14">
      <c r="A82">
        <v>80</v>
      </c>
      <c r="B82">
        <v>9.599619251793985</v>
      </c>
      <c r="C82">
        <v>420.4502870896609</v>
      </c>
      <c r="D82">
        <v>0.4161533908995968</v>
      </c>
      <c r="E82">
        <v>70.45369419227005</v>
      </c>
      <c r="F82">
        <v>77.89861081437655</v>
      </c>
      <c r="G82">
        <v>34106.30069349667</v>
      </c>
      <c r="H82">
        <v>0.3673559145351421</v>
      </c>
      <c r="I82">
        <v>0.1567568479774974</v>
      </c>
      <c r="J82">
        <v>11.96689255891002</v>
      </c>
      <c r="K82">
        <v>2.932597491859281</v>
      </c>
      <c r="L82">
        <v>944.5131447759942</v>
      </c>
      <c r="M82">
        <v>462.0094983863132</v>
      </c>
      <c r="N82">
        <v>1630.990665362061</v>
      </c>
    </row>
    <row r="83" spans="1:14">
      <c r="A83">
        <v>81</v>
      </c>
      <c r="B83">
        <v>9.900277198659843</v>
      </c>
      <c r="C83">
        <v>431.5073042335973</v>
      </c>
      <c r="D83">
        <v>0.4170922078093962</v>
      </c>
      <c r="E83">
        <v>71.55679913306111</v>
      </c>
      <c r="F83">
        <v>75.90252345545409</v>
      </c>
      <c r="G83">
        <v>34106.30069349667</v>
      </c>
      <c r="H83">
        <v>0.3675640465277748</v>
      </c>
      <c r="I83">
        <v>0.1568306928794488</v>
      </c>
      <c r="J83">
        <v>12.08266005405617</v>
      </c>
      <c r="K83">
        <v>2.932597491859281</v>
      </c>
      <c r="L83">
        <v>944.5131447759942</v>
      </c>
      <c r="M83">
        <v>461.7684213685857</v>
      </c>
      <c r="N83">
        <v>1578.069045201299</v>
      </c>
    </row>
    <row r="84" spans="1:14">
      <c r="A84">
        <v>82</v>
      </c>
      <c r="B84">
        <v>10.08165639261068</v>
      </c>
      <c r="C84">
        <v>441.3203887522682</v>
      </c>
      <c r="D84">
        <v>0.4166099624301319</v>
      </c>
      <c r="E84">
        <v>72.62769946564902</v>
      </c>
      <c r="F84">
        <v>74.21477483374497</v>
      </c>
      <c r="G84">
        <v>34106.30069349666</v>
      </c>
      <c r="H84">
        <v>0.367627299018045</v>
      </c>
      <c r="I84">
        <v>0.1569523649281482</v>
      </c>
      <c r="J84">
        <v>12.17316428076289</v>
      </c>
      <c r="K84">
        <v>2.932597491859281</v>
      </c>
      <c r="L84">
        <v>944.5131447759942</v>
      </c>
      <c r="M84">
        <v>461.5591905245222</v>
      </c>
      <c r="N84">
        <v>1555.75961642644</v>
      </c>
    </row>
    <row r="85" spans="1:14">
      <c r="A85">
        <v>83</v>
      </c>
      <c r="B85">
        <v>10.36987982607423</v>
      </c>
      <c r="C85">
        <v>452.5246084958477</v>
      </c>
      <c r="D85">
        <v>0.4169799212728201</v>
      </c>
      <c r="E85">
        <v>73.76591613454798</v>
      </c>
      <c r="F85">
        <v>72.37726449762989</v>
      </c>
      <c r="G85">
        <v>34106.30069349666</v>
      </c>
      <c r="H85">
        <v>0.367786782953582</v>
      </c>
      <c r="I85">
        <v>0.1572657809993133</v>
      </c>
      <c r="J85">
        <v>12.28635106125486</v>
      </c>
      <c r="K85">
        <v>2.932597491859281</v>
      </c>
      <c r="L85">
        <v>944.5131447759942</v>
      </c>
      <c r="M85">
        <v>461.0237978443751</v>
      </c>
      <c r="N85">
        <v>1517.024092417035</v>
      </c>
    </row>
    <row r="86" spans="1:14">
      <c r="A86">
        <v>84</v>
      </c>
      <c r="B86">
        <v>10.62931004669098</v>
      </c>
      <c r="C86">
        <v>460.9518069388574</v>
      </c>
      <c r="D86">
        <v>0.4178146194281233</v>
      </c>
      <c r="E86">
        <v>74.57685925740574</v>
      </c>
      <c r="F86">
        <v>71.05405117792458</v>
      </c>
      <c r="G86">
        <v>34106.30069349667</v>
      </c>
      <c r="H86">
        <v>0.3679630556736366</v>
      </c>
      <c r="I86">
        <v>0.1574961310993877</v>
      </c>
      <c r="J86">
        <v>12.37532733349238</v>
      </c>
      <c r="K86">
        <v>2.932597491859281</v>
      </c>
      <c r="L86">
        <v>944.5131447759942</v>
      </c>
      <c r="M86">
        <v>460.5919064914624</v>
      </c>
      <c r="N86">
        <v>1480.508348302316</v>
      </c>
    </row>
    <row r="87" spans="1:14">
      <c r="A87">
        <v>85</v>
      </c>
      <c r="B87">
        <v>10.70225063112078</v>
      </c>
      <c r="C87">
        <v>466.7568157211575</v>
      </c>
      <c r="D87">
        <v>0.4169000592224422</v>
      </c>
      <c r="E87">
        <v>75.25006325664314</v>
      </c>
      <c r="F87">
        <v>70.17035890560378</v>
      </c>
      <c r="G87">
        <v>34106.30069349667</v>
      </c>
      <c r="H87">
        <v>0.3679366108348982</v>
      </c>
      <c r="I87">
        <v>0.1576860803199931</v>
      </c>
      <c r="J87">
        <v>12.42139795221783</v>
      </c>
      <c r="K87">
        <v>2.932597491859281</v>
      </c>
      <c r="L87">
        <v>944.5131447759942</v>
      </c>
      <c r="M87">
        <v>460.3515142541731</v>
      </c>
      <c r="N87">
        <v>1479.270568896598</v>
      </c>
    </row>
    <row r="88" spans="1:14">
      <c r="A88">
        <v>86</v>
      </c>
      <c r="B88">
        <v>10.73605567654509</v>
      </c>
      <c r="C88">
        <v>467.7971797931858</v>
      </c>
      <c r="D88">
        <v>0.4170301871873835</v>
      </c>
      <c r="E88">
        <v>75.34850190329138</v>
      </c>
      <c r="F88">
        <v>70.01430255580061</v>
      </c>
      <c r="G88">
        <v>34106.30069349665</v>
      </c>
      <c r="H88">
        <v>0.3679612832865289</v>
      </c>
      <c r="I88">
        <v>0.1577057188107507</v>
      </c>
      <c r="J88">
        <v>12.4322636918135</v>
      </c>
      <c r="K88">
        <v>2.932597491859281</v>
      </c>
      <c r="L88">
        <v>944.5131447759942</v>
      </c>
      <c r="M88">
        <v>460.3083473040444</v>
      </c>
      <c r="N88">
        <v>1474.354337248166</v>
      </c>
    </row>
    <row r="89" spans="1:14">
      <c r="A89">
        <v>87</v>
      </c>
      <c r="B89">
        <v>11.00002498313636</v>
      </c>
      <c r="C89">
        <v>480.5689496381941</v>
      </c>
      <c r="D89">
        <v>0.416793745047179</v>
      </c>
      <c r="E89">
        <v>76.70775854301871</v>
      </c>
      <c r="F89">
        <v>68.1535777653732</v>
      </c>
      <c r="G89">
        <v>34106.30069349667</v>
      </c>
      <c r="H89">
        <v>0.3680784589245483</v>
      </c>
      <c r="I89">
        <v>0.1579028992082365</v>
      </c>
      <c r="J89">
        <v>12.54263194927112</v>
      </c>
      <c r="K89">
        <v>2.932597491859281</v>
      </c>
      <c r="L89">
        <v>944.5131447759942</v>
      </c>
      <c r="M89">
        <v>459.9627291883109</v>
      </c>
      <c r="N89">
        <v>1444.549251227683</v>
      </c>
    </row>
    <row r="90" spans="1:14">
      <c r="A90">
        <v>88</v>
      </c>
      <c r="B90">
        <v>11.21114171879387</v>
      </c>
      <c r="C90">
        <v>488.7453298591621</v>
      </c>
      <c r="D90">
        <v>0.4172317586394917</v>
      </c>
      <c r="E90">
        <v>77.5328956093627</v>
      </c>
      <c r="F90">
        <v>67.01341430766901</v>
      </c>
      <c r="G90">
        <v>34106.30069349667</v>
      </c>
      <c r="H90">
        <v>0.3682147323657752</v>
      </c>
      <c r="I90">
        <v>0.1579819617562866</v>
      </c>
      <c r="J90">
        <v>12.61690433013461</v>
      </c>
      <c r="K90">
        <v>2.932597491859281</v>
      </c>
      <c r="L90">
        <v>944.5131447759942</v>
      </c>
      <c r="M90">
        <v>459.7646415338232</v>
      </c>
      <c r="N90">
        <v>1417.267024678963</v>
      </c>
    </row>
    <row r="91" spans="1:14">
      <c r="A91">
        <v>89</v>
      </c>
      <c r="B91">
        <v>11.39427387201679</v>
      </c>
      <c r="C91">
        <v>497.2830466235692</v>
      </c>
      <c r="D91">
        <v>0.417103970517195</v>
      </c>
      <c r="E91">
        <v>78.43441766341982</v>
      </c>
      <c r="F91">
        <v>65.86287930620566</v>
      </c>
      <c r="G91">
        <v>34106.30069349667</v>
      </c>
      <c r="H91">
        <v>0.3682960123994773</v>
      </c>
      <c r="I91">
        <v>0.1581571562430546</v>
      </c>
      <c r="J91">
        <v>12.68861102071661</v>
      </c>
      <c r="K91">
        <v>2.932597491859281</v>
      </c>
      <c r="L91">
        <v>944.5131447759942</v>
      </c>
      <c r="M91">
        <v>459.4737050883926</v>
      </c>
      <c r="N91">
        <v>1398.644958787257</v>
      </c>
    </row>
    <row r="92" spans="1:14">
      <c r="A92">
        <v>90</v>
      </c>
      <c r="B92">
        <v>11.59289581486289</v>
      </c>
      <c r="C92">
        <v>502.4956580673734</v>
      </c>
      <c r="D92">
        <v>0.4181678653438377</v>
      </c>
      <c r="E92">
        <v>78.89309267326135</v>
      </c>
      <c r="F92">
        <v>65.17965430140893</v>
      </c>
      <c r="G92">
        <v>34106.30069349667</v>
      </c>
      <c r="H92">
        <v>0.3684689114357038</v>
      </c>
      <c r="I92">
        <v>0.1581917160251205</v>
      </c>
      <c r="J92">
        <v>12.74383911047069</v>
      </c>
      <c r="K92">
        <v>2.932597491859281</v>
      </c>
      <c r="L92">
        <v>944.5131447759942</v>
      </c>
      <c r="M92">
        <v>459.3116081477592</v>
      </c>
      <c r="N92">
        <v>1370.900991354848</v>
      </c>
    </row>
    <row r="93" spans="1:14">
      <c r="A93">
        <v>91</v>
      </c>
      <c r="B93">
        <v>11.66834508573989</v>
      </c>
      <c r="C93">
        <v>504.063384014411</v>
      </c>
      <c r="D93">
        <v>0.4186851743517372</v>
      </c>
      <c r="E93">
        <v>79.01599134763228</v>
      </c>
      <c r="F93">
        <v>64.97693409099917</v>
      </c>
      <c r="G93">
        <v>34106.30069349665</v>
      </c>
      <c r="H93">
        <v>0.368542761765919</v>
      </c>
      <c r="I93">
        <v>0.1581758169176802</v>
      </c>
      <c r="J93">
        <v>12.76259707351999</v>
      </c>
      <c r="K93">
        <v>2.932597491859281</v>
      </c>
      <c r="L93">
        <v>944.5131447759942</v>
      </c>
      <c r="M93">
        <v>459.2837561668356</v>
      </c>
      <c r="N93">
        <v>1360.131955579136</v>
      </c>
    </row>
    <row r="94" spans="1:14">
      <c r="A94">
        <v>92</v>
      </c>
      <c r="B94">
        <v>11.6711593639865</v>
      </c>
      <c r="C94">
        <v>504.1134649776575</v>
      </c>
      <c r="D94">
        <v>0.4186585997640815</v>
      </c>
      <c r="E94">
        <v>79.02021594401253</v>
      </c>
      <c r="F94">
        <v>64.97047898183395</v>
      </c>
      <c r="G94">
        <v>34106.30069349667</v>
      </c>
      <c r="H94">
        <v>0.3685404474096549</v>
      </c>
      <c r="I94">
        <v>0.158213354962906</v>
      </c>
      <c r="J94">
        <v>12.76353687217602</v>
      </c>
      <c r="K94">
        <v>2.932597491859281</v>
      </c>
      <c r="L94">
        <v>944.5131447759942</v>
      </c>
      <c r="M94">
        <v>459.2346835662103</v>
      </c>
      <c r="N94">
        <v>1360.432703291956</v>
      </c>
    </row>
    <row r="95" spans="1:14">
      <c r="A95">
        <v>93</v>
      </c>
      <c r="B95">
        <v>11.9480703175605</v>
      </c>
      <c r="C95">
        <v>513.7562340749578</v>
      </c>
      <c r="D95">
        <v>0.419373855425125</v>
      </c>
      <c r="E95">
        <v>79.96819628334823</v>
      </c>
      <c r="F95">
        <v>63.75103815482217</v>
      </c>
      <c r="G95">
        <v>34106.30069349666</v>
      </c>
      <c r="H95">
        <v>0.3687297679175101</v>
      </c>
      <c r="I95">
        <v>0.1583199821345881</v>
      </c>
      <c r="J95">
        <v>12.85146036016879</v>
      </c>
      <c r="K95">
        <v>2.932597491859281</v>
      </c>
      <c r="L95">
        <v>944.5131447759942</v>
      </c>
      <c r="M95">
        <v>458.9647571689599</v>
      </c>
      <c r="N95">
        <v>1329.416333533428</v>
      </c>
    </row>
    <row r="96" spans="1:14">
      <c r="A96">
        <v>94</v>
      </c>
      <c r="B96">
        <v>12.20962075404488</v>
      </c>
      <c r="C96">
        <v>526.8491594281668</v>
      </c>
      <c r="D96">
        <v>0.4188694019750665</v>
      </c>
      <c r="E96">
        <v>81.36674714789318</v>
      </c>
      <c r="F96">
        <v>62.16673728081751</v>
      </c>
      <c r="G96">
        <v>34106.30069349666</v>
      </c>
      <c r="H96">
        <v>0.3688241645403038</v>
      </c>
      <c r="I96">
        <v>0.158650753899451</v>
      </c>
      <c r="J96">
        <v>12.95237346264253</v>
      </c>
      <c r="K96">
        <v>2.932597491859281</v>
      </c>
      <c r="L96">
        <v>944.5131447759942</v>
      </c>
      <c r="M96">
        <v>458.4574570609565</v>
      </c>
      <c r="N96">
        <v>1308.509549402159</v>
      </c>
    </row>
    <row r="97" spans="1:14">
      <c r="A97">
        <v>95</v>
      </c>
      <c r="B97">
        <v>12.47739552976797</v>
      </c>
      <c r="C97">
        <v>536.3827299013799</v>
      </c>
      <c r="D97">
        <v>0.4193996351909322</v>
      </c>
      <c r="E97">
        <v>82.30911003834959</v>
      </c>
      <c r="F97">
        <v>61.06179683826193</v>
      </c>
      <c r="G97">
        <v>34106.30069349665</v>
      </c>
      <c r="H97">
        <v>0.3689944950706812</v>
      </c>
      <c r="I97">
        <v>0.1588307482405318</v>
      </c>
      <c r="J97">
        <v>13.03531413239048</v>
      </c>
      <c r="K97">
        <v>2.932597491859281</v>
      </c>
      <c r="L97">
        <v>944.5131447759942</v>
      </c>
      <c r="M97">
        <v>458.1029724734783</v>
      </c>
      <c r="N97">
        <v>1282.566831932299</v>
      </c>
    </row>
    <row r="98" spans="1:14">
      <c r="A98">
        <v>96</v>
      </c>
      <c r="B98">
        <v>12.7120952198144</v>
      </c>
      <c r="C98">
        <v>547.3598328558039</v>
      </c>
      <c r="D98">
        <v>0.4192461256245124</v>
      </c>
      <c r="E98">
        <v>83.46333279197074</v>
      </c>
      <c r="F98">
        <v>59.83722464600115</v>
      </c>
      <c r="G98">
        <v>34106.30069349665</v>
      </c>
      <c r="H98">
        <v>0.3691034252900464</v>
      </c>
      <c r="I98">
        <v>0.1590313525254546</v>
      </c>
      <c r="J98">
        <v>13.11750737239513</v>
      </c>
      <c r="K98">
        <v>2.932597491859281</v>
      </c>
      <c r="L98">
        <v>944.5131447759942</v>
      </c>
      <c r="M98">
        <v>457.7624795804217</v>
      </c>
      <c r="N98">
        <v>1263.068487348674</v>
      </c>
    </row>
    <row r="99" spans="1:14">
      <c r="A99">
        <v>97</v>
      </c>
      <c r="B99">
        <v>12.863756495152</v>
      </c>
      <c r="C99">
        <v>556.498691244112</v>
      </c>
      <c r="D99">
        <v>0.4186384295338261</v>
      </c>
      <c r="E99">
        <v>84.46646929198705</v>
      </c>
      <c r="F99">
        <v>58.85457377728724</v>
      </c>
      <c r="G99">
        <v>34106.30069349667</v>
      </c>
      <c r="H99">
        <v>0.3691362670322319</v>
      </c>
      <c r="I99">
        <v>0.1592301753273462</v>
      </c>
      <c r="J99">
        <v>13.17776892628274</v>
      </c>
      <c r="K99">
        <v>2.932597491859281</v>
      </c>
      <c r="L99">
        <v>944.5131447759942</v>
      </c>
      <c r="M99">
        <v>457.4756795055418</v>
      </c>
      <c r="N99">
        <v>1253.328430887266</v>
      </c>
    </row>
    <row r="100" spans="1:14">
      <c r="A100">
        <v>98</v>
      </c>
      <c r="B100">
        <v>13.01986898003483</v>
      </c>
      <c r="C100">
        <v>560.4007066469226</v>
      </c>
      <c r="D100">
        <v>0.4194309827744591</v>
      </c>
      <c r="E100">
        <v>84.80493109423853</v>
      </c>
      <c r="F100">
        <v>58.4447751266415</v>
      </c>
      <c r="G100">
        <v>34106.30069349666</v>
      </c>
      <c r="H100">
        <v>0.369275979536892</v>
      </c>
      <c r="I100">
        <v>0.1592114595958873</v>
      </c>
      <c r="J100">
        <v>13.21668170153576</v>
      </c>
      <c r="K100">
        <v>2.932597491859281</v>
      </c>
      <c r="L100">
        <v>944.5131447759942</v>
      </c>
      <c r="M100">
        <v>457.4076900700941</v>
      </c>
      <c r="N100">
        <v>1236.407683003876</v>
      </c>
    </row>
    <row r="101" spans="1:14">
      <c r="A101">
        <v>99</v>
      </c>
      <c r="B101">
        <v>13.05978596369814</v>
      </c>
      <c r="C101">
        <v>562.821071545478</v>
      </c>
      <c r="D101">
        <v>0.4192362187452597</v>
      </c>
      <c r="E101">
        <v>85.07108325538955</v>
      </c>
      <c r="F101">
        <v>58.19343826423147</v>
      </c>
      <c r="G101">
        <v>34106.30069349666</v>
      </c>
      <c r="H101">
        <v>0.3692803626351324</v>
      </c>
      <c r="I101">
        <v>0.1592926362700172</v>
      </c>
      <c r="J101">
        <v>13.23228514010784</v>
      </c>
      <c r="K101">
        <v>2.932597491859281</v>
      </c>
      <c r="L101">
        <v>944.5131447759942</v>
      </c>
      <c r="M101">
        <v>457.296765177432</v>
      </c>
      <c r="N101">
        <v>1234.497891297369</v>
      </c>
    </row>
    <row r="102" spans="1:14">
      <c r="A102">
        <v>100</v>
      </c>
      <c r="B102">
        <v>13.08570646601534</v>
      </c>
      <c r="C102">
        <v>562.6696984763087</v>
      </c>
      <c r="D102">
        <v>0.4195392295975708</v>
      </c>
      <c r="E102">
        <v>85.02750480458981</v>
      </c>
      <c r="F102">
        <v>58.20909384223652</v>
      </c>
      <c r="G102">
        <v>34106.30069349666</v>
      </c>
      <c r="H102">
        <v>0.3693151805420389</v>
      </c>
      <c r="I102">
        <v>0.1592779620153666</v>
      </c>
      <c r="J102">
        <v>13.23571780808829</v>
      </c>
      <c r="K102">
        <v>2.932597491859281</v>
      </c>
      <c r="L102">
        <v>944.5131447759942</v>
      </c>
      <c r="M102">
        <v>457.2931415101418</v>
      </c>
      <c r="N102">
        <v>1231.181590501839</v>
      </c>
    </row>
    <row r="103" spans="1:14">
      <c r="A103">
        <v>101</v>
      </c>
      <c r="B103">
        <v>13.40794445538002</v>
      </c>
      <c r="C103">
        <v>575.710796023893</v>
      </c>
      <c r="D103">
        <v>0.4197323636956345</v>
      </c>
      <c r="E103">
        <v>86.35616887391558</v>
      </c>
      <c r="F103">
        <v>56.89053168186741</v>
      </c>
      <c r="G103">
        <v>34106.30069349667</v>
      </c>
      <c r="H103">
        <v>0.3694902137289742</v>
      </c>
      <c r="I103">
        <v>0.1595562072725993</v>
      </c>
      <c r="J103">
        <v>13.33457774818744</v>
      </c>
      <c r="K103">
        <v>2.932597491859281</v>
      </c>
      <c r="L103">
        <v>944.5131447759942</v>
      </c>
      <c r="M103">
        <v>456.8074172828302</v>
      </c>
      <c r="N103">
        <v>1206.077150538045</v>
      </c>
    </row>
    <row r="104" spans="1:14">
      <c r="A104">
        <v>102</v>
      </c>
      <c r="B104">
        <v>13.66501823980072</v>
      </c>
      <c r="C104">
        <v>582.6037907818653</v>
      </c>
      <c r="D104">
        <v>0.4206711834904281</v>
      </c>
      <c r="E104">
        <v>86.97830660979791</v>
      </c>
      <c r="F104">
        <v>56.21743936275443</v>
      </c>
      <c r="G104">
        <v>34106.30069349667</v>
      </c>
      <c r="H104">
        <v>0.3696876425109314</v>
      </c>
      <c r="I104">
        <v>0.1596665255925148</v>
      </c>
      <c r="J104">
        <v>13.39930526913183</v>
      </c>
      <c r="K104">
        <v>2.932597491859281</v>
      </c>
      <c r="L104">
        <v>944.5131447759942</v>
      </c>
      <c r="M104">
        <v>456.5302823577532</v>
      </c>
      <c r="N104">
        <v>1184.030726926472</v>
      </c>
    </row>
    <row r="105" spans="1:14">
      <c r="A105">
        <v>103</v>
      </c>
      <c r="B105">
        <v>13.90463044569973</v>
      </c>
      <c r="C105">
        <v>592.0178294068074</v>
      </c>
      <c r="D105">
        <v>0.4208735940037006</v>
      </c>
      <c r="E105">
        <v>87.93048489840017</v>
      </c>
      <c r="F105">
        <v>55.32349137796722</v>
      </c>
      <c r="G105">
        <v>34106.30069349667</v>
      </c>
      <c r="H105">
        <v>0.3698246769753116</v>
      </c>
      <c r="I105">
        <v>0.1598405744890047</v>
      </c>
      <c r="J105">
        <v>13.46914505678636</v>
      </c>
      <c r="K105">
        <v>2.932597491859281</v>
      </c>
      <c r="L105">
        <v>944.5131447759942</v>
      </c>
      <c r="M105">
        <v>456.2092990669237</v>
      </c>
      <c r="N105">
        <v>1166.4926697697</v>
      </c>
    </row>
    <row r="106" spans="1:14">
      <c r="A106">
        <v>104</v>
      </c>
      <c r="B106">
        <v>14.02604588682309</v>
      </c>
      <c r="C106">
        <v>600.4751505085271</v>
      </c>
      <c r="D106">
        <v>0.4200870093487137</v>
      </c>
      <c r="E106">
        <v>88.87162791589961</v>
      </c>
      <c r="F106">
        <v>54.54429421942461</v>
      </c>
      <c r="G106">
        <v>34106.30069349665</v>
      </c>
      <c r="H106">
        <v>0.3698237547878236</v>
      </c>
      <c r="I106">
        <v>0.160115194459981</v>
      </c>
      <c r="J106">
        <v>13.51646713056496</v>
      </c>
      <c r="K106">
        <v>2.932597491859281</v>
      </c>
      <c r="L106">
        <v>944.5131447759942</v>
      </c>
      <c r="M106">
        <v>455.8478162869856</v>
      </c>
      <c r="N106">
        <v>1161.755576274927</v>
      </c>
    </row>
    <row r="107" spans="1:14">
      <c r="A107">
        <v>105</v>
      </c>
      <c r="B107">
        <v>14.0580423784286</v>
      </c>
      <c r="C107">
        <v>603.5688398050737</v>
      </c>
      <c r="D107">
        <v>0.419673968750177</v>
      </c>
      <c r="E107">
        <v>89.22777925233085</v>
      </c>
      <c r="F107">
        <v>54.26471865474036</v>
      </c>
      <c r="G107">
        <v>34106.30069349666</v>
      </c>
      <c r="H107">
        <v>0.3698064903675836</v>
      </c>
      <c r="I107">
        <v>0.1602282038769081</v>
      </c>
      <c r="J107">
        <v>13.53154073681828</v>
      </c>
      <c r="K107">
        <v>2.932597491859281</v>
      </c>
      <c r="L107">
        <v>944.5131447759942</v>
      </c>
      <c r="M107">
        <v>455.7106129608322</v>
      </c>
      <c r="N107">
        <v>1161.434546585818</v>
      </c>
    </row>
    <row r="108" spans="1:14">
      <c r="A108">
        <v>106</v>
      </c>
      <c r="B108">
        <v>14.05596560107259</v>
      </c>
      <c r="C108">
        <v>603.3713566029737</v>
      </c>
      <c r="D108">
        <v>0.419687576799518</v>
      </c>
      <c r="E108">
        <v>89.20482373706973</v>
      </c>
      <c r="F108">
        <v>54.28247947530919</v>
      </c>
      <c r="G108">
        <v>34106.30069349666</v>
      </c>
      <c r="H108">
        <v>0.3698059618147358</v>
      </c>
      <c r="I108">
        <v>0.1602355490727758</v>
      </c>
      <c r="J108">
        <v>13.53071994732408</v>
      </c>
      <c r="K108">
        <v>2.932597491859281</v>
      </c>
      <c r="L108">
        <v>944.5131447759942</v>
      </c>
      <c r="M108">
        <v>455.7013091274591</v>
      </c>
      <c r="N108">
        <v>1161.662274718484</v>
      </c>
    </row>
    <row r="109" spans="1:14">
      <c r="A109">
        <v>107</v>
      </c>
      <c r="B109">
        <v>14.28147770983307</v>
      </c>
      <c r="C109">
        <v>615.2268466712402</v>
      </c>
      <c r="D109">
        <v>0.419219994099081</v>
      </c>
      <c r="E109">
        <v>90.47353619135934</v>
      </c>
      <c r="F109">
        <v>53.23645003140181</v>
      </c>
      <c r="G109">
        <v>34106.30069349667</v>
      </c>
      <c r="H109">
        <v>0.3698818014168539</v>
      </c>
      <c r="I109">
        <v>0.1605021118250521</v>
      </c>
      <c r="J109">
        <v>13.60284123352839</v>
      </c>
      <c r="K109">
        <v>2.932597491859281</v>
      </c>
      <c r="L109">
        <v>944.5131447759942</v>
      </c>
      <c r="M109">
        <v>455.3012946189437</v>
      </c>
      <c r="N109">
        <v>1148.52514188226</v>
      </c>
    </row>
    <row r="110" spans="1:14">
      <c r="A110">
        <v>108</v>
      </c>
      <c r="B110">
        <v>14.57516982373897</v>
      </c>
      <c r="C110">
        <v>627.8120999774733</v>
      </c>
      <c r="D110">
        <v>0.4192731680522455</v>
      </c>
      <c r="E110">
        <v>91.76659373071202</v>
      </c>
      <c r="F110">
        <v>52.16926096512887</v>
      </c>
      <c r="G110">
        <v>34106.30069349667</v>
      </c>
      <c r="H110">
        <v>0.3700337690141988</v>
      </c>
      <c r="I110">
        <v>0.1607471336937161</v>
      </c>
      <c r="J110">
        <v>13.68604488088958</v>
      </c>
      <c r="K110">
        <v>2.932597491859281</v>
      </c>
      <c r="L110">
        <v>944.5131447759942</v>
      </c>
      <c r="M110">
        <v>454.8801823237183</v>
      </c>
      <c r="N110">
        <v>1129.232014022438</v>
      </c>
    </row>
    <row r="111" spans="1:14">
      <c r="A111">
        <v>109</v>
      </c>
      <c r="B111">
        <v>14.86029169517912</v>
      </c>
      <c r="C111">
        <v>639.1244527767037</v>
      </c>
      <c r="D111">
        <v>0.4194651605292263</v>
      </c>
      <c r="E111">
        <v>92.90909003966034</v>
      </c>
      <c r="F111">
        <v>51.24587729118447</v>
      </c>
      <c r="G111">
        <v>34106.30069349667</v>
      </c>
      <c r="H111">
        <v>0.3701903027428928</v>
      </c>
      <c r="I111">
        <v>0.1609953230964211</v>
      </c>
      <c r="J111">
        <v>13.76251404949792</v>
      </c>
      <c r="K111">
        <v>2.932597491859281</v>
      </c>
      <c r="L111">
        <v>944.5131447759942</v>
      </c>
      <c r="M111">
        <v>454.4529840397187</v>
      </c>
      <c r="N111">
        <v>1111.115330342246</v>
      </c>
    </row>
    <row r="112" spans="1:14">
      <c r="A112">
        <v>110</v>
      </c>
      <c r="B112">
        <v>15.1288123210277</v>
      </c>
      <c r="C112">
        <v>647.9065010081924</v>
      </c>
      <c r="D112">
        <v>0.4200464638896599</v>
      </c>
      <c r="E112">
        <v>93.75150042781789</v>
      </c>
      <c r="F112">
        <v>50.5512650819601</v>
      </c>
      <c r="G112">
        <v>34106.30069349667</v>
      </c>
      <c r="H112">
        <v>0.3703722957712186</v>
      </c>
      <c r="I112">
        <v>0.1611519055795444</v>
      </c>
      <c r="J112">
        <v>13.8282258191083</v>
      </c>
      <c r="K112">
        <v>2.932597491859281</v>
      </c>
      <c r="L112">
        <v>944.5131447759942</v>
      </c>
      <c r="M112">
        <v>454.1290107049238</v>
      </c>
      <c r="N112">
        <v>1093.119290677731</v>
      </c>
    </row>
    <row r="113" spans="1:14">
      <c r="A113">
        <v>111</v>
      </c>
      <c r="B113">
        <v>15.20975125891754</v>
      </c>
      <c r="C113">
        <v>654.1230470467075</v>
      </c>
      <c r="D113">
        <v>0.4194215380206334</v>
      </c>
      <c r="E113">
        <v>94.44959196202737</v>
      </c>
      <c r="F113">
        <v>50.07084435973359</v>
      </c>
      <c r="G113">
        <v>34106.30069349665</v>
      </c>
      <c r="H113">
        <v>0.3703574819769412</v>
      </c>
      <c r="I113">
        <v>0.1613669421992312</v>
      </c>
      <c r="J113">
        <v>13.85707849328952</v>
      </c>
      <c r="K113">
        <v>2.932597491859281</v>
      </c>
      <c r="L113">
        <v>944.5131447759942</v>
      </c>
      <c r="M113">
        <v>453.8597565994966</v>
      </c>
      <c r="N113">
        <v>1091.147359038798</v>
      </c>
    </row>
    <row r="114" spans="1:14">
      <c r="A114">
        <v>112</v>
      </c>
      <c r="B114">
        <v>15.2733697046776</v>
      </c>
      <c r="C114">
        <v>656.0338404525374</v>
      </c>
      <c r="D114">
        <v>0.4196077562545557</v>
      </c>
      <c r="E114">
        <v>94.62724008558405</v>
      </c>
      <c r="F114">
        <v>49.92500578658785</v>
      </c>
      <c r="G114">
        <v>34106.30069349667</v>
      </c>
      <c r="H114">
        <v>0.3704057595704655</v>
      </c>
      <c r="I114">
        <v>0.1613886698971471</v>
      </c>
      <c r="J114">
        <v>13.87202311454728</v>
      </c>
      <c r="K114">
        <v>2.932597491859281</v>
      </c>
      <c r="L114">
        <v>944.5131447759942</v>
      </c>
      <c r="M114">
        <v>453.799704195334</v>
      </c>
      <c r="N114">
        <v>1086.632304781034</v>
      </c>
    </row>
    <row r="115" spans="1:14">
      <c r="A115">
        <v>113</v>
      </c>
      <c r="B115">
        <v>15.30013364017079</v>
      </c>
      <c r="C115">
        <v>655.8166021600525</v>
      </c>
      <c r="D115">
        <v>0.4198669735347894</v>
      </c>
      <c r="E115">
        <v>94.57575297110881</v>
      </c>
      <c r="F115">
        <v>49.9415433719031</v>
      </c>
      <c r="G115">
        <v>34106.30069349667</v>
      </c>
      <c r="H115">
        <v>0.3704395911792993</v>
      </c>
      <c r="I115">
        <v>0.1613878508565442</v>
      </c>
      <c r="J115">
        <v>13.87575755886381</v>
      </c>
      <c r="K115">
        <v>2.932597491859281</v>
      </c>
      <c r="L115">
        <v>944.5131447759942</v>
      </c>
      <c r="M115">
        <v>453.7784165204452</v>
      </c>
      <c r="N115">
        <v>1084.364638562542</v>
      </c>
    </row>
    <row r="116" spans="1:14">
      <c r="A116">
        <v>114</v>
      </c>
      <c r="B116">
        <v>15.57314591935517</v>
      </c>
      <c r="C116">
        <v>669.2784512630807</v>
      </c>
      <c r="D116">
        <v>0.4195433824020148</v>
      </c>
      <c r="E116">
        <v>95.99360236387314</v>
      </c>
      <c r="F116">
        <v>48.9370204867331</v>
      </c>
      <c r="G116">
        <v>34106.30069349667</v>
      </c>
      <c r="H116">
        <v>0.370549773980575</v>
      </c>
      <c r="I116">
        <v>0.1616740120016449</v>
      </c>
      <c r="J116">
        <v>13.95153318701016</v>
      </c>
      <c r="K116">
        <v>2.932597491859281</v>
      </c>
      <c r="L116">
        <v>944.5131447759942</v>
      </c>
      <c r="M116">
        <v>453.3355683607781</v>
      </c>
      <c r="N116">
        <v>1070.055266212584</v>
      </c>
    </row>
    <row r="117" spans="1:14">
      <c r="A117">
        <v>115</v>
      </c>
      <c r="B117">
        <v>15.76959230168087</v>
      </c>
      <c r="C117">
        <v>676.6084570343212</v>
      </c>
      <c r="D117">
        <v>0.4196689124406487</v>
      </c>
      <c r="E117">
        <v>96.72287066457146</v>
      </c>
      <c r="F117">
        <v>48.40686358599417</v>
      </c>
      <c r="G117">
        <v>34106.30069349666</v>
      </c>
      <c r="H117">
        <v>0.3706526157571561</v>
      </c>
      <c r="I117">
        <v>0.1619023515413598</v>
      </c>
      <c r="J117">
        <v>13.99952508836738</v>
      </c>
      <c r="K117">
        <v>2.932597491859281</v>
      </c>
      <c r="L117">
        <v>944.5131447759942</v>
      </c>
      <c r="M117">
        <v>452.9733256062659</v>
      </c>
      <c r="N117">
        <v>1059.766272980588</v>
      </c>
    </row>
    <row r="118" spans="1:14">
      <c r="A118">
        <v>116</v>
      </c>
      <c r="B118">
        <v>15.89939344915996</v>
      </c>
      <c r="C118">
        <v>686.034019774009</v>
      </c>
      <c r="D118">
        <v>0.4189166643903296</v>
      </c>
      <c r="E118">
        <v>97.77273398064239</v>
      </c>
      <c r="F118">
        <v>47.74179171403131</v>
      </c>
      <c r="G118">
        <v>34106.30069349665</v>
      </c>
      <c r="H118">
        <v>0.370651401089954</v>
      </c>
      <c r="I118">
        <v>0.1621311987333277</v>
      </c>
      <c r="J118">
        <v>14.04073161156474</v>
      </c>
      <c r="K118">
        <v>2.932597491859281</v>
      </c>
      <c r="L118">
        <v>944.5131447759942</v>
      </c>
      <c r="M118">
        <v>452.6799325051083</v>
      </c>
      <c r="N118">
        <v>1055.479164180229</v>
      </c>
    </row>
    <row r="119" spans="1:14">
      <c r="A119">
        <v>117</v>
      </c>
      <c r="B119">
        <v>16.13188969950129</v>
      </c>
      <c r="C119">
        <v>697.0266354552094</v>
      </c>
      <c r="D119">
        <v>0.4187391457063128</v>
      </c>
      <c r="E119">
        <v>98.91998438329108</v>
      </c>
      <c r="F119">
        <v>46.98886902564434</v>
      </c>
      <c r="G119">
        <v>34106.30069349666</v>
      </c>
      <c r="H119">
        <v>0.3707503877391148</v>
      </c>
      <c r="I119">
        <v>0.16237188742687</v>
      </c>
      <c r="J119">
        <v>14.10062646157248</v>
      </c>
      <c r="K119">
        <v>2.932597491859281</v>
      </c>
      <c r="L119">
        <v>944.5131447759942</v>
      </c>
      <c r="M119">
        <v>452.3061184732867</v>
      </c>
      <c r="N119">
        <v>1043.962366093642</v>
      </c>
    </row>
    <row r="120" spans="1:14">
      <c r="A120">
        <v>118</v>
      </c>
      <c r="B120">
        <v>16.37574205231928</v>
      </c>
      <c r="C120">
        <v>704.5832882891667</v>
      </c>
      <c r="D120">
        <v>0.4193563366446615</v>
      </c>
      <c r="E120">
        <v>99.62824247219132</v>
      </c>
      <c r="F120">
        <v>46.48491360094321</v>
      </c>
      <c r="G120">
        <v>34106.30069349665</v>
      </c>
      <c r="H120">
        <v>0.3709293024360894</v>
      </c>
      <c r="I120">
        <v>0.1624734882090559</v>
      </c>
      <c r="J120">
        <v>14.15447163881842</v>
      </c>
      <c r="K120">
        <v>2.932597491859281</v>
      </c>
      <c r="L120">
        <v>944.5131447759942</v>
      </c>
      <c r="M120">
        <v>452.0582342231738</v>
      </c>
      <c r="N120">
        <v>1029.021545729641</v>
      </c>
    </row>
    <row r="121" spans="1:14">
      <c r="A121">
        <v>119</v>
      </c>
      <c r="B121">
        <v>16.56190199934233</v>
      </c>
      <c r="C121">
        <v>711.6880902860221</v>
      </c>
      <c r="D121">
        <v>0.4194916319188015</v>
      </c>
      <c r="E121">
        <v>100.3367776589158</v>
      </c>
      <c r="F121">
        <v>46.02085341575325</v>
      </c>
      <c r="G121">
        <v>34106.30069349668</v>
      </c>
      <c r="H121">
        <v>0.3710316725345396</v>
      </c>
      <c r="I121">
        <v>0.1626447644109152</v>
      </c>
      <c r="J121">
        <v>14.1975279990652</v>
      </c>
      <c r="K121">
        <v>2.932597491859281</v>
      </c>
      <c r="L121">
        <v>944.5131447759942</v>
      </c>
      <c r="M121">
        <v>451.7720955021875</v>
      </c>
      <c r="N121">
        <v>1019.611381624961</v>
      </c>
    </row>
    <row r="122" spans="1:14">
      <c r="A122">
        <v>120</v>
      </c>
      <c r="B122">
        <v>16.73394503538047</v>
      </c>
      <c r="C122">
        <v>717.1391639935783</v>
      </c>
      <c r="D122">
        <v>0.4198881358869958</v>
      </c>
      <c r="E122">
        <v>100.8517466813967</v>
      </c>
      <c r="F122">
        <v>45.67104256083225</v>
      </c>
      <c r="G122">
        <v>34106.30069349665</v>
      </c>
      <c r="H122">
        <v>0.3711552871282853</v>
      </c>
      <c r="I122">
        <v>0.1627164116457149</v>
      </c>
      <c r="J122">
        <v>14.23503226199389</v>
      </c>
      <c r="K122">
        <v>2.932597491859281</v>
      </c>
      <c r="L122">
        <v>944.5131447759942</v>
      </c>
      <c r="M122">
        <v>451.5993760145583</v>
      </c>
      <c r="N122">
        <v>1009.807703052399</v>
      </c>
    </row>
    <row r="123" spans="1:14">
      <c r="A123">
        <v>121</v>
      </c>
      <c r="B123">
        <v>17.00378766470262</v>
      </c>
      <c r="C123">
        <v>727.2485648355434</v>
      </c>
      <c r="D123">
        <v>0.4201898244559064</v>
      </c>
      <c r="E123">
        <v>101.8532441058843</v>
      </c>
      <c r="F123">
        <v>45.0361745137261</v>
      </c>
      <c r="G123">
        <v>34106.30069349666</v>
      </c>
      <c r="H123">
        <v>0.3713195799681954</v>
      </c>
      <c r="I123">
        <v>0.1628856183509362</v>
      </c>
      <c r="J123">
        <v>14.2958570385327</v>
      </c>
      <c r="K123">
        <v>2.932597491859281</v>
      </c>
      <c r="L123">
        <v>944.5131447759942</v>
      </c>
      <c r="M123">
        <v>451.2758887491934</v>
      </c>
      <c r="N123">
        <v>996.0066389699153</v>
      </c>
    </row>
    <row r="124" spans="1:14">
      <c r="A124">
        <v>122</v>
      </c>
      <c r="B124">
        <v>17.28624397483607</v>
      </c>
      <c r="C124">
        <v>740.4237620484266</v>
      </c>
      <c r="D124">
        <v>0.420007052838362</v>
      </c>
      <c r="E124">
        <v>103.2199876583701</v>
      </c>
      <c r="F124">
        <v>44.23479493712986</v>
      </c>
      <c r="G124">
        <v>34106.30069349667</v>
      </c>
      <c r="H124">
        <v>0.3714443639440699</v>
      </c>
      <c r="I124">
        <v>0.1631715576624951</v>
      </c>
      <c r="J124">
        <v>14.36290518602349</v>
      </c>
      <c r="K124">
        <v>2.932597491859281</v>
      </c>
      <c r="L124">
        <v>944.5131447759942</v>
      </c>
      <c r="M124">
        <v>450.8308422874869</v>
      </c>
      <c r="N124">
        <v>983.6777429891978</v>
      </c>
    </row>
    <row r="125" spans="1:14">
      <c r="A125">
        <v>123</v>
      </c>
      <c r="B125">
        <v>17.51466883135714</v>
      </c>
      <c r="C125">
        <v>750.6252532826675</v>
      </c>
      <c r="D125">
        <v>0.4198902419447764</v>
      </c>
      <c r="E125">
        <v>104.2699416735968</v>
      </c>
      <c r="F125">
        <v>43.63361495973621</v>
      </c>
      <c r="G125">
        <v>34106.30069349665</v>
      </c>
      <c r="H125">
        <v>0.3715443184425014</v>
      </c>
      <c r="I125">
        <v>0.1634314534957577</v>
      </c>
      <c r="J125">
        <v>14.4151028751669</v>
      </c>
      <c r="K125">
        <v>2.932597491859281</v>
      </c>
      <c r="L125">
        <v>944.5131447759942</v>
      </c>
      <c r="M125">
        <v>450.4363210045093</v>
      </c>
      <c r="N125">
        <v>974.2512392270278</v>
      </c>
    </row>
    <row r="126" spans="1:14">
      <c r="A126">
        <v>124</v>
      </c>
      <c r="B126">
        <v>17.67913110127903</v>
      </c>
      <c r="C126">
        <v>760.7945415143806</v>
      </c>
      <c r="D126">
        <v>0.4193330045521741</v>
      </c>
      <c r="E126">
        <v>105.3729269935204</v>
      </c>
      <c r="F126">
        <v>43.05037890465896</v>
      </c>
      <c r="G126">
        <v>34106.30069349665</v>
      </c>
      <c r="H126">
        <v>0.3715718586014217</v>
      </c>
      <c r="I126">
        <v>0.1636870340194292</v>
      </c>
      <c r="J126">
        <v>14.45643347941214</v>
      </c>
      <c r="K126">
        <v>2.932597491859281</v>
      </c>
      <c r="L126">
        <v>944.5131447759942</v>
      </c>
      <c r="M126">
        <v>450.095845575076</v>
      </c>
      <c r="N126">
        <v>968.8906998801851</v>
      </c>
    </row>
    <row r="127" spans="1:14">
      <c r="A127">
        <v>125</v>
      </c>
      <c r="B127">
        <v>17.84580756933289</v>
      </c>
      <c r="C127">
        <v>765.4334285887421</v>
      </c>
      <c r="D127">
        <v>0.4198182047094529</v>
      </c>
      <c r="E127">
        <v>105.790567231868</v>
      </c>
      <c r="F127">
        <v>42.78947333300737</v>
      </c>
      <c r="G127">
        <v>34106.30069349665</v>
      </c>
      <c r="H127">
        <v>0.3717041777878941</v>
      </c>
      <c r="I127">
        <v>0.1637318976244022</v>
      </c>
      <c r="J127">
        <v>14.48952474457787</v>
      </c>
      <c r="K127">
        <v>2.932597491859281</v>
      </c>
      <c r="L127">
        <v>944.5131447759942</v>
      </c>
      <c r="M127">
        <v>449.9525197677719</v>
      </c>
      <c r="N127">
        <v>960.1013345956216</v>
      </c>
    </row>
    <row r="128" spans="1:14">
      <c r="A128">
        <v>126</v>
      </c>
      <c r="B128">
        <v>17.99823696113657</v>
      </c>
      <c r="C128">
        <v>773.3966017658465</v>
      </c>
      <c r="D128">
        <v>0.4195668433476549</v>
      </c>
      <c r="E128">
        <v>106.6319571855676</v>
      </c>
      <c r="F128">
        <v>42.34889732642829</v>
      </c>
      <c r="G128">
        <v>34106.30069349667</v>
      </c>
      <c r="H128">
        <v>0.3717548630646732</v>
      </c>
      <c r="I128">
        <v>0.1639207764759458</v>
      </c>
      <c r="J128">
        <v>14.5246363708154</v>
      </c>
      <c r="K128">
        <v>2.932597491859281</v>
      </c>
      <c r="L128">
        <v>944.5131447759942</v>
      </c>
      <c r="M128">
        <v>449.6817938553087</v>
      </c>
      <c r="N128">
        <v>954.5624213448978</v>
      </c>
    </row>
    <row r="129" spans="1:14">
      <c r="A129">
        <v>127</v>
      </c>
      <c r="B129">
        <v>18.30028646362494</v>
      </c>
      <c r="C129">
        <v>785.6013649267292</v>
      </c>
      <c r="D129">
        <v>0.4197056404994937</v>
      </c>
      <c r="E129">
        <v>107.8581012791946</v>
      </c>
      <c r="F129">
        <v>41.69098316656452</v>
      </c>
      <c r="G129">
        <v>34106.30069349665</v>
      </c>
      <c r="H129">
        <v>0.3719187018357608</v>
      </c>
      <c r="I129">
        <v>0.1641687489760563</v>
      </c>
      <c r="J129">
        <v>14.5882094692196</v>
      </c>
      <c r="K129">
        <v>2.932597491859281</v>
      </c>
      <c r="L129">
        <v>944.5131447759942</v>
      </c>
      <c r="M129">
        <v>449.2634373159128</v>
      </c>
      <c r="N129">
        <v>941.8403799999795</v>
      </c>
    </row>
    <row r="130" spans="1:14">
      <c r="A130">
        <v>128</v>
      </c>
      <c r="B130">
        <v>18.48121841165857</v>
      </c>
      <c r="C130">
        <v>792.455859740395</v>
      </c>
      <c r="D130">
        <v>0.4197612606341023</v>
      </c>
      <c r="E130">
        <v>108.5381360541348</v>
      </c>
      <c r="F130">
        <v>41.33036922904444</v>
      </c>
      <c r="G130">
        <v>34106.30069349665</v>
      </c>
      <c r="H130">
        <v>0.3720073624354564</v>
      </c>
      <c r="I130">
        <v>0.1643910057497818</v>
      </c>
      <c r="J130">
        <v>14.62481637614737</v>
      </c>
      <c r="K130">
        <v>2.932597491859281</v>
      </c>
      <c r="L130">
        <v>944.5131447759942</v>
      </c>
      <c r="M130">
        <v>448.9274488741867</v>
      </c>
      <c r="N130">
        <v>935.1522881131145</v>
      </c>
    </row>
    <row r="131" spans="1:14">
      <c r="A131">
        <v>129</v>
      </c>
      <c r="B131">
        <v>18.62745729863183</v>
      </c>
      <c r="C131">
        <v>799.9363205404567</v>
      </c>
      <c r="D131">
        <v>0.4196077528714869</v>
      </c>
      <c r="E131">
        <v>109.3231094569509</v>
      </c>
      <c r="F131">
        <v>40.94387570583367</v>
      </c>
      <c r="G131">
        <v>34106.30069349665</v>
      </c>
      <c r="H131">
        <v>0.3720676552966655</v>
      </c>
      <c r="I131">
        <v>0.1645215402804856</v>
      </c>
      <c r="J131">
        <v>14.6568884211129</v>
      </c>
      <c r="K131">
        <v>2.932597491859281</v>
      </c>
      <c r="L131">
        <v>944.5131447759942</v>
      </c>
      <c r="M131">
        <v>448.7250979608684</v>
      </c>
      <c r="N131">
        <v>929.5439302651071</v>
      </c>
    </row>
    <row r="132" spans="1:14">
      <c r="A132">
        <v>130</v>
      </c>
      <c r="B132">
        <v>18.91517514792272</v>
      </c>
      <c r="C132">
        <v>809.1463769114332</v>
      </c>
      <c r="D132">
        <v>0.4201549084536176</v>
      </c>
      <c r="E132">
        <v>110.1926876718427</v>
      </c>
      <c r="F132">
        <v>40.4778346852505</v>
      </c>
      <c r="G132">
        <v>34106.30069349667</v>
      </c>
      <c r="H132">
        <v>0.3722680310329624</v>
      </c>
      <c r="I132">
        <v>0.1646613896150501</v>
      </c>
      <c r="J132">
        <v>14.71236110518336</v>
      </c>
      <c r="K132">
        <v>2.932597491859281</v>
      </c>
      <c r="L132">
        <v>944.5131447759942</v>
      </c>
      <c r="M132">
        <v>448.4197677155786</v>
      </c>
      <c r="N132">
        <v>916.9177807235939</v>
      </c>
    </row>
    <row r="133" spans="1:14">
      <c r="A133">
        <v>131</v>
      </c>
      <c r="B133">
        <v>19.19449378442734</v>
      </c>
      <c r="C133">
        <v>820.5800413765693</v>
      </c>
      <c r="D133">
        <v>0.4202556507327107</v>
      </c>
      <c r="E133">
        <v>111.3422889416315</v>
      </c>
      <c r="F133">
        <v>39.913831228269</v>
      </c>
      <c r="G133">
        <v>34106.30069349667</v>
      </c>
      <c r="H133">
        <v>0.3724186542066218</v>
      </c>
      <c r="I133">
        <v>0.1648834104428198</v>
      </c>
      <c r="J133">
        <v>14.76819651686241</v>
      </c>
      <c r="K133">
        <v>2.932597491859281</v>
      </c>
      <c r="L133">
        <v>944.5131447759942</v>
      </c>
      <c r="M133">
        <v>448.045339372267</v>
      </c>
      <c r="N133">
        <v>906.2424289461845</v>
      </c>
    </row>
    <row r="134" spans="1:14">
      <c r="A134">
        <v>132</v>
      </c>
      <c r="B134">
        <v>19.3528743772299</v>
      </c>
      <c r="C134">
        <v>830.5563438596756</v>
      </c>
      <c r="D134">
        <v>0.4197218944412295</v>
      </c>
      <c r="E134">
        <v>112.4213016297522</v>
      </c>
      <c r="F134">
        <v>39.43440264219329</v>
      </c>
      <c r="G134">
        <v>34106.30069349667</v>
      </c>
      <c r="H134">
        <v>0.3724405038451756</v>
      </c>
      <c r="I134">
        <v>0.1651474439030994</v>
      </c>
      <c r="J134">
        <v>14.80300393214242</v>
      </c>
      <c r="K134">
        <v>2.932597491859281</v>
      </c>
      <c r="L134">
        <v>944.5131447759942</v>
      </c>
      <c r="M134">
        <v>447.703856666459</v>
      </c>
      <c r="N134">
        <v>902.1034937683968</v>
      </c>
    </row>
    <row r="135" spans="1:14">
      <c r="A135">
        <v>133</v>
      </c>
      <c r="B135">
        <v>19.50398339544497</v>
      </c>
      <c r="C135">
        <v>838.0842399843257</v>
      </c>
      <c r="D135">
        <v>0.4195807845356722</v>
      </c>
      <c r="E135">
        <v>113.2063073169258</v>
      </c>
      <c r="F135">
        <v>39.08019232219775</v>
      </c>
      <c r="G135">
        <v>34106.30069349667</v>
      </c>
      <c r="H135">
        <v>0.3725020870391118</v>
      </c>
      <c r="I135">
        <v>0.1652965219347707</v>
      </c>
      <c r="J135">
        <v>14.833792736109</v>
      </c>
      <c r="K135">
        <v>2.932597491859281</v>
      </c>
      <c r="L135">
        <v>944.5131447759942</v>
      </c>
      <c r="M135">
        <v>447.4793380709763</v>
      </c>
      <c r="N135">
        <v>896.990132675326</v>
      </c>
    </row>
    <row r="136" spans="1:14">
      <c r="A136">
        <v>134</v>
      </c>
      <c r="B136">
        <v>19.61341998864436</v>
      </c>
      <c r="C136">
        <v>844.947298118072</v>
      </c>
      <c r="D136">
        <v>0.4192237190974055</v>
      </c>
      <c r="E136">
        <v>113.9484553568037</v>
      </c>
      <c r="F136">
        <v>38.76276467625746</v>
      </c>
      <c r="G136">
        <v>34106.30069349667</v>
      </c>
      <c r="H136">
        <v>0.3725167916201137</v>
      </c>
      <c r="I136">
        <v>0.1654741215389122</v>
      </c>
      <c r="J136">
        <v>14.85699786076984</v>
      </c>
      <c r="K136">
        <v>2.932597491859281</v>
      </c>
      <c r="L136">
        <v>944.5131447759942</v>
      </c>
      <c r="M136">
        <v>447.2506255701186</v>
      </c>
      <c r="N136">
        <v>894.212510417767</v>
      </c>
    </row>
    <row r="137" spans="1:14">
      <c r="A137">
        <v>135</v>
      </c>
      <c r="B137">
        <v>19.82537802004651</v>
      </c>
      <c r="C137">
        <v>855.8804826690324</v>
      </c>
      <c r="D137">
        <v>0.4189345721644769</v>
      </c>
      <c r="E137">
        <v>115.095647125315</v>
      </c>
      <c r="F137">
        <v>38.2676015448476</v>
      </c>
      <c r="G137">
        <v>34106.30069349665</v>
      </c>
      <c r="H137">
        <v>0.3725889557948292</v>
      </c>
      <c r="I137">
        <v>0.1657281196928879</v>
      </c>
      <c r="J137">
        <v>14.89920327118681</v>
      </c>
      <c r="K137">
        <v>2.932597491859281</v>
      </c>
      <c r="L137">
        <v>944.5131447759942</v>
      </c>
      <c r="M137">
        <v>446.8909529428874</v>
      </c>
      <c r="N137">
        <v>887.7143760278786</v>
      </c>
    </row>
    <row r="138" spans="1:14">
      <c r="A138">
        <v>136</v>
      </c>
      <c r="B138">
        <v>20.12733792019763</v>
      </c>
      <c r="C138">
        <v>868.2386795501826</v>
      </c>
      <c r="D138">
        <v>0.4190635979595933</v>
      </c>
      <c r="E138">
        <v>116.3333906173133</v>
      </c>
      <c r="F138">
        <v>37.7229142771649</v>
      </c>
      <c r="G138">
        <v>34106.30069349666</v>
      </c>
      <c r="H138">
        <v>0.3727531697103807</v>
      </c>
      <c r="I138">
        <v>0.1659660386736425</v>
      </c>
      <c r="J138">
        <v>14.95571489059752</v>
      </c>
      <c r="K138">
        <v>2.932597491859281</v>
      </c>
      <c r="L138">
        <v>944.5131447759942</v>
      </c>
      <c r="M138">
        <v>446.4918877913137</v>
      </c>
      <c r="N138">
        <v>877.0053276304867</v>
      </c>
    </row>
    <row r="139" spans="1:14">
      <c r="A139">
        <v>137</v>
      </c>
      <c r="B139">
        <v>20.41659612847006</v>
      </c>
      <c r="C139">
        <v>877.656077529489</v>
      </c>
      <c r="D139">
        <v>0.4195466395643748</v>
      </c>
      <c r="E139">
        <v>117.2228491197274</v>
      </c>
      <c r="F139">
        <v>37.31814103422523</v>
      </c>
      <c r="G139">
        <v>34106.30069349667</v>
      </c>
      <c r="H139">
        <v>0.3729504531810716</v>
      </c>
      <c r="I139">
        <v>0.1661229447122075</v>
      </c>
      <c r="J139">
        <v>15.00701157824477</v>
      </c>
      <c r="K139">
        <v>2.932597491859281</v>
      </c>
      <c r="L139">
        <v>944.5131447759942</v>
      </c>
      <c r="M139">
        <v>446.1712134976084</v>
      </c>
      <c r="N139">
        <v>866.1447391599513</v>
      </c>
    </row>
    <row r="140" spans="1:14">
      <c r="A140">
        <v>138</v>
      </c>
      <c r="B140">
        <v>20.5119666520579</v>
      </c>
      <c r="C140">
        <v>884.1845231440484</v>
      </c>
      <c r="D140">
        <v>0.419151816327283</v>
      </c>
      <c r="E140">
        <v>117.9351851131251</v>
      </c>
      <c r="F140">
        <v>37.04259961973396</v>
      </c>
      <c r="G140">
        <v>34106.30069349667</v>
      </c>
      <c r="H140">
        <v>0.3729513466353757</v>
      </c>
      <c r="I140">
        <v>0.166305427164609</v>
      </c>
      <c r="J140">
        <v>15.02615641890877</v>
      </c>
      <c r="K140">
        <v>2.932597491859281</v>
      </c>
      <c r="L140">
        <v>944.5131447759942</v>
      </c>
      <c r="M140">
        <v>445.9477396230446</v>
      </c>
      <c r="N140">
        <v>864.2459165674466</v>
      </c>
    </row>
    <row r="141" spans="1:14">
      <c r="A141">
        <v>139</v>
      </c>
      <c r="B141">
        <v>20.72800656339344</v>
      </c>
      <c r="C141">
        <v>891.9654796631535</v>
      </c>
      <c r="D141">
        <v>0.4193915531388937</v>
      </c>
      <c r="E141">
        <v>118.6900936129132</v>
      </c>
      <c r="F141">
        <v>36.71946283522004</v>
      </c>
      <c r="G141">
        <v>34106.30069349667</v>
      </c>
      <c r="H141">
        <v>0.3730855125253992</v>
      </c>
      <c r="I141">
        <v>0.1664482406261585</v>
      </c>
      <c r="J141">
        <v>15.0643303190865</v>
      </c>
      <c r="K141">
        <v>2.932597491859281</v>
      </c>
      <c r="L141">
        <v>944.5131447759942</v>
      </c>
      <c r="M141">
        <v>445.6862428516001</v>
      </c>
      <c r="N141">
        <v>856.6836492896672</v>
      </c>
    </row>
    <row r="142" spans="1:14">
      <c r="A142">
        <v>140</v>
      </c>
      <c r="B142">
        <v>21.01014508219778</v>
      </c>
      <c r="C142">
        <v>904.5880082509623</v>
      </c>
      <c r="D142">
        <v>0.419321819580153</v>
      </c>
      <c r="E142">
        <v>119.9760877973811</v>
      </c>
      <c r="F142">
        <v>36.20708320478174</v>
      </c>
      <c r="G142">
        <v>34106.30069349665</v>
      </c>
      <c r="H142">
        <v>0.3732165641234521</v>
      </c>
      <c r="I142">
        <v>0.1667194307777696</v>
      </c>
      <c r="J142">
        <v>15.11508285353295</v>
      </c>
      <c r="K142">
        <v>2.932597491859281</v>
      </c>
      <c r="L142">
        <v>944.5131447759942</v>
      </c>
      <c r="M142">
        <v>445.271158260244</v>
      </c>
      <c r="N142">
        <v>848.1133274684431</v>
      </c>
    </row>
    <row r="143" spans="1:14">
      <c r="A143">
        <v>141</v>
      </c>
      <c r="B143">
        <v>21.13160759154468</v>
      </c>
      <c r="C143">
        <v>912.3565098731897</v>
      </c>
      <c r="D143">
        <v>0.4189071299821446</v>
      </c>
      <c r="E143">
        <v>120.8158185384308</v>
      </c>
      <c r="F143">
        <v>35.89878838628852</v>
      </c>
      <c r="G143">
        <v>34106.30069349666</v>
      </c>
      <c r="H143">
        <v>0.3732248992775051</v>
      </c>
      <c r="I143">
        <v>0.166939729892216</v>
      </c>
      <c r="J143">
        <v>15.13775643717672</v>
      </c>
      <c r="K143">
        <v>2.932597491859281</v>
      </c>
      <c r="L143">
        <v>944.5131447759942</v>
      </c>
      <c r="M143">
        <v>444.9986333746974</v>
      </c>
      <c r="N143">
        <v>845.7612699755584</v>
      </c>
    </row>
    <row r="144" spans="1:14">
      <c r="A144">
        <v>142</v>
      </c>
      <c r="B144">
        <v>21.26546951679405</v>
      </c>
      <c r="C144">
        <v>918.7477963526021</v>
      </c>
      <c r="D144">
        <v>0.418873090366251</v>
      </c>
      <c r="E144">
        <v>121.4728782728333</v>
      </c>
      <c r="F144">
        <v>35.64905778366672</v>
      </c>
      <c r="G144">
        <v>34106.30069349666</v>
      </c>
      <c r="H144">
        <v>0.3732905815870186</v>
      </c>
      <c r="I144">
        <v>0.1670348164298535</v>
      </c>
      <c r="J144">
        <v>15.16183769165539</v>
      </c>
      <c r="K144">
        <v>2.932597491859281</v>
      </c>
      <c r="L144">
        <v>944.5131447759942</v>
      </c>
      <c r="M144">
        <v>444.8408312240962</v>
      </c>
      <c r="N144">
        <v>841.5298482633112</v>
      </c>
    </row>
    <row r="145" spans="1:14">
      <c r="A145">
        <v>143</v>
      </c>
      <c r="B145">
        <v>21.49160639352827</v>
      </c>
      <c r="C145">
        <v>927.4634886049674</v>
      </c>
      <c r="D145">
        <v>0.419017569154604</v>
      </c>
      <c r="E145">
        <v>122.3315509437444</v>
      </c>
      <c r="F145">
        <v>35.31405137042606</v>
      </c>
      <c r="G145">
        <v>34106.30069349666</v>
      </c>
      <c r="H145">
        <v>0.3734177211288422</v>
      </c>
      <c r="I145">
        <v>0.1672160949490793</v>
      </c>
      <c r="J145">
        <v>15.20027168031091</v>
      </c>
      <c r="K145">
        <v>2.932597491859281</v>
      </c>
      <c r="L145">
        <v>944.5131447759942</v>
      </c>
      <c r="M145">
        <v>444.5391448273818</v>
      </c>
      <c r="N145">
        <v>834.523252976506</v>
      </c>
    </row>
    <row r="146" spans="1:14">
      <c r="A146">
        <v>144</v>
      </c>
      <c r="B146">
        <v>21.68757634207903</v>
      </c>
      <c r="C146">
        <v>938.7673343302722</v>
      </c>
      <c r="D146">
        <v>0.4186041692240782</v>
      </c>
      <c r="E146">
        <v>123.5326186901611</v>
      </c>
      <c r="F146">
        <v>34.88882930098585</v>
      </c>
      <c r="G146">
        <v>34106.30069349666</v>
      </c>
      <c r="H146">
        <v>0.3734636857959521</v>
      </c>
      <c r="I146">
        <v>0.1674835799790702</v>
      </c>
      <c r="J146">
        <v>15.23507436084175</v>
      </c>
      <c r="K146">
        <v>2.932597491859281</v>
      </c>
      <c r="L146">
        <v>944.5131447759942</v>
      </c>
      <c r="M146">
        <v>444.1869716376202</v>
      </c>
      <c r="N146">
        <v>829.9288463725439</v>
      </c>
    </row>
    <row r="147" spans="1:14">
      <c r="A147">
        <v>145</v>
      </c>
      <c r="B147">
        <v>21.9967854759206</v>
      </c>
      <c r="C147">
        <v>950.6392483363106</v>
      </c>
      <c r="D147">
        <v>0.4188402371514265</v>
      </c>
      <c r="E147">
        <v>124.6982313760458</v>
      </c>
      <c r="F147">
        <v>34.45312545017437</v>
      </c>
      <c r="G147">
        <v>34106.30069349665</v>
      </c>
      <c r="H147">
        <v>0.3736449774276901</v>
      </c>
      <c r="I147">
        <v>0.1677037649511576</v>
      </c>
      <c r="J147">
        <v>15.28644476764315</v>
      </c>
      <c r="K147">
        <v>2.932597491859281</v>
      </c>
      <c r="L147">
        <v>944.5131447759942</v>
      </c>
      <c r="M147">
        <v>443.8046779225679</v>
      </c>
      <c r="N147">
        <v>820.3890602238323</v>
      </c>
    </row>
    <row r="148" spans="1:14">
      <c r="A148">
        <v>146</v>
      </c>
      <c r="B148">
        <v>22.21939383297291</v>
      </c>
      <c r="C148">
        <v>959.124075099146</v>
      </c>
      <c r="D148">
        <v>0.418971051330803</v>
      </c>
      <c r="E148">
        <v>125.5312557993236</v>
      </c>
      <c r="F148">
        <v>34.14833818805425</v>
      </c>
      <c r="G148">
        <v>34106.30069349667</v>
      </c>
      <c r="H148">
        <v>0.3737674990121681</v>
      </c>
      <c r="I148">
        <v>0.1678943478227706</v>
      </c>
      <c r="J148">
        <v>15.32254836685405</v>
      </c>
      <c r="K148">
        <v>2.932597491859281</v>
      </c>
      <c r="L148">
        <v>944.5131447759942</v>
      </c>
      <c r="M148">
        <v>443.4967482263109</v>
      </c>
      <c r="N148">
        <v>814.0416527413985</v>
      </c>
    </row>
    <row r="149" spans="1:14">
      <c r="A149">
        <v>147</v>
      </c>
      <c r="B149">
        <v>22.42764432269744</v>
      </c>
      <c r="C149">
        <v>967.0368987004383</v>
      </c>
      <c r="D149">
        <v>0.4191199047905566</v>
      </c>
      <c r="E149">
        <v>126.306198204813</v>
      </c>
      <c r="F149">
        <v>33.86891785081328</v>
      </c>
      <c r="G149">
        <v>34106.30069349667</v>
      </c>
      <c r="H149">
        <v>0.3738877528513002</v>
      </c>
      <c r="I149">
        <v>0.1680511425934947</v>
      </c>
      <c r="J149">
        <v>15.35617210286272</v>
      </c>
      <c r="K149">
        <v>2.932597491859281</v>
      </c>
      <c r="L149">
        <v>944.5131447759942</v>
      </c>
      <c r="M149">
        <v>443.2312237603487</v>
      </c>
      <c r="N149">
        <v>807.982214678729</v>
      </c>
    </row>
    <row r="150" spans="1:14">
      <c r="A150">
        <v>148</v>
      </c>
      <c r="B150">
        <v>22.6190394925367</v>
      </c>
      <c r="C150">
        <v>973.0239688037125</v>
      </c>
      <c r="D150">
        <v>0.4194513222068167</v>
      </c>
      <c r="E150">
        <v>126.861648235948</v>
      </c>
      <c r="F150">
        <v>33.66052053276555</v>
      </c>
      <c r="G150">
        <v>34106.30069349667</v>
      </c>
      <c r="H150">
        <v>0.3740241495018009</v>
      </c>
      <c r="I150">
        <v>0.1681381800643562</v>
      </c>
      <c r="J150">
        <v>15.38645309310775</v>
      </c>
      <c r="K150">
        <v>2.932597491859281</v>
      </c>
      <c r="L150">
        <v>944.5131447759942</v>
      </c>
      <c r="M150">
        <v>443.0388702902006</v>
      </c>
      <c r="N150">
        <v>801.9799113489819</v>
      </c>
    </row>
    <row r="151" spans="1:14">
      <c r="A151">
        <v>149</v>
      </c>
      <c r="B151">
        <v>22.89588996992663</v>
      </c>
      <c r="C151">
        <v>982.9351265760397</v>
      </c>
      <c r="D151">
        <v>0.4197421663766326</v>
      </c>
      <c r="E151">
        <v>127.8172542561024</v>
      </c>
      <c r="F151">
        <v>33.32111387135034</v>
      </c>
      <c r="G151">
        <v>34106.30069349666</v>
      </c>
      <c r="H151">
        <v>0.3741980410894502</v>
      </c>
      <c r="I151">
        <v>0.1683085821236738</v>
      </c>
      <c r="J151">
        <v>15.43019990977641</v>
      </c>
      <c r="K151">
        <v>2.932597491859281</v>
      </c>
      <c r="L151">
        <v>944.5131447759942</v>
      </c>
      <c r="M151">
        <v>442.7230591709105</v>
      </c>
      <c r="N151">
        <v>793.9855104576169</v>
      </c>
    </row>
    <row r="152" spans="1:14">
      <c r="A152">
        <v>150</v>
      </c>
      <c r="B152">
        <v>23.15512654927969</v>
      </c>
      <c r="C152">
        <v>996.0861617959222</v>
      </c>
      <c r="D152">
        <v>0.4194695077388831</v>
      </c>
      <c r="E152">
        <v>129.1804908942364</v>
      </c>
      <c r="F152">
        <v>32.88118491851984</v>
      </c>
      <c r="G152">
        <v>34106.30069349667</v>
      </c>
      <c r="H152">
        <v>0.3742915351204052</v>
      </c>
      <c r="I152">
        <v>0.1686062340753803</v>
      </c>
      <c r="J152">
        <v>15.4717257993345</v>
      </c>
      <c r="K152">
        <v>2.932597491859281</v>
      </c>
      <c r="L152">
        <v>944.5131447759942</v>
      </c>
      <c r="M152">
        <v>442.3086066085438</v>
      </c>
      <c r="N152">
        <v>787.9643367513918</v>
      </c>
    </row>
    <row r="153" spans="1:14">
      <c r="A153">
        <v>151</v>
      </c>
      <c r="B153">
        <v>23.40251482201317</v>
      </c>
      <c r="C153">
        <v>1005.267630240297</v>
      </c>
      <c r="D153">
        <v>0.4196508965456904</v>
      </c>
      <c r="E153">
        <v>130.0736782156712</v>
      </c>
      <c r="F153">
        <v>32.58086930836646</v>
      </c>
      <c r="G153">
        <v>34106.30069349666</v>
      </c>
      <c r="H153">
        <v>0.3744350131978291</v>
      </c>
      <c r="I153">
        <v>0.168793530827405</v>
      </c>
      <c r="J153">
        <v>15.50964682702399</v>
      </c>
      <c r="K153">
        <v>2.932597491859281</v>
      </c>
      <c r="L153">
        <v>944.5131447759942</v>
      </c>
      <c r="M153">
        <v>441.9937312684813</v>
      </c>
      <c r="N153">
        <v>781.4261600455364</v>
      </c>
    </row>
    <row r="154" spans="1:14">
      <c r="A154">
        <v>152</v>
      </c>
      <c r="B154">
        <v>23.58967010421945</v>
      </c>
      <c r="C154">
        <v>1010.821800333596</v>
      </c>
      <c r="D154">
        <v>0.4200026715188597</v>
      </c>
      <c r="E154">
        <v>130.5801175265088</v>
      </c>
      <c r="F154">
        <v>32.40184696252224</v>
      </c>
      <c r="G154">
        <v>34106.30069349665</v>
      </c>
      <c r="H154">
        <v>0.3745737634061219</v>
      </c>
      <c r="I154">
        <v>0.1688626412800533</v>
      </c>
      <c r="J154">
        <v>15.53794375027973</v>
      </c>
      <c r="K154">
        <v>2.932597491859281</v>
      </c>
      <c r="L154">
        <v>944.5131447759942</v>
      </c>
      <c r="M154">
        <v>441.8222406868094</v>
      </c>
      <c r="N154">
        <v>775.9750721054651</v>
      </c>
    </row>
    <row r="155" spans="1:14">
      <c r="A155">
        <v>153</v>
      </c>
      <c r="B155">
        <v>23.86785360537255</v>
      </c>
      <c r="C155">
        <v>1023.262548742151</v>
      </c>
      <c r="D155">
        <v>0.4199439968171039</v>
      </c>
      <c r="E155">
        <v>131.8385928932891</v>
      </c>
      <c r="F155">
        <v>32.00790776624385</v>
      </c>
      <c r="G155">
        <v>34106.30069349667</v>
      </c>
      <c r="H155">
        <v>0.3747043920964521</v>
      </c>
      <c r="I155">
        <v>0.1691189120891582</v>
      </c>
      <c r="J155">
        <v>15.58039575704489</v>
      </c>
      <c r="K155">
        <v>2.932597491859281</v>
      </c>
      <c r="L155">
        <v>944.5131447759942</v>
      </c>
      <c r="M155">
        <v>441.4350618660874</v>
      </c>
      <c r="N155">
        <v>769.3569675389616</v>
      </c>
    </row>
    <row r="156" spans="1:14">
      <c r="A156">
        <v>154</v>
      </c>
      <c r="B156">
        <v>24.08271076631479</v>
      </c>
      <c r="C156">
        <v>1033.467087225632</v>
      </c>
      <c r="D156">
        <v>0.4197724697738248</v>
      </c>
      <c r="E156">
        <v>132.8835093104223</v>
      </c>
      <c r="F156">
        <v>31.6918590689862</v>
      </c>
      <c r="G156">
        <v>34106.30069349667</v>
      </c>
      <c r="H156">
        <v>0.3747843592562813</v>
      </c>
      <c r="I156">
        <v>0.1693780849437956</v>
      </c>
      <c r="J156">
        <v>15.61241459977259</v>
      </c>
      <c r="K156">
        <v>2.932597491859281</v>
      </c>
      <c r="L156">
        <v>944.5131447759942</v>
      </c>
      <c r="M156">
        <v>441.078132285352</v>
      </c>
      <c r="N156">
        <v>764.8683500431345</v>
      </c>
    </row>
    <row r="157" spans="1:14">
      <c r="A157">
        <v>155</v>
      </c>
      <c r="B157">
        <v>24.30339462073209</v>
      </c>
      <c r="C157">
        <v>1040.334760188105</v>
      </c>
      <c r="D157">
        <v>0.4201375595504015</v>
      </c>
      <c r="E157">
        <v>133.5183305780387</v>
      </c>
      <c r="F157">
        <v>31.48264821495375</v>
      </c>
      <c r="G157">
        <v>34106.30069349667</v>
      </c>
      <c r="H157">
        <v>0.3749435010818237</v>
      </c>
      <c r="I157">
        <v>0.1694640090894392</v>
      </c>
      <c r="J157">
        <v>15.64489815052172</v>
      </c>
      <c r="K157">
        <v>2.932597491859281</v>
      </c>
      <c r="L157">
        <v>944.5131447759942</v>
      </c>
      <c r="M157">
        <v>440.8744653286271</v>
      </c>
      <c r="N157">
        <v>758.8221461219224</v>
      </c>
    </row>
    <row r="158" spans="1:14">
      <c r="A158">
        <v>156</v>
      </c>
      <c r="B158">
        <v>24.50437464679785</v>
      </c>
      <c r="C158">
        <v>1048.411796489888</v>
      </c>
      <c r="D158">
        <v>0.420184854937511</v>
      </c>
      <c r="E158">
        <v>134.3170556500457</v>
      </c>
      <c r="F158">
        <v>31.24010373638169</v>
      </c>
      <c r="G158">
        <v>34106.30069349665</v>
      </c>
      <c r="H158">
        <v>0.3750473342670036</v>
      </c>
      <c r="I158">
        <v>0.1696434551002114</v>
      </c>
      <c r="J158">
        <v>15.67416015364833</v>
      </c>
      <c r="K158">
        <v>2.932597491859281</v>
      </c>
      <c r="L158">
        <v>944.5131447759942</v>
      </c>
      <c r="M158">
        <v>440.5969030824532</v>
      </c>
      <c r="N158">
        <v>754.2243788447101</v>
      </c>
    </row>
    <row r="159" spans="1:14">
      <c r="A159">
        <v>157</v>
      </c>
      <c r="B159">
        <v>24.70872905541922</v>
      </c>
      <c r="C159">
        <v>1057.994211016642</v>
      </c>
      <c r="D159">
        <v>0.4200900176916764</v>
      </c>
      <c r="E159">
        <v>135.2925936114497</v>
      </c>
      <c r="F159">
        <v>30.9571573641391</v>
      </c>
      <c r="G159">
        <v>34106.30069349666</v>
      </c>
      <c r="H159">
        <v>0.3751368254607947</v>
      </c>
      <c r="I159">
        <v>0.1698426751492524</v>
      </c>
      <c r="J159">
        <v>15.70404591185523</v>
      </c>
      <c r="K159">
        <v>2.932597491859281</v>
      </c>
      <c r="L159">
        <v>944.5131447759942</v>
      </c>
      <c r="M159">
        <v>440.3059256753475</v>
      </c>
      <c r="N159">
        <v>749.7513301367535</v>
      </c>
    </row>
    <row r="160" spans="1:14">
      <c r="A160">
        <v>158</v>
      </c>
      <c r="B160">
        <v>25.01800597221099</v>
      </c>
      <c r="C160">
        <v>1068.338835105895</v>
      </c>
      <c r="D160">
        <v>0.4204675791190954</v>
      </c>
      <c r="E160">
        <v>136.2695058690286</v>
      </c>
      <c r="F160">
        <v>30.65740213173465</v>
      </c>
      <c r="G160">
        <v>34106.30069349665</v>
      </c>
      <c r="H160">
        <v>0.3753412580544486</v>
      </c>
      <c r="I160">
        <v>0.1700055951543578</v>
      </c>
      <c r="J160">
        <v>15.74810074357807</v>
      </c>
      <c r="K160">
        <v>2.932597491859281</v>
      </c>
      <c r="L160">
        <v>944.5131447759942</v>
      </c>
      <c r="M160">
        <v>439.9839214304884</v>
      </c>
      <c r="N160">
        <v>742.1514301494228</v>
      </c>
    </row>
    <row r="161" spans="1:14">
      <c r="A161">
        <v>159</v>
      </c>
      <c r="B161">
        <v>25.27679612923321</v>
      </c>
      <c r="C161">
        <v>1080.713986927764</v>
      </c>
      <c r="D161">
        <v>0.4203169346802403</v>
      </c>
      <c r="E161">
        <v>137.53206718639</v>
      </c>
      <c r="F161">
        <v>30.30634717137198</v>
      </c>
      <c r="G161">
        <v>34106.30069349667</v>
      </c>
      <c r="H161">
        <v>0.3754504779875518</v>
      </c>
      <c r="I161">
        <v>0.170267036664352</v>
      </c>
      <c r="J161">
        <v>15.78493674472765</v>
      </c>
      <c r="K161">
        <v>2.932597491859281</v>
      </c>
      <c r="L161">
        <v>944.5131447759942</v>
      </c>
      <c r="M161">
        <v>439.6088887600339</v>
      </c>
      <c r="N161">
        <v>736.8055407436481</v>
      </c>
    </row>
    <row r="162" spans="1:14">
      <c r="A162">
        <v>160</v>
      </c>
      <c r="B162">
        <v>25.57782385293034</v>
      </c>
      <c r="C162">
        <v>1089.879547322726</v>
      </c>
      <c r="D162">
        <v>0.4207577318764054</v>
      </c>
      <c r="E162">
        <v>138.3751898434041</v>
      </c>
      <c r="F162">
        <v>30.05147987339192</v>
      </c>
      <c r="G162">
        <v>34106.30069349665</v>
      </c>
      <c r="H162">
        <v>0.375657862860709</v>
      </c>
      <c r="I162">
        <v>0.1704167243907085</v>
      </c>
      <c r="J162">
        <v>15.82644651902727</v>
      </c>
      <c r="K162">
        <v>2.932597491859281</v>
      </c>
      <c r="L162">
        <v>944.5131447759942</v>
      </c>
      <c r="M162">
        <v>439.3015293611989</v>
      </c>
      <c r="N162">
        <v>729.7329344353486</v>
      </c>
    </row>
    <row r="163" spans="1:14">
      <c r="A163">
        <v>161</v>
      </c>
      <c r="B163">
        <v>25.7555583574672</v>
      </c>
      <c r="C163">
        <v>1098.414043916213</v>
      </c>
      <c r="D163">
        <v>0.4206481161905529</v>
      </c>
      <c r="E163">
        <v>139.2457426899862</v>
      </c>
      <c r="F163">
        <v>29.81798481382922</v>
      </c>
      <c r="G163">
        <v>34106.30069349666</v>
      </c>
      <c r="H163">
        <v>0.3757318465451874</v>
      </c>
      <c r="I163">
        <v>0.170598340986699</v>
      </c>
      <c r="J163">
        <v>15.85105259719424</v>
      </c>
      <c r="K163">
        <v>2.932597491859281</v>
      </c>
      <c r="L163">
        <v>944.5131447759942</v>
      </c>
      <c r="M163">
        <v>439.0432153462601</v>
      </c>
      <c r="N163">
        <v>726.240547120475</v>
      </c>
    </row>
    <row r="164" spans="1:14">
      <c r="A164">
        <v>162</v>
      </c>
      <c r="B164">
        <v>25.8740746989367</v>
      </c>
      <c r="C164">
        <v>1105.688486398156</v>
      </c>
      <c r="D164">
        <v>0.4203731278210162</v>
      </c>
      <c r="E164">
        <v>140.0156195267698</v>
      </c>
      <c r="F164">
        <v>29.62180911142841</v>
      </c>
      <c r="G164">
        <v>34106.30069349667</v>
      </c>
      <c r="H164">
        <v>0.3757522608121911</v>
      </c>
      <c r="I164">
        <v>0.1707830354301804</v>
      </c>
      <c r="J164">
        <v>15.8672794912242</v>
      </c>
      <c r="K164">
        <v>2.932597491859281</v>
      </c>
      <c r="L164">
        <v>944.5131447759942</v>
      </c>
      <c r="M164">
        <v>438.8161931419533</v>
      </c>
      <c r="N164">
        <v>724.3353053153185</v>
      </c>
    </row>
    <row r="165" spans="1:14">
      <c r="A165">
        <v>163</v>
      </c>
      <c r="B165">
        <v>26.08076971506851</v>
      </c>
      <c r="C165">
        <v>1116.434891249552</v>
      </c>
      <c r="D165">
        <v>0.4201400225948961</v>
      </c>
      <c r="E165">
        <v>141.1259011987932</v>
      </c>
      <c r="F165">
        <v>29.33668012124977</v>
      </c>
      <c r="G165">
        <v>34106.30069349666</v>
      </c>
      <c r="H165">
        <v>0.3758216038880741</v>
      </c>
      <c r="I165">
        <v>0.1710307207342208</v>
      </c>
      <c r="J165">
        <v>15.89522345508865</v>
      </c>
      <c r="K165">
        <v>2.932597491859281</v>
      </c>
      <c r="L165">
        <v>944.5131447759942</v>
      </c>
      <c r="M165">
        <v>438.485536669029</v>
      </c>
      <c r="N165">
        <v>720.5882690412126</v>
      </c>
    </row>
    <row r="166" spans="1:14">
      <c r="A166">
        <v>164</v>
      </c>
      <c r="B166">
        <v>26.37399572691684</v>
      </c>
      <c r="C166">
        <v>1128.346366452061</v>
      </c>
      <c r="D166">
        <v>0.4202309685312289</v>
      </c>
      <c r="E166">
        <v>142.3005176188937</v>
      </c>
      <c r="F166">
        <v>29.02698520116331</v>
      </c>
      <c r="G166">
        <v>34106.30069349665</v>
      </c>
      <c r="H166">
        <v>0.3759804087920439</v>
      </c>
      <c r="I166">
        <v>0.1712542440445244</v>
      </c>
      <c r="J166">
        <v>15.93454969764867</v>
      </c>
      <c r="K166">
        <v>2.932597491859281</v>
      </c>
      <c r="L166">
        <v>944.5131447759942</v>
      </c>
      <c r="M166">
        <v>438.1261442255647</v>
      </c>
      <c r="N166">
        <v>714.5384305477724</v>
      </c>
    </row>
    <row r="167" spans="1:14">
      <c r="A167">
        <v>165</v>
      </c>
      <c r="B167">
        <v>26.6575445444459</v>
      </c>
      <c r="C167">
        <v>1138.421277226467</v>
      </c>
      <c r="D167">
        <v>0.4204651555368022</v>
      </c>
      <c r="E167">
        <v>143.2642496145907</v>
      </c>
      <c r="F167">
        <v>28.77009937883908</v>
      </c>
      <c r="G167">
        <v>34106.30069349665</v>
      </c>
      <c r="H167">
        <v>0.37615277382326</v>
      </c>
      <c r="I167">
        <v>0.1714405935368568</v>
      </c>
      <c r="J167">
        <v>15.97191786154786</v>
      </c>
      <c r="K167">
        <v>2.932597491859281</v>
      </c>
      <c r="L167">
        <v>944.5131447759942</v>
      </c>
      <c r="M167">
        <v>437.801492183411</v>
      </c>
      <c r="N167">
        <v>708.649192688533</v>
      </c>
    </row>
    <row r="168" spans="1:14">
      <c r="A168">
        <v>166</v>
      </c>
      <c r="B168">
        <v>26.91628727388528</v>
      </c>
      <c r="C168">
        <v>1150.290817218319</v>
      </c>
      <c r="D168">
        <v>0.4203691351685682</v>
      </c>
      <c r="E168">
        <v>144.4620790234596</v>
      </c>
      <c r="F168">
        <v>28.47322850059242</v>
      </c>
      <c r="G168">
        <v>34106.30069349667</v>
      </c>
      <c r="H168">
        <v>0.3762670090337291</v>
      </c>
      <c r="I168">
        <v>0.1716949392674532</v>
      </c>
      <c r="J168">
        <v>16.0055689016752</v>
      </c>
      <c r="K168">
        <v>2.932597491859281</v>
      </c>
      <c r="L168">
        <v>944.5131447759942</v>
      </c>
      <c r="M168">
        <v>437.4367505304568</v>
      </c>
      <c r="N168">
        <v>703.8744693274057</v>
      </c>
    </row>
    <row r="169" spans="1:14">
      <c r="A169">
        <v>167</v>
      </c>
      <c r="B169">
        <v>27.16843092350812</v>
      </c>
      <c r="C169">
        <v>1159.539587354795</v>
      </c>
      <c r="D169">
        <v>0.4205738392695418</v>
      </c>
      <c r="E169">
        <v>145.351495522501</v>
      </c>
      <c r="F169">
        <v>28.24611909586212</v>
      </c>
      <c r="G169">
        <v>34106.30069349667</v>
      </c>
      <c r="H169">
        <v>0.3764238315767527</v>
      </c>
      <c r="I169">
        <v>0.1718386913282684</v>
      </c>
      <c r="J169">
        <v>16.03838919854847</v>
      </c>
      <c r="K169">
        <v>2.932597491859281</v>
      </c>
      <c r="L169">
        <v>944.5131447759942</v>
      </c>
      <c r="M169">
        <v>437.1719740939879</v>
      </c>
      <c r="N169">
        <v>698.6719776026276</v>
      </c>
    </row>
    <row r="170" spans="1:14">
      <c r="A170">
        <v>168</v>
      </c>
      <c r="B170">
        <v>27.33293334786966</v>
      </c>
      <c r="C170">
        <v>1168.765685565896</v>
      </c>
      <c r="D170">
        <v>0.4203097826672034</v>
      </c>
      <c r="E170">
        <v>146.3127729855838</v>
      </c>
      <c r="F170">
        <v>28.02314756950808</v>
      </c>
      <c r="G170">
        <v>34106.30069349667</v>
      </c>
      <c r="H170">
        <v>0.3764657361494698</v>
      </c>
      <c r="I170">
        <v>0.1720660961527404</v>
      </c>
      <c r="J170">
        <v>16.05901836452521</v>
      </c>
      <c r="K170">
        <v>2.932597491859281</v>
      </c>
      <c r="L170">
        <v>944.5131447759942</v>
      </c>
      <c r="M170">
        <v>436.8856382239953</v>
      </c>
      <c r="N170">
        <v>696.150484168082</v>
      </c>
    </row>
    <row r="171" spans="1:14">
      <c r="A171">
        <v>169</v>
      </c>
      <c r="B171">
        <v>27.52014635020397</v>
      </c>
      <c r="C171">
        <v>1176.862098419286</v>
      </c>
      <c r="D171">
        <v>0.4203152822849474</v>
      </c>
      <c r="E171">
        <v>147.1193239462433</v>
      </c>
      <c r="F171">
        <v>27.83035780044428</v>
      </c>
      <c r="G171">
        <v>34106.30069349667</v>
      </c>
      <c r="H171">
        <v>0.3765603674407511</v>
      </c>
      <c r="I171">
        <v>0.1722173281515659</v>
      </c>
      <c r="J171">
        <v>16.08274713205327</v>
      </c>
      <c r="K171">
        <v>2.932597491859281</v>
      </c>
      <c r="L171">
        <v>944.5131447759942</v>
      </c>
      <c r="M171">
        <v>436.6529131083702</v>
      </c>
      <c r="N171">
        <v>692.6757248990582</v>
      </c>
    </row>
    <row r="172" spans="1:14">
      <c r="A172">
        <v>170</v>
      </c>
      <c r="B172">
        <v>27.77281601528897</v>
      </c>
      <c r="C172">
        <v>1186.45519005243</v>
      </c>
      <c r="D172">
        <v>0.4204528246181147</v>
      </c>
      <c r="E172">
        <v>148.0490917810757</v>
      </c>
      <c r="F172">
        <v>27.60533525024493</v>
      </c>
      <c r="G172">
        <v>34106.30069349665</v>
      </c>
      <c r="H172">
        <v>0.3767053165830211</v>
      </c>
      <c r="I172">
        <v>0.1723958716477922</v>
      </c>
      <c r="J172">
        <v>16.1144401679108</v>
      </c>
      <c r="K172">
        <v>2.932597491859281</v>
      </c>
      <c r="L172">
        <v>944.5131447759942</v>
      </c>
      <c r="M172">
        <v>436.3573615115217</v>
      </c>
      <c r="N172">
        <v>687.9226667571427</v>
      </c>
    </row>
    <row r="173" spans="1:14">
      <c r="A173">
        <v>171</v>
      </c>
      <c r="B173">
        <v>27.99325897842023</v>
      </c>
      <c r="C173">
        <v>1198.240242463476</v>
      </c>
      <c r="D173">
        <v>0.4201860321039768</v>
      </c>
      <c r="E173">
        <v>149.2660445570026</v>
      </c>
      <c r="F173">
        <v>27.33382849290236</v>
      </c>
      <c r="G173">
        <v>34106.30069349666</v>
      </c>
      <c r="H173">
        <v>0.3767742565495742</v>
      </c>
      <c r="I173">
        <v>0.1726680734553446</v>
      </c>
      <c r="J173">
        <v>16.14131334903331</v>
      </c>
      <c r="K173">
        <v>2.932597491859281</v>
      </c>
      <c r="L173">
        <v>944.5131447759942</v>
      </c>
      <c r="M173">
        <v>436.0047598729735</v>
      </c>
      <c r="N173">
        <v>684.4797736656386</v>
      </c>
    </row>
    <row r="174" spans="1:14">
      <c r="A174">
        <v>172</v>
      </c>
      <c r="B174">
        <v>28.31221827974941</v>
      </c>
      <c r="C174">
        <v>1209.996011369857</v>
      </c>
      <c r="D174">
        <v>0.4203956744824183</v>
      </c>
      <c r="E174">
        <v>150.3963292038731</v>
      </c>
      <c r="F174">
        <v>27.0682654926364</v>
      </c>
      <c r="G174">
        <v>34106.30069349665</v>
      </c>
      <c r="H174">
        <v>0.3769627254321631</v>
      </c>
      <c r="I174">
        <v>0.1728822027109835</v>
      </c>
      <c r="J174">
        <v>16.18046904761239</v>
      </c>
      <c r="K174">
        <v>2.932597491859281</v>
      </c>
      <c r="L174">
        <v>944.5131447759942</v>
      </c>
      <c r="M174">
        <v>435.6424220353882</v>
      </c>
      <c r="N174">
        <v>678.6076346561543</v>
      </c>
    </row>
    <row r="175" spans="1:14">
      <c r="A175">
        <v>173</v>
      </c>
      <c r="B175">
        <v>28.48156392448227</v>
      </c>
      <c r="C175">
        <v>1220.539605055282</v>
      </c>
      <c r="D175">
        <v>0.4200440393531756</v>
      </c>
      <c r="E175">
        <v>151.5065407170747</v>
      </c>
      <c r="F175">
        <v>26.83443711710357</v>
      </c>
      <c r="G175">
        <v>34106.30069349667</v>
      </c>
      <c r="H175">
        <v>0.3769941307523554</v>
      </c>
      <c r="I175">
        <v>0.1731285951399082</v>
      </c>
      <c r="J175">
        <v>16.2004324099427</v>
      </c>
      <c r="K175">
        <v>2.932597491859281</v>
      </c>
      <c r="L175">
        <v>944.5131447759942</v>
      </c>
      <c r="M175">
        <v>435.3446010491963</v>
      </c>
      <c r="N175">
        <v>676.2422319965208</v>
      </c>
    </row>
    <row r="176" spans="1:14">
      <c r="A176">
        <v>174</v>
      </c>
      <c r="B176">
        <v>28.69838854772263</v>
      </c>
      <c r="C176">
        <v>1228.682485461575</v>
      </c>
      <c r="D176">
        <v>0.4201697785779402</v>
      </c>
      <c r="E176">
        <v>152.2917260764792</v>
      </c>
      <c r="F176">
        <v>26.65659653192367</v>
      </c>
      <c r="G176">
        <v>34106.30069349665</v>
      </c>
      <c r="H176">
        <v>0.3771199967384644</v>
      </c>
      <c r="I176">
        <v>0.1732793183224589</v>
      </c>
      <c r="J176">
        <v>16.22655119227126</v>
      </c>
      <c r="K176">
        <v>2.932597491859281</v>
      </c>
      <c r="L176">
        <v>944.5131447759942</v>
      </c>
      <c r="M176">
        <v>435.0948150603467</v>
      </c>
      <c r="N176">
        <v>672.3666530696262</v>
      </c>
    </row>
    <row r="177" spans="1:14">
      <c r="A177">
        <v>175</v>
      </c>
      <c r="B177">
        <v>28.89090202439901</v>
      </c>
      <c r="C177">
        <v>1234.501956986955</v>
      </c>
      <c r="D177">
        <v>0.4204396210264194</v>
      </c>
      <c r="E177">
        <v>152.8211880555264</v>
      </c>
      <c r="F177">
        <v>26.5309367031943</v>
      </c>
      <c r="G177">
        <v>34106.30069349666</v>
      </c>
      <c r="H177">
        <v>0.377256861601779</v>
      </c>
      <c r="I177">
        <v>0.1733597427613624</v>
      </c>
      <c r="J177">
        <v>16.24990639903498</v>
      </c>
      <c r="K177">
        <v>2.932597491859281</v>
      </c>
      <c r="L177">
        <v>944.5131447759942</v>
      </c>
      <c r="M177">
        <v>434.9172734331557</v>
      </c>
      <c r="N177">
        <v>668.7155801570381</v>
      </c>
    </row>
    <row r="178" spans="1:14">
      <c r="A178">
        <v>176</v>
      </c>
      <c r="B178">
        <v>29.15963600578479</v>
      </c>
      <c r="C178">
        <v>1243.705749660992</v>
      </c>
      <c r="D178">
        <v>0.4206917939976081</v>
      </c>
      <c r="E178">
        <v>153.6886369935435</v>
      </c>
      <c r="F178">
        <v>26.33459987598999</v>
      </c>
      <c r="G178">
        <v>34106.30069349667</v>
      </c>
      <c r="H178">
        <v>0.3774290006181106</v>
      </c>
      <c r="I178">
        <v>0.1735089436296252</v>
      </c>
      <c r="J178">
        <v>16.28198436457578</v>
      </c>
      <c r="K178">
        <v>2.932597491859281</v>
      </c>
      <c r="L178">
        <v>944.5131447759942</v>
      </c>
      <c r="M178">
        <v>434.6403103493677</v>
      </c>
      <c r="N178">
        <v>663.9181796311436</v>
      </c>
    </row>
    <row r="179" spans="1:14">
      <c r="A179">
        <v>177</v>
      </c>
      <c r="B179">
        <v>29.43730741126602</v>
      </c>
      <c r="C179">
        <v>1255.869110860792</v>
      </c>
      <c r="D179">
        <v>0.4206539157586358</v>
      </c>
      <c r="E179">
        <v>154.89911986526</v>
      </c>
      <c r="F179">
        <v>26.07954363838228</v>
      </c>
      <c r="G179">
        <v>34106.30069349667</v>
      </c>
      <c r="H179">
        <v>0.3775599201407711</v>
      </c>
      <c r="I179">
        <v>0.1737620540115672</v>
      </c>
      <c r="J179">
        <v>16.31406676528009</v>
      </c>
      <c r="K179">
        <v>2.932597491859281</v>
      </c>
      <c r="L179">
        <v>944.5131447759942</v>
      </c>
      <c r="M179">
        <v>434.2737392843164</v>
      </c>
      <c r="N179">
        <v>659.5318304596998</v>
      </c>
    </row>
    <row r="180" spans="1:14">
      <c r="A180">
        <v>178</v>
      </c>
      <c r="B180">
        <v>29.64545049761344</v>
      </c>
      <c r="C180">
        <v>1266.600391075918</v>
      </c>
      <c r="D180">
        <v>0.4204660412863474</v>
      </c>
      <c r="E180">
        <v>155.9963716420337</v>
      </c>
      <c r="F180">
        <v>25.85858453191277</v>
      </c>
      <c r="G180">
        <v>34106.30069349667</v>
      </c>
      <c r="H180">
        <v>0.3776341530220543</v>
      </c>
      <c r="I180">
        <v>0.173996283222871</v>
      </c>
      <c r="J180">
        <v>16.33758662427874</v>
      </c>
      <c r="K180">
        <v>2.932597491859281</v>
      </c>
      <c r="L180">
        <v>944.5131447759942</v>
      </c>
      <c r="M180">
        <v>433.9651178777139</v>
      </c>
      <c r="N180">
        <v>656.4937507632288</v>
      </c>
    </row>
    <row r="181" spans="1:14">
      <c r="A181">
        <v>179</v>
      </c>
      <c r="B181">
        <v>29.93376446420609</v>
      </c>
      <c r="C181">
        <v>1277.944720265793</v>
      </c>
      <c r="D181">
        <v>0.4205731623561155</v>
      </c>
      <c r="E181">
        <v>157.0996217180366</v>
      </c>
      <c r="F181">
        <v>25.62903759559987</v>
      </c>
      <c r="G181">
        <v>34106.30069349665</v>
      </c>
      <c r="H181">
        <v>0.3777935633364699</v>
      </c>
      <c r="I181">
        <v>0.1742068281710157</v>
      </c>
      <c r="J181">
        <v>16.37054965873805</v>
      </c>
      <c r="K181">
        <v>2.932597491859281</v>
      </c>
      <c r="L181">
        <v>944.5131447759942</v>
      </c>
      <c r="M181">
        <v>433.6294443008269</v>
      </c>
      <c r="N181">
        <v>651.8421873945413</v>
      </c>
    </row>
    <row r="182" spans="1:14">
      <c r="A182">
        <v>180</v>
      </c>
      <c r="B182">
        <v>30.15683413540532</v>
      </c>
      <c r="C182">
        <v>1288.931690088767</v>
      </c>
      <c r="D182">
        <v>0.4204090803334096</v>
      </c>
      <c r="E182">
        <v>158.2144246213934</v>
      </c>
      <c r="F182">
        <v>25.41057337067626</v>
      </c>
      <c r="G182">
        <v>34106.30069349667</v>
      </c>
      <c r="H182">
        <v>0.3778760724073838</v>
      </c>
      <c r="I182">
        <v>0.1744577437156182</v>
      </c>
      <c r="J182">
        <v>16.39502406374303</v>
      </c>
      <c r="K182">
        <v>2.932597491859281</v>
      </c>
      <c r="L182">
        <v>944.5131447759942</v>
      </c>
      <c r="M182">
        <v>433.2984573310133</v>
      </c>
      <c r="N182">
        <v>648.7296883428304</v>
      </c>
    </row>
    <row r="183" spans="1:14">
      <c r="A183">
        <v>181</v>
      </c>
      <c r="B183">
        <v>30.39602686203236</v>
      </c>
      <c r="C183">
        <v>1296.847614241813</v>
      </c>
      <c r="D183">
        <v>0.4206554145626996</v>
      </c>
      <c r="E183">
        <v>158.9518793982184</v>
      </c>
      <c r="F183">
        <v>25.25546789083522</v>
      </c>
      <c r="G183">
        <v>34106.30069349666</v>
      </c>
      <c r="H183">
        <v>0.3780342294506747</v>
      </c>
      <c r="I183">
        <v>0.1745784999479078</v>
      </c>
      <c r="J183">
        <v>16.42230852136868</v>
      </c>
      <c r="K183">
        <v>2.932597491859281</v>
      </c>
      <c r="L183">
        <v>944.5131447759942</v>
      </c>
      <c r="M183">
        <v>433.0643090936155</v>
      </c>
      <c r="N183">
        <v>644.7213769727867</v>
      </c>
    </row>
    <row r="184" spans="1:14">
      <c r="A184">
        <v>182</v>
      </c>
      <c r="B184">
        <v>30.6019093257253</v>
      </c>
      <c r="C184">
        <v>1305.470188116973</v>
      </c>
      <c r="D184">
        <v>0.4206655423147203</v>
      </c>
      <c r="E184">
        <v>159.8003535915303</v>
      </c>
      <c r="F184">
        <v>25.08865662266329</v>
      </c>
      <c r="G184">
        <v>34106.30069349666</v>
      </c>
      <c r="H184">
        <v>0.3781367661795741</v>
      </c>
      <c r="I184">
        <v>0.1747554386903926</v>
      </c>
      <c r="J184">
        <v>16.44495310752104</v>
      </c>
      <c r="K184">
        <v>2.932597491859281</v>
      </c>
      <c r="L184">
        <v>944.5131447759942</v>
      </c>
      <c r="M184">
        <v>432.8035834597766</v>
      </c>
      <c r="N184">
        <v>641.6617476109268</v>
      </c>
    </row>
    <row r="185" spans="1:14">
      <c r="A185">
        <v>183</v>
      </c>
      <c r="B185">
        <v>30.81470297409278</v>
      </c>
      <c r="C185">
        <v>1315.618764019946</v>
      </c>
      <c r="D185">
        <v>0.4205587961922642</v>
      </c>
      <c r="E185">
        <v>160.8224105601185</v>
      </c>
      <c r="F185">
        <v>24.89512477057815</v>
      </c>
      <c r="G185">
        <v>34106.30069349667</v>
      </c>
      <c r="H185">
        <v>0.3782246297762699</v>
      </c>
      <c r="I185">
        <v>0.1749714812905589</v>
      </c>
      <c r="J185">
        <v>16.46787203088476</v>
      </c>
      <c r="K185">
        <v>2.932597491859281</v>
      </c>
      <c r="L185">
        <v>944.5131447759942</v>
      </c>
      <c r="M185">
        <v>432.5094745041081</v>
      </c>
      <c r="N185">
        <v>638.6736459598725</v>
      </c>
    </row>
    <row r="186" spans="1:14">
      <c r="A186">
        <v>184</v>
      </c>
      <c r="B186">
        <v>31.11895134252401</v>
      </c>
      <c r="C186">
        <v>1326.025728947772</v>
      </c>
      <c r="D186">
        <v>0.4208227893072778</v>
      </c>
      <c r="E186">
        <v>161.7997690119962</v>
      </c>
      <c r="F186">
        <v>24.69974191736094</v>
      </c>
      <c r="G186">
        <v>34106.30069349665</v>
      </c>
      <c r="H186">
        <v>0.3784179640741324</v>
      </c>
      <c r="I186">
        <v>0.1751409490473303</v>
      </c>
      <c r="J186">
        <v>16.50150196297007</v>
      </c>
      <c r="K186">
        <v>2.932597491859281</v>
      </c>
      <c r="L186">
        <v>944.5131447759942</v>
      </c>
      <c r="M186">
        <v>432.2004245277349</v>
      </c>
      <c r="N186">
        <v>633.9047058541447</v>
      </c>
    </row>
    <row r="187" spans="1:14">
      <c r="A187">
        <v>185</v>
      </c>
      <c r="B187">
        <v>31.3757884958446</v>
      </c>
      <c r="C187">
        <v>1338.580946641493</v>
      </c>
      <c r="D187">
        <v>0.4206656919230785</v>
      </c>
      <c r="E187">
        <v>163.067868856293</v>
      </c>
      <c r="F187">
        <v>24.46807073040042</v>
      </c>
      <c r="G187">
        <v>34106.30069349666</v>
      </c>
      <c r="H187">
        <v>0.3785193598239458</v>
      </c>
      <c r="I187">
        <v>0.1754106352387228</v>
      </c>
      <c r="J187">
        <v>16.52844566963655</v>
      </c>
      <c r="K187">
        <v>2.932597491859281</v>
      </c>
      <c r="L187">
        <v>944.5131447759942</v>
      </c>
      <c r="M187">
        <v>431.8400347831379</v>
      </c>
      <c r="N187">
        <v>630.4606047947896</v>
      </c>
    </row>
    <row r="188" spans="1:14">
      <c r="A188">
        <v>186</v>
      </c>
      <c r="B188">
        <v>31.67404096185487</v>
      </c>
      <c r="C188">
        <v>1347.7505799873</v>
      </c>
      <c r="D188">
        <v>0.4210127176711127</v>
      </c>
      <c r="E188">
        <v>163.9043386975286</v>
      </c>
      <c r="F188">
        <v>24.3015983573897</v>
      </c>
      <c r="G188">
        <v>34106.30069349667</v>
      </c>
      <c r="H188">
        <v>0.3787231223154973</v>
      </c>
      <c r="I188">
        <v>0.1755483141724737</v>
      </c>
      <c r="J188">
        <v>16.56096183479643</v>
      </c>
      <c r="K188">
        <v>2.932597491859281</v>
      </c>
      <c r="L188">
        <v>944.5131447759942</v>
      </c>
      <c r="M188">
        <v>431.5603204062796</v>
      </c>
      <c r="N188">
        <v>625.8628765357545</v>
      </c>
    </row>
    <row r="189" spans="1:14">
      <c r="A189">
        <v>187</v>
      </c>
      <c r="B189">
        <v>31.85821881895863</v>
      </c>
      <c r="C189">
        <v>1356.417397454646</v>
      </c>
      <c r="D189">
        <v>0.4209330592109474</v>
      </c>
      <c r="E189">
        <v>164.7733370400447</v>
      </c>
      <c r="F189">
        <v>24.14632350060631</v>
      </c>
      <c r="G189">
        <v>34106.30069349666</v>
      </c>
      <c r="H189">
        <v>0.3788010858887474</v>
      </c>
      <c r="I189">
        <v>0.1757306023380358</v>
      </c>
      <c r="J189">
        <v>16.57994857819885</v>
      </c>
      <c r="K189">
        <v>2.932597491859281</v>
      </c>
      <c r="L189">
        <v>944.5131447759942</v>
      </c>
      <c r="M189">
        <v>431.311662337793</v>
      </c>
      <c r="N189">
        <v>623.4412663680187</v>
      </c>
    </row>
    <row r="190" spans="1:14">
      <c r="A190">
        <v>188</v>
      </c>
      <c r="B190">
        <v>31.97284730336242</v>
      </c>
      <c r="C190">
        <v>1363.525965830907</v>
      </c>
      <c r="D190">
        <v>0.4207122643714217</v>
      </c>
      <c r="E190">
        <v>165.5154483593629</v>
      </c>
      <c r="F190">
        <v>24.0204397287232</v>
      </c>
      <c r="G190">
        <v>34106.30069349667</v>
      </c>
      <c r="H190">
        <v>0.3788204714926047</v>
      </c>
      <c r="I190">
        <v>0.1759049755442747</v>
      </c>
      <c r="J190">
        <v>16.59106188132229</v>
      </c>
      <c r="K190">
        <v>2.932597491859281</v>
      </c>
      <c r="L190">
        <v>944.5131447759942</v>
      </c>
      <c r="M190">
        <v>431.109062846688</v>
      </c>
      <c r="N190">
        <v>622.1735723949578</v>
      </c>
    </row>
    <row r="191" spans="1:14">
      <c r="A191">
        <v>189</v>
      </c>
      <c r="B191">
        <v>32.16617544178773</v>
      </c>
      <c r="C191">
        <v>1373.801053087491</v>
      </c>
      <c r="D191">
        <v>0.4205127808594616</v>
      </c>
      <c r="E191">
        <v>166.5655325953948</v>
      </c>
      <c r="F191">
        <v>23.84078335591765</v>
      </c>
      <c r="G191">
        <v>34106.30069349668</v>
      </c>
      <c r="H191">
        <v>0.3788816807664827</v>
      </c>
      <c r="I191">
        <v>0.1761379566223157</v>
      </c>
      <c r="J191">
        <v>16.61022783372097</v>
      </c>
      <c r="K191">
        <v>2.932597491859281</v>
      </c>
      <c r="L191">
        <v>944.5131447759942</v>
      </c>
      <c r="M191">
        <v>430.8166622586717</v>
      </c>
      <c r="N191">
        <v>619.8269658329358</v>
      </c>
    </row>
    <row r="192" spans="1:14">
      <c r="A192">
        <v>190</v>
      </c>
      <c r="B192">
        <v>32.45334159042846</v>
      </c>
      <c r="C192">
        <v>1385.33373619655</v>
      </c>
      <c r="D192">
        <v>0.4205876897659836</v>
      </c>
      <c r="E192">
        <v>167.6860545432231</v>
      </c>
      <c r="F192">
        <v>23.64231262476342</v>
      </c>
      <c r="G192">
        <v>34106.30069349665</v>
      </c>
      <c r="H192">
        <v>0.3790360112866462</v>
      </c>
      <c r="I192">
        <v>0.1763538749634953</v>
      </c>
      <c r="J192">
        <v>16.63983270965764</v>
      </c>
      <c r="K192">
        <v>2.932597491859281</v>
      </c>
      <c r="L192">
        <v>944.5131447759942</v>
      </c>
      <c r="M192">
        <v>430.4846908399832</v>
      </c>
      <c r="N192">
        <v>615.891421271671</v>
      </c>
    </row>
    <row r="193" spans="1:14">
      <c r="A193">
        <v>191</v>
      </c>
      <c r="B193">
        <v>32.7361979208132</v>
      </c>
      <c r="C193">
        <v>1395.123470921086</v>
      </c>
      <c r="D193">
        <v>0.4208027357412286</v>
      </c>
      <c r="E193">
        <v>168.6056204757089</v>
      </c>
      <c r="F193">
        <v>23.47641191870035</v>
      </c>
      <c r="G193">
        <v>34106.30069349667</v>
      </c>
      <c r="H193">
        <v>0.3792114345099882</v>
      </c>
      <c r="I193">
        <v>0.1765204256544441</v>
      </c>
      <c r="J193">
        <v>16.66915784041041</v>
      </c>
      <c r="K193">
        <v>2.932597491859281</v>
      </c>
      <c r="L193">
        <v>944.5131447759942</v>
      </c>
      <c r="M193">
        <v>430.1935254280636</v>
      </c>
      <c r="N193">
        <v>611.924469520922</v>
      </c>
    </row>
    <row r="194" spans="1:14">
      <c r="A194">
        <v>192</v>
      </c>
      <c r="B194">
        <v>33.00539860793106</v>
      </c>
      <c r="C194">
        <v>1407.047224137205</v>
      </c>
      <c r="D194">
        <v>0.4207584867093616</v>
      </c>
      <c r="E194">
        <v>169.785549345265</v>
      </c>
      <c r="F194">
        <v>23.27746554553211</v>
      </c>
      <c r="G194">
        <v>34106.30069349667</v>
      </c>
      <c r="H194">
        <v>0.3793362821721325</v>
      </c>
      <c r="I194">
        <v>0.1767645573269045</v>
      </c>
      <c r="J194">
        <v>16.69586606078396</v>
      </c>
      <c r="K194">
        <v>2.932597491859281</v>
      </c>
      <c r="L194">
        <v>944.5131447759942</v>
      </c>
      <c r="M194">
        <v>429.8508332556045</v>
      </c>
      <c r="N194">
        <v>608.5077064258645</v>
      </c>
    </row>
    <row r="195" spans="1:14">
      <c r="A195">
        <v>193</v>
      </c>
      <c r="B195">
        <v>33.27871583658429</v>
      </c>
      <c r="C195">
        <v>1416.714315760869</v>
      </c>
      <c r="D195">
        <v>0.4209525827023422</v>
      </c>
      <c r="E195">
        <v>170.6971804086116</v>
      </c>
      <c r="F195">
        <v>23.11862943461551</v>
      </c>
      <c r="G195">
        <v>34106.30069349667</v>
      </c>
      <c r="H195">
        <v>0.3795052821749221</v>
      </c>
      <c r="I195">
        <v>0.1769222113811147</v>
      </c>
      <c r="J195">
        <v>16.72372284688564</v>
      </c>
      <c r="K195">
        <v>2.932597491859281</v>
      </c>
      <c r="L195">
        <v>944.5131447759942</v>
      </c>
      <c r="M195">
        <v>429.5743134363465</v>
      </c>
      <c r="N195">
        <v>604.7681864636041</v>
      </c>
    </row>
    <row r="196" spans="1:14">
      <c r="A196">
        <v>194</v>
      </c>
      <c r="B196">
        <v>33.45674115636038</v>
      </c>
      <c r="C196">
        <v>1426.221220404677</v>
      </c>
      <c r="D196">
        <v>0.4207696947830579</v>
      </c>
      <c r="E196">
        <v>171.6665932179522</v>
      </c>
      <c r="F196">
        <v>22.96452528696577</v>
      </c>
      <c r="G196">
        <v>34106.30069349666</v>
      </c>
      <c r="H196">
        <v>0.3795608146006237</v>
      </c>
      <c r="I196">
        <v>0.1771386725024258</v>
      </c>
      <c r="J196">
        <v>16.7403726086733</v>
      </c>
      <c r="K196">
        <v>2.932597491859281</v>
      </c>
      <c r="L196">
        <v>944.5131447759942</v>
      </c>
      <c r="M196">
        <v>429.3062958106279</v>
      </c>
      <c r="N196">
        <v>602.7786786203077</v>
      </c>
    </row>
    <row r="197" spans="1:14">
      <c r="A197">
        <v>195</v>
      </c>
      <c r="B197">
        <v>33.65738241184598</v>
      </c>
      <c r="C197">
        <v>1434.533705910172</v>
      </c>
      <c r="D197">
        <v>0.4207971764757966</v>
      </c>
      <c r="E197">
        <v>172.4775698508305</v>
      </c>
      <c r="F197">
        <v>22.83145606537689</v>
      </c>
      <c r="G197">
        <v>34106.30069349667</v>
      </c>
      <c r="H197">
        <v>0.3796648289619686</v>
      </c>
      <c r="I197">
        <v>0.1772946225420241</v>
      </c>
      <c r="J197">
        <v>16.76000825678606</v>
      </c>
      <c r="K197">
        <v>2.932597491859281</v>
      </c>
      <c r="L197">
        <v>944.5131447759942</v>
      </c>
      <c r="M197">
        <v>429.0733058574103</v>
      </c>
      <c r="N197">
        <v>600.2506046108446</v>
      </c>
    </row>
    <row r="198" spans="1:14">
      <c r="A198">
        <v>196</v>
      </c>
      <c r="B198">
        <v>33.91348495931378</v>
      </c>
      <c r="C198">
        <v>1443.896138830801</v>
      </c>
      <c r="D198">
        <v>0.4209402292569373</v>
      </c>
      <c r="E198">
        <v>173.3667018546699</v>
      </c>
      <c r="F198">
        <v>22.68341357800971</v>
      </c>
      <c r="G198">
        <v>34106.30069349666</v>
      </c>
      <c r="H198">
        <v>0.3798159496838038</v>
      </c>
      <c r="I198">
        <v>0.1774583234788039</v>
      </c>
      <c r="J198">
        <v>16.78529679393697</v>
      </c>
      <c r="K198">
        <v>2.932597491859281</v>
      </c>
      <c r="L198">
        <v>944.5131447759942</v>
      </c>
      <c r="M198">
        <v>428.802738852617</v>
      </c>
      <c r="N198">
        <v>596.9563225314613</v>
      </c>
    </row>
    <row r="199" spans="1:14">
      <c r="A199">
        <v>197</v>
      </c>
      <c r="B199">
        <v>34.13855613445217</v>
      </c>
      <c r="C199">
        <v>1455.626918555711</v>
      </c>
      <c r="D199">
        <v>0.4207434596704962</v>
      </c>
      <c r="E199">
        <v>174.5566746018206</v>
      </c>
      <c r="F199">
        <v>22.50060978075877</v>
      </c>
      <c r="G199">
        <v>34106.30069349665</v>
      </c>
      <c r="H199">
        <v>0.3798918379995937</v>
      </c>
      <c r="I199">
        <v>0.1777185601736251</v>
      </c>
      <c r="J199">
        <v>16.80591179462379</v>
      </c>
      <c r="K199">
        <v>2.932597491859281</v>
      </c>
      <c r="L199">
        <v>944.5131447759942</v>
      </c>
      <c r="M199">
        <v>428.4766157186821</v>
      </c>
      <c r="N199">
        <v>594.4699080280228</v>
      </c>
    </row>
    <row r="200" spans="1:14">
      <c r="A200">
        <v>198</v>
      </c>
      <c r="B200">
        <v>34.46204474225157</v>
      </c>
      <c r="C200">
        <v>1467.180314389899</v>
      </c>
      <c r="D200">
        <v>0.4209448008784676</v>
      </c>
      <c r="E200">
        <v>175.6469387526108</v>
      </c>
      <c r="F200">
        <v>22.3234274339415</v>
      </c>
      <c r="G200">
        <v>34106.30069349666</v>
      </c>
      <c r="H200">
        <v>0.3800865013978966</v>
      </c>
      <c r="I200">
        <v>0.177917272683907</v>
      </c>
      <c r="J200">
        <v>16.83736807775765</v>
      </c>
      <c r="K200">
        <v>2.932597491859281</v>
      </c>
      <c r="L200">
        <v>944.5131447759942</v>
      </c>
      <c r="M200">
        <v>428.1423445565111</v>
      </c>
      <c r="N200">
        <v>590.3962826895508</v>
      </c>
    </row>
    <row r="201" spans="1:14">
      <c r="A201">
        <v>199</v>
      </c>
      <c r="B201">
        <v>34.64949951539049</v>
      </c>
      <c r="C201">
        <v>1478.106248679345</v>
      </c>
      <c r="D201">
        <v>0.4206844175086881</v>
      </c>
      <c r="E201">
        <v>176.7714137514316</v>
      </c>
      <c r="F201">
        <v>22.15841608818988</v>
      </c>
      <c r="G201">
        <v>34106.30069349666</v>
      </c>
      <c r="H201">
        <v>0.3801325115177849</v>
      </c>
      <c r="I201">
        <v>0.1781670207800804</v>
      </c>
      <c r="J201">
        <v>16.8537344155</v>
      </c>
      <c r="K201">
        <v>2.932597491859281</v>
      </c>
      <c r="L201">
        <v>944.5131447759942</v>
      </c>
      <c r="M201">
        <v>427.8476125046475</v>
      </c>
      <c r="N201">
        <v>588.4785133473483</v>
      </c>
    </row>
    <row r="202" spans="1:14">
      <c r="A202">
        <v>200</v>
      </c>
      <c r="B202">
        <v>34.86768173505738</v>
      </c>
      <c r="C202">
        <v>1486.088157050293</v>
      </c>
      <c r="D202">
        <v>0.4208020076751507</v>
      </c>
      <c r="E202">
        <v>177.5279680126398</v>
      </c>
      <c r="F202">
        <v>22.0394013137149</v>
      </c>
      <c r="G202">
        <v>34106.30069349667</v>
      </c>
      <c r="H202">
        <v>0.3802607964728181</v>
      </c>
      <c r="I202">
        <v>0.1783074494703639</v>
      </c>
      <c r="J202">
        <v>16.87455157202298</v>
      </c>
      <c r="K202">
        <v>2.932597491859281</v>
      </c>
      <c r="L202">
        <v>944.5131447759942</v>
      </c>
      <c r="M202">
        <v>427.6180046358405</v>
      </c>
      <c r="N202">
        <v>585.8048862793121</v>
      </c>
    </row>
    <row r="203" spans="1:14">
      <c r="A203">
        <v>201</v>
      </c>
      <c r="B203">
        <v>35.05633004520245</v>
      </c>
      <c r="C203">
        <v>1491.459000179972</v>
      </c>
      <c r="D203">
        <v>0.421040689638729</v>
      </c>
      <c r="E203">
        <v>178.0037195270119</v>
      </c>
      <c r="F203">
        <v>21.96003596266354</v>
      </c>
      <c r="G203">
        <v>34106.30069349665</v>
      </c>
      <c r="H203">
        <v>0.3803968956564602</v>
      </c>
      <c r="I203">
        <v>0.1783761847450112</v>
      </c>
      <c r="J203">
        <v>16.89310627650095</v>
      </c>
      <c r="K203">
        <v>2.932597491859281</v>
      </c>
      <c r="L203">
        <v>944.5131447759942</v>
      </c>
      <c r="M203">
        <v>427.4597954226152</v>
      </c>
      <c r="N203">
        <v>583.3753498332841</v>
      </c>
    </row>
    <row r="204" spans="1:14">
      <c r="A204">
        <v>202</v>
      </c>
      <c r="B204">
        <v>35.32094007564225</v>
      </c>
      <c r="C204">
        <v>1499.931443716804</v>
      </c>
      <c r="D204">
        <v>0.4212877591996984</v>
      </c>
      <c r="E204">
        <v>178.780554064417</v>
      </c>
      <c r="F204">
        <v>21.8359935168972</v>
      </c>
      <c r="G204">
        <v>34106.30069349666</v>
      </c>
      <c r="H204">
        <v>0.380572181746229</v>
      </c>
      <c r="I204">
        <v>0.1785032074059323</v>
      </c>
      <c r="J204">
        <v>16.9185380528798</v>
      </c>
      <c r="K204">
        <v>2.932597491859281</v>
      </c>
      <c r="L204">
        <v>944.5131447759942</v>
      </c>
      <c r="M204">
        <v>427.2154272810813</v>
      </c>
      <c r="N204">
        <v>580.1189462148492</v>
      </c>
    </row>
    <row r="205" spans="1:14">
      <c r="A205">
        <v>203</v>
      </c>
      <c r="B205">
        <v>35.59979887192889</v>
      </c>
      <c r="C205">
        <v>1511.653230494582</v>
      </c>
      <c r="D205">
        <v>0.421296282116831</v>
      </c>
      <c r="E205">
        <v>179.9238040498938</v>
      </c>
      <c r="F205">
        <v>21.66667104602716</v>
      </c>
      <c r="G205">
        <v>34106.30069349665</v>
      </c>
      <c r="H205">
        <v>0.3807110017138715</v>
      </c>
      <c r="I205">
        <v>0.178732508950882</v>
      </c>
      <c r="J205">
        <v>16.94384184814556</v>
      </c>
      <c r="K205">
        <v>2.932597491859281</v>
      </c>
      <c r="L205">
        <v>944.5131447759942</v>
      </c>
      <c r="M205">
        <v>426.8860516114718</v>
      </c>
      <c r="N205">
        <v>577.0029155446078</v>
      </c>
    </row>
    <row r="206" spans="1:14">
      <c r="A206">
        <v>204</v>
      </c>
      <c r="B206">
        <v>35.81339400928695</v>
      </c>
      <c r="C206">
        <v>1522.320473884097</v>
      </c>
      <c r="D206">
        <v>0.4211603083043327</v>
      </c>
      <c r="E206">
        <v>180.9948502113579</v>
      </c>
      <c r="F206">
        <v>21.51484778840597</v>
      </c>
      <c r="G206">
        <v>34106.30069349667</v>
      </c>
      <c r="H206">
        <v>0.3807917690035602</v>
      </c>
      <c r="I206">
        <v>0.1789600086543976</v>
      </c>
      <c r="J206">
        <v>16.9623729464856</v>
      </c>
      <c r="K206">
        <v>2.932597491859281</v>
      </c>
      <c r="L206">
        <v>944.5131447759942</v>
      </c>
      <c r="M206">
        <v>426.5955426332296</v>
      </c>
      <c r="N206">
        <v>574.7804500893628</v>
      </c>
    </row>
    <row r="207" spans="1:14">
      <c r="A207">
        <v>205</v>
      </c>
      <c r="B207">
        <v>36.10834203581841</v>
      </c>
      <c r="C207">
        <v>1533.553908440951</v>
      </c>
      <c r="D207">
        <v>0.421274093808054</v>
      </c>
      <c r="E207">
        <v>182.0676589289125</v>
      </c>
      <c r="F207">
        <v>21.35724939339589</v>
      </c>
      <c r="G207">
        <v>34106.30069349668</v>
      </c>
      <c r="H207">
        <v>0.3809580382732378</v>
      </c>
      <c r="I207">
        <v>0.1791599136089102</v>
      </c>
      <c r="J207">
        <v>16.98919569536507</v>
      </c>
      <c r="K207">
        <v>2.932597491859281</v>
      </c>
      <c r="L207">
        <v>944.5131447759942</v>
      </c>
      <c r="M207">
        <v>426.2812575227145</v>
      </c>
      <c r="N207">
        <v>571.4633451697143</v>
      </c>
    </row>
    <row r="208" spans="1:14">
      <c r="A208">
        <v>206</v>
      </c>
      <c r="B208">
        <v>36.33834891177692</v>
      </c>
      <c r="C208">
        <v>1544.632901574285</v>
      </c>
      <c r="D208">
        <v>0.4211589497433795</v>
      </c>
      <c r="E208">
        <v>183.1728743572023</v>
      </c>
      <c r="F208">
        <v>21.20406295075622</v>
      </c>
      <c r="G208">
        <v>34106.30069349665</v>
      </c>
      <c r="H208">
        <v>0.3810495204843172</v>
      </c>
      <c r="I208">
        <v>0.1793961232996751</v>
      </c>
      <c r="J208">
        <v>17.00883892333714</v>
      </c>
      <c r="K208">
        <v>2.932597491859281</v>
      </c>
      <c r="L208">
        <v>944.5131447759942</v>
      </c>
      <c r="M208">
        <v>425.9761348331057</v>
      </c>
      <c r="N208">
        <v>569.1313144863877</v>
      </c>
    </row>
    <row r="209" spans="1:14">
      <c r="A209">
        <v>207</v>
      </c>
      <c r="B209">
        <v>36.58405439983029</v>
      </c>
      <c r="C209">
        <v>1552.481868096455</v>
      </c>
      <c r="D209">
        <v>0.4213805224937461</v>
      </c>
      <c r="E209">
        <v>183.8908089466369</v>
      </c>
      <c r="F209">
        <v>21.09686042320687</v>
      </c>
      <c r="G209">
        <v>34106.30069349667</v>
      </c>
      <c r="H209">
        <v>0.3812119154472672</v>
      </c>
      <c r="I209">
        <v>0.1795129406353446</v>
      </c>
      <c r="J209">
        <v>17.03150587455086</v>
      </c>
      <c r="K209">
        <v>2.932597491859281</v>
      </c>
      <c r="L209">
        <v>944.5131447759942</v>
      </c>
      <c r="M209">
        <v>425.7523944196921</v>
      </c>
      <c r="N209">
        <v>566.3025344986871</v>
      </c>
    </row>
    <row r="210" spans="1:14">
      <c r="A210">
        <v>208</v>
      </c>
      <c r="B210">
        <v>36.78912421943188</v>
      </c>
      <c r="C210">
        <v>1560.817587638314</v>
      </c>
      <c r="D210">
        <v>0.4214085889032313</v>
      </c>
      <c r="E210">
        <v>184.6966763592881</v>
      </c>
      <c r="F210">
        <v>20.98419029884745</v>
      </c>
      <c r="G210">
        <v>34106.30069349665</v>
      </c>
      <c r="H210">
        <v>0.381317923618835</v>
      </c>
      <c r="I210">
        <v>0.1796728827811591</v>
      </c>
      <c r="J210">
        <v>17.04944583569435</v>
      </c>
      <c r="K210">
        <v>2.932597491859281</v>
      </c>
      <c r="L210">
        <v>944.5131447759942</v>
      </c>
      <c r="M210">
        <v>425.5189552119355</v>
      </c>
      <c r="N210">
        <v>564.1327137994807</v>
      </c>
    </row>
    <row r="211" spans="1:14">
      <c r="A211">
        <v>209</v>
      </c>
      <c r="B211">
        <v>37.00068219931529</v>
      </c>
      <c r="C211">
        <v>1570.682738284168</v>
      </c>
      <c r="D211">
        <v>0.4213343728739655</v>
      </c>
      <c r="E211">
        <v>185.6740750241831</v>
      </c>
      <c r="F211">
        <v>20.85239270953571</v>
      </c>
      <c r="G211">
        <v>34106.30069349665</v>
      </c>
      <c r="H211">
        <v>0.3814082908608354</v>
      </c>
      <c r="I211">
        <v>0.1798761087165849</v>
      </c>
      <c r="J211">
        <v>17.06727529339908</v>
      </c>
      <c r="K211">
        <v>2.932597491859281</v>
      </c>
      <c r="L211">
        <v>944.5131447759942</v>
      </c>
      <c r="M211">
        <v>425.2504421051336</v>
      </c>
      <c r="N211">
        <v>562.0060339624529</v>
      </c>
    </row>
    <row r="212" spans="1:14">
      <c r="A212">
        <v>210</v>
      </c>
      <c r="B212">
        <v>37.30484791174877</v>
      </c>
      <c r="C212">
        <v>1580.459721174165</v>
      </c>
      <c r="D212">
        <v>0.421594844616509</v>
      </c>
      <c r="E212">
        <v>186.5694125558783</v>
      </c>
      <c r="F212">
        <v>20.72339639029693</v>
      </c>
      <c r="G212">
        <v>34106.30069349666</v>
      </c>
      <c r="H212">
        <v>0.3816071818884832</v>
      </c>
      <c r="I212">
        <v>0.1800233608161499</v>
      </c>
      <c r="J212">
        <v>17.09466562787701</v>
      </c>
      <c r="K212">
        <v>2.932597491859281</v>
      </c>
      <c r="L212">
        <v>944.5131447759942</v>
      </c>
      <c r="M212">
        <v>424.9731305327808</v>
      </c>
      <c r="N212">
        <v>558.6627838098461</v>
      </c>
    </row>
    <row r="213" spans="1:14">
      <c r="A213">
        <v>211</v>
      </c>
      <c r="B213">
        <v>37.57120329270114</v>
      </c>
      <c r="C213">
        <v>1593.005775877918</v>
      </c>
      <c r="D213">
        <v>0.4214923670546085</v>
      </c>
      <c r="E213">
        <v>187.8131633807623</v>
      </c>
      <c r="F213">
        <v>20.56018488868329</v>
      </c>
      <c r="G213">
        <v>34106.30069349667</v>
      </c>
      <c r="H213">
        <v>0.381719409113924</v>
      </c>
      <c r="I213">
        <v>0.1802819517630947</v>
      </c>
      <c r="J213">
        <v>17.11664173098437</v>
      </c>
      <c r="K213">
        <v>2.932597491859281</v>
      </c>
      <c r="L213">
        <v>944.5131447759942</v>
      </c>
      <c r="M213">
        <v>424.6344278371276</v>
      </c>
      <c r="N213">
        <v>556.0691003060836</v>
      </c>
    </row>
    <row r="214" spans="1:14">
      <c r="A214">
        <v>212</v>
      </c>
      <c r="B214">
        <v>37.87213202759566</v>
      </c>
      <c r="C214">
        <v>1601.86602590134</v>
      </c>
      <c r="D214">
        <v>0.4218080494363136</v>
      </c>
      <c r="E214">
        <v>188.6049894099455</v>
      </c>
      <c r="F214">
        <v>20.44646228286237</v>
      </c>
      <c r="G214">
        <v>34106.30069349666</v>
      </c>
      <c r="H214">
        <v>0.381927331574816</v>
      </c>
      <c r="I214">
        <v>0.1804029184114156</v>
      </c>
      <c r="J214">
        <v>17.14359253226874</v>
      </c>
      <c r="K214">
        <v>2.932597491859281</v>
      </c>
      <c r="L214">
        <v>944.5131447759942</v>
      </c>
      <c r="M214">
        <v>424.3796461234527</v>
      </c>
      <c r="N214">
        <v>552.822674349802</v>
      </c>
    </row>
    <row r="215" spans="1:14">
      <c r="A215">
        <v>213</v>
      </c>
      <c r="B215">
        <v>38.06240249006833</v>
      </c>
      <c r="C215">
        <v>1610.412113060691</v>
      </c>
      <c r="D215">
        <v>0.4217685584578871</v>
      </c>
      <c r="E215">
        <v>189.4447734353039</v>
      </c>
      <c r="F215">
        <v>20.33795760424465</v>
      </c>
      <c r="G215">
        <v>34106.30069349666</v>
      </c>
      <c r="H215">
        <v>0.3820138884841522</v>
      </c>
      <c r="I215">
        <v>0.180573595057325</v>
      </c>
      <c r="J215">
        <v>17.15918264372333</v>
      </c>
      <c r="K215">
        <v>2.932597491859281</v>
      </c>
      <c r="L215">
        <v>944.5131447759942</v>
      </c>
      <c r="M215">
        <v>424.1490714517987</v>
      </c>
      <c r="N215">
        <v>550.998530034867</v>
      </c>
    </row>
    <row r="216" spans="1:14">
      <c r="A216">
        <v>214</v>
      </c>
      <c r="B216">
        <v>38.1747449815428</v>
      </c>
      <c r="C216">
        <v>1617.283131779539</v>
      </c>
      <c r="D216">
        <v>0.4215967186118069</v>
      </c>
      <c r="E216">
        <v>190.1507901824618</v>
      </c>
      <c r="F216">
        <v>20.25155190034782</v>
      </c>
      <c r="G216">
        <v>34106.30069349665</v>
      </c>
      <c r="H216">
        <v>0.3820363745883189</v>
      </c>
      <c r="I216">
        <v>0.1807350025848543</v>
      </c>
      <c r="J216">
        <v>17.16747824880138</v>
      </c>
      <c r="K216">
        <v>2.932597491859281</v>
      </c>
      <c r="L216">
        <v>944.5131447759942</v>
      </c>
      <c r="M216">
        <v>423.9682137476436</v>
      </c>
      <c r="N216">
        <v>550.0498085613335</v>
      </c>
    </row>
    <row r="217" spans="1:14">
      <c r="A217">
        <v>215</v>
      </c>
      <c r="B217">
        <v>38.35929248516501</v>
      </c>
      <c r="C217">
        <v>1627.107467198636</v>
      </c>
      <c r="D217">
        <v>0.4214351592377112</v>
      </c>
      <c r="E217">
        <v>191.1418163774063</v>
      </c>
      <c r="F217">
        <v>20.12927476583941</v>
      </c>
      <c r="G217">
        <v>34106.30069349667</v>
      </c>
      <c r="H217">
        <v>0.3820960236589624</v>
      </c>
      <c r="I217">
        <v>0.1809507557712986</v>
      </c>
      <c r="J217">
        <v>17.18168530711578</v>
      </c>
      <c r="K217">
        <v>2.932597491859281</v>
      </c>
      <c r="L217">
        <v>944.5131447759942</v>
      </c>
      <c r="M217">
        <v>423.7085557219058</v>
      </c>
      <c r="N217">
        <v>548.4013899069121</v>
      </c>
    </row>
    <row r="218" spans="1:14">
      <c r="A218">
        <v>216</v>
      </c>
      <c r="B218">
        <v>38.64389314702285</v>
      </c>
      <c r="C218">
        <v>1638.171630107792</v>
      </c>
      <c r="D218">
        <v>0.4215170087562555</v>
      </c>
      <c r="E218">
        <v>192.1983885233114</v>
      </c>
      <c r="F218">
        <v>19.9933222373258</v>
      </c>
      <c r="G218">
        <v>34106.30069349667</v>
      </c>
      <c r="H218">
        <v>0.3822521068699397</v>
      </c>
      <c r="I218">
        <v>0.181149480968642</v>
      </c>
      <c r="J218">
        <v>17.20538348907094</v>
      </c>
      <c r="K218">
        <v>2.932597491859281</v>
      </c>
      <c r="L218">
        <v>944.5131447759942</v>
      </c>
      <c r="M218">
        <v>423.4071116484187</v>
      </c>
      <c r="N218">
        <v>545.614162698464</v>
      </c>
    </row>
    <row r="219" spans="1:14">
      <c r="A219">
        <v>217</v>
      </c>
      <c r="B219">
        <v>38.92231209827381</v>
      </c>
      <c r="C219">
        <v>1647.259406480976</v>
      </c>
      <c r="D219">
        <v>0.421729901065508</v>
      </c>
      <c r="E219">
        <v>193.0321465139853</v>
      </c>
      <c r="F219">
        <v>19.88302094492768</v>
      </c>
      <c r="G219">
        <v>34106.30069349665</v>
      </c>
      <c r="H219">
        <v>0.3824302883047278</v>
      </c>
      <c r="I219">
        <v>0.1812903794349241</v>
      </c>
      <c r="J219">
        <v>17.22913156958933</v>
      </c>
      <c r="K219">
        <v>2.932597491859281</v>
      </c>
      <c r="L219">
        <v>944.5131447759942</v>
      </c>
      <c r="M219">
        <v>423.1518525769986</v>
      </c>
      <c r="N219">
        <v>542.8263674972333</v>
      </c>
    </row>
    <row r="220" spans="1:14">
      <c r="A220">
        <v>218</v>
      </c>
      <c r="B220">
        <v>39.19675174470569</v>
      </c>
      <c r="C220">
        <v>1658.958233382938</v>
      </c>
      <c r="D220">
        <v>0.4217223788666121</v>
      </c>
      <c r="E220">
        <v>194.1686200669986</v>
      </c>
      <c r="F220">
        <v>19.74280763777982</v>
      </c>
      <c r="G220">
        <v>34106.30069349666</v>
      </c>
      <c r="H220">
        <v>0.3825640757981087</v>
      </c>
      <c r="I220">
        <v>0.1815173315663938</v>
      </c>
      <c r="J220">
        <v>17.25107672613775</v>
      </c>
      <c r="K220">
        <v>2.932597491859281</v>
      </c>
      <c r="L220">
        <v>944.5131447759942</v>
      </c>
      <c r="M220">
        <v>422.8362368752385</v>
      </c>
      <c r="N220">
        <v>540.2794468882056</v>
      </c>
    </row>
    <row r="221" spans="1:14">
      <c r="A221">
        <v>219</v>
      </c>
      <c r="B221">
        <v>39.47944210204442</v>
      </c>
      <c r="C221">
        <v>1668.385768868008</v>
      </c>
      <c r="D221">
        <v>0.421921192347469</v>
      </c>
      <c r="E221">
        <v>195.0375694553744</v>
      </c>
      <c r="F221">
        <v>19.63124709641512</v>
      </c>
      <c r="G221">
        <v>34106.30069349666</v>
      </c>
      <c r="H221">
        <v>0.3827425491980316</v>
      </c>
      <c r="I221">
        <v>0.1816635514239129</v>
      </c>
      <c r="J221">
        <v>17.27474371260963</v>
      </c>
      <c r="K221">
        <v>2.932597491859281</v>
      </c>
      <c r="L221">
        <v>944.5131447759942</v>
      </c>
      <c r="M221">
        <v>422.576121791688</v>
      </c>
      <c r="N221">
        <v>537.5267081758731</v>
      </c>
    </row>
    <row r="222" spans="1:14">
      <c r="A222">
        <v>220</v>
      </c>
      <c r="B222">
        <v>39.66200476904132</v>
      </c>
      <c r="C222">
        <v>1677.768218873412</v>
      </c>
      <c r="D222">
        <v>0.4217919648854677</v>
      </c>
      <c r="E222">
        <v>195.9766692414876</v>
      </c>
      <c r="F222">
        <v>19.52146483188424</v>
      </c>
      <c r="G222">
        <v>34106.30069349666</v>
      </c>
      <c r="H222">
        <v>0.3828071890679264</v>
      </c>
      <c r="I222">
        <v>0.1818652383819366</v>
      </c>
      <c r="J222">
        <v>17.28833082431784</v>
      </c>
      <c r="K222">
        <v>2.932597491859281</v>
      </c>
      <c r="L222">
        <v>944.5131447759942</v>
      </c>
      <c r="M222">
        <v>422.3301319329386</v>
      </c>
      <c r="N222">
        <v>535.974802796265</v>
      </c>
    </row>
    <row r="223" spans="1:14">
      <c r="A223">
        <v>221</v>
      </c>
      <c r="B223">
        <v>39.86121301686595</v>
      </c>
      <c r="C223">
        <v>1685.627912719645</v>
      </c>
      <c r="D223">
        <v>0.4218376089425253</v>
      </c>
      <c r="E223">
        <v>196.7281864576891</v>
      </c>
      <c r="F223">
        <v>19.43044074771311</v>
      </c>
      <c r="G223">
        <v>34106.30069349665</v>
      </c>
      <c r="H223">
        <v>0.3829145742489024</v>
      </c>
      <c r="I223">
        <v>0.1820061273919615</v>
      </c>
      <c r="J223">
        <v>17.30420708579495</v>
      </c>
      <c r="K223">
        <v>2.932597491859281</v>
      </c>
      <c r="L223">
        <v>944.5131447759942</v>
      </c>
      <c r="M223">
        <v>422.1200970547955</v>
      </c>
      <c r="N223">
        <v>534.1523098168102</v>
      </c>
    </row>
    <row r="224" spans="1:14">
      <c r="A224">
        <v>222</v>
      </c>
      <c r="B224">
        <v>40.11051439419778</v>
      </c>
      <c r="C224">
        <v>1694.13312122757</v>
      </c>
      <c r="D224">
        <v>0.4219931100840174</v>
      </c>
      <c r="E224">
        <v>197.5158808495248</v>
      </c>
      <c r="F224">
        <v>19.33289236270754</v>
      </c>
      <c r="G224">
        <v>34106.30069349665</v>
      </c>
      <c r="H224">
        <v>0.3830682122806559</v>
      </c>
      <c r="I224">
        <v>0.1821422533609985</v>
      </c>
      <c r="J224">
        <v>17.32455420438923</v>
      </c>
      <c r="K224">
        <v>2.932597491859281</v>
      </c>
      <c r="L224">
        <v>944.5131447759942</v>
      </c>
      <c r="M224">
        <v>421.8865925917544</v>
      </c>
      <c r="N224">
        <v>531.8307526906892</v>
      </c>
    </row>
    <row r="225" spans="1:14">
      <c r="A225">
        <v>223</v>
      </c>
      <c r="B225">
        <v>40.32952817082994</v>
      </c>
      <c r="C225">
        <v>1705.466133866981</v>
      </c>
      <c r="D225">
        <v>0.4218353748665042</v>
      </c>
      <c r="E225">
        <v>198.6498327638958</v>
      </c>
      <c r="F225">
        <v>19.2044231371087</v>
      </c>
      <c r="G225">
        <v>34106.30069349667</v>
      </c>
      <c r="H225">
        <v>0.3831449695651531</v>
      </c>
      <c r="I225">
        <v>0.1823853050530351</v>
      </c>
      <c r="J225">
        <v>17.3404680112318</v>
      </c>
      <c r="K225">
        <v>2.932597491859281</v>
      </c>
      <c r="L225">
        <v>944.5131447759942</v>
      </c>
      <c r="M225">
        <v>421.5922975528371</v>
      </c>
      <c r="N225">
        <v>530.015045150584</v>
      </c>
    </row>
    <row r="226" spans="1:14">
      <c r="A226">
        <v>224</v>
      </c>
      <c r="B226">
        <v>40.65685099062415</v>
      </c>
      <c r="C226">
        <v>1716.464508587213</v>
      </c>
      <c r="D226">
        <v>0.4220479374732661</v>
      </c>
      <c r="E226">
        <v>199.6640500567173</v>
      </c>
      <c r="F226">
        <v>19.08136935947967</v>
      </c>
      <c r="G226">
        <v>34106.30069349667</v>
      </c>
      <c r="H226">
        <v>0.3833484845600884</v>
      </c>
      <c r="I226">
        <v>0.1825595820452721</v>
      </c>
      <c r="J226">
        <v>17.36684997049387</v>
      </c>
      <c r="K226">
        <v>2.932597491859281</v>
      </c>
      <c r="L226">
        <v>944.5131447759942</v>
      </c>
      <c r="M226">
        <v>421.2900784113353</v>
      </c>
      <c r="N226">
        <v>527.0307990041086</v>
      </c>
    </row>
    <row r="227" spans="1:14">
      <c r="A227">
        <v>225</v>
      </c>
      <c r="B227">
        <v>40.85755079994554</v>
      </c>
      <c r="C227">
        <v>1727.568825338498</v>
      </c>
      <c r="D227">
        <v>0.4218535995134845</v>
      </c>
      <c r="E227">
        <v>200.784231805614</v>
      </c>
      <c r="F227">
        <v>18.95871979188609</v>
      </c>
      <c r="G227">
        <v>34106.30069349666</v>
      </c>
      <c r="H227">
        <v>0.3834088341401096</v>
      </c>
      <c r="I227">
        <v>0.182802625607383</v>
      </c>
      <c r="J227">
        <v>17.38084574427172</v>
      </c>
      <c r="K227">
        <v>2.932597491859281</v>
      </c>
      <c r="L227">
        <v>944.5131447759942</v>
      </c>
      <c r="M227">
        <v>421.0071041452377</v>
      </c>
      <c r="N227">
        <v>525.4334355798713</v>
      </c>
    </row>
    <row r="228" spans="1:14">
      <c r="A228">
        <v>226</v>
      </c>
      <c r="B228">
        <v>41.07419988558952</v>
      </c>
      <c r="C228">
        <v>1735.117965922379</v>
      </c>
      <c r="D228">
        <v>0.4219722699781008</v>
      </c>
      <c r="E228">
        <v>201.485695017436</v>
      </c>
      <c r="F228">
        <v>18.87623431031638</v>
      </c>
      <c r="G228">
        <v>34106.30069349667</v>
      </c>
      <c r="H228">
        <v>0.3835393517355226</v>
      </c>
      <c r="I228">
        <v>0.1829269651985681</v>
      </c>
      <c r="J228">
        <v>17.39794996753488</v>
      </c>
      <c r="K228">
        <v>2.932597491859281</v>
      </c>
      <c r="L228">
        <v>944.5131447759942</v>
      </c>
      <c r="M228">
        <v>420.8011793184476</v>
      </c>
      <c r="N228">
        <v>523.5074843382787</v>
      </c>
    </row>
    <row r="229" spans="1:14">
      <c r="A229">
        <v>227</v>
      </c>
      <c r="B229">
        <v>41.25411604184062</v>
      </c>
      <c r="C229">
        <v>1739.713289407733</v>
      </c>
      <c r="D229">
        <v>0.4221941318230563</v>
      </c>
      <c r="E229">
        <v>201.8769975458162</v>
      </c>
      <c r="F229">
        <v>18.82637413889079</v>
      </c>
      <c r="G229">
        <v>34106.30069349667</v>
      </c>
      <c r="H229">
        <v>0.3836727387628248</v>
      </c>
      <c r="I229">
        <v>0.1829761554473795</v>
      </c>
      <c r="J229">
        <v>17.41288122027091</v>
      </c>
      <c r="K229">
        <v>2.932597491859281</v>
      </c>
      <c r="L229">
        <v>944.5131447759942</v>
      </c>
      <c r="M229">
        <v>420.6694251432459</v>
      </c>
      <c r="N229">
        <v>521.8525264754868</v>
      </c>
    </row>
    <row r="230" spans="1:14">
      <c r="A230">
        <v>228</v>
      </c>
      <c r="B230">
        <v>41.50949450026607</v>
      </c>
      <c r="C230">
        <v>1747.020401970379</v>
      </c>
      <c r="D230">
        <v>0.4224478942799961</v>
      </c>
      <c r="E230">
        <v>202.5222759284578</v>
      </c>
      <c r="F230">
        <v>18.74763067669413</v>
      </c>
      <c r="G230">
        <v>34106.30069349667</v>
      </c>
      <c r="H230">
        <v>0.3838499397593112</v>
      </c>
      <c r="I230">
        <v>0.1830704694246364</v>
      </c>
      <c r="J230">
        <v>17.43356784207762</v>
      </c>
      <c r="K230">
        <v>2.932597491859281</v>
      </c>
      <c r="L230">
        <v>944.5131447759942</v>
      </c>
      <c r="M230">
        <v>420.4653532770732</v>
      </c>
      <c r="N230">
        <v>519.5762958562696</v>
      </c>
    </row>
    <row r="231" spans="1:14">
      <c r="A231">
        <v>229</v>
      </c>
      <c r="B231">
        <v>41.78859489084744</v>
      </c>
      <c r="C231">
        <v>1758.009624423109</v>
      </c>
      <c r="D231">
        <v>0.4225016253922073</v>
      </c>
      <c r="E231">
        <v>203.5699972977841</v>
      </c>
      <c r="F231">
        <v>18.6304402579924</v>
      </c>
      <c r="G231">
        <v>34106.30069349667</v>
      </c>
      <c r="H231">
        <v>0.3839986269098446</v>
      </c>
      <c r="I231">
        <v>0.1832701629795928</v>
      </c>
      <c r="J231">
        <v>17.45454096882909</v>
      </c>
      <c r="K231">
        <v>2.932597491859281</v>
      </c>
      <c r="L231">
        <v>944.5131447759942</v>
      </c>
      <c r="M231">
        <v>420.1730731979256</v>
      </c>
      <c r="N231">
        <v>517.2493367772063</v>
      </c>
    </row>
    <row r="232" spans="1:14">
      <c r="A232">
        <v>230</v>
      </c>
      <c r="B232">
        <v>42.00055517774385</v>
      </c>
      <c r="C232">
        <v>1768.23153862706</v>
      </c>
      <c r="D232">
        <v>0.4224081367235379</v>
      </c>
      <c r="E232">
        <v>204.5788854374731</v>
      </c>
      <c r="F232">
        <v>18.52274013063979</v>
      </c>
      <c r="G232">
        <v>34106.30069349666</v>
      </c>
      <c r="H232">
        <v>0.3840847362954271</v>
      </c>
      <c r="I232">
        <v>0.1834796736136625</v>
      </c>
      <c r="J232">
        <v>17.46948632152802</v>
      </c>
      <c r="K232">
        <v>2.932597491859281</v>
      </c>
      <c r="L232">
        <v>944.5131447759942</v>
      </c>
      <c r="M232">
        <v>419.9099035555855</v>
      </c>
      <c r="N232">
        <v>515.5738794558824</v>
      </c>
    </row>
    <row r="233" spans="1:14">
      <c r="A233">
        <v>231</v>
      </c>
      <c r="B233">
        <v>42.29931045085026</v>
      </c>
      <c r="C233">
        <v>1778.887921707221</v>
      </c>
      <c r="D233">
        <v>0.4225462257970511</v>
      </c>
      <c r="E233">
        <v>205.5735547988008</v>
      </c>
      <c r="F233">
        <v>18.41178012460582</v>
      </c>
      <c r="G233">
        <v>34106.30069349666</v>
      </c>
      <c r="H233">
        <v>0.3842603743754885</v>
      </c>
      <c r="I233">
        <v>0.1836559868930614</v>
      </c>
      <c r="J233">
        <v>17.49214043554424</v>
      </c>
      <c r="K233">
        <v>2.932597491859281</v>
      </c>
      <c r="L233">
        <v>944.5131447759942</v>
      </c>
      <c r="M233">
        <v>419.6254720856517</v>
      </c>
      <c r="N233">
        <v>513.0983574565323</v>
      </c>
    </row>
    <row r="234" spans="1:14">
      <c r="A234">
        <v>232</v>
      </c>
      <c r="B234">
        <v>42.53394421198988</v>
      </c>
      <c r="C234">
        <v>1789.780051722687</v>
      </c>
      <c r="D234">
        <v>0.4224728849291158</v>
      </c>
      <c r="E234">
        <v>206.6413280978248</v>
      </c>
      <c r="F234">
        <v>18.29973087992889</v>
      </c>
      <c r="G234">
        <v>34106.30069349668</v>
      </c>
      <c r="H234">
        <v>0.3843613794556207</v>
      </c>
      <c r="I234">
        <v>0.1838749906823851</v>
      </c>
      <c r="J234">
        <v>17.50858553578659</v>
      </c>
      <c r="K234">
        <v>2.932597491859281</v>
      </c>
      <c r="L234">
        <v>944.5131447759942</v>
      </c>
      <c r="M234">
        <v>419.3446415311329</v>
      </c>
      <c r="N234">
        <v>511.2797793088631</v>
      </c>
    </row>
    <row r="235" spans="1:14">
      <c r="A235">
        <v>233</v>
      </c>
      <c r="B235">
        <v>42.77633836022523</v>
      </c>
      <c r="C235">
        <v>1796.872852727902</v>
      </c>
      <c r="D235">
        <v>0.4226921448776797</v>
      </c>
      <c r="E235">
        <v>207.2712236349548</v>
      </c>
      <c r="F235">
        <v>18.22749630340708</v>
      </c>
      <c r="G235">
        <v>34106.30069349666</v>
      </c>
      <c r="H235">
        <v>0.3845259254962087</v>
      </c>
      <c r="I235">
        <v>0.1839697795315376</v>
      </c>
      <c r="J235">
        <v>17.5274463875381</v>
      </c>
      <c r="K235">
        <v>2.932597491859281</v>
      </c>
      <c r="L235">
        <v>944.5131447759942</v>
      </c>
      <c r="M235">
        <v>419.1491704284186</v>
      </c>
      <c r="N235">
        <v>509.2549607298487</v>
      </c>
    </row>
    <row r="236" spans="1:14">
      <c r="A236">
        <v>234</v>
      </c>
      <c r="B236">
        <v>42.9729328673068</v>
      </c>
      <c r="C236">
        <v>1804.406814458673</v>
      </c>
      <c r="D236">
        <v>0.4227415025791875</v>
      </c>
      <c r="E236">
        <v>207.9843664544211</v>
      </c>
      <c r="F236">
        <v>18.15139081627566</v>
      </c>
      <c r="G236">
        <v>34106.30069349665</v>
      </c>
      <c r="H236">
        <v>0.384633155898267</v>
      </c>
      <c r="I236">
        <v>0.1841041835144434</v>
      </c>
      <c r="J236">
        <v>17.5417991797306</v>
      </c>
      <c r="K236">
        <v>2.932597491859281</v>
      </c>
      <c r="L236">
        <v>944.5131447759942</v>
      </c>
      <c r="M236">
        <v>418.9495449356299</v>
      </c>
      <c r="N236">
        <v>507.6975391136858</v>
      </c>
    </row>
    <row r="237" spans="1:14">
      <c r="A237">
        <v>235</v>
      </c>
      <c r="B237">
        <v>43.17299943973533</v>
      </c>
      <c r="C237">
        <v>1813.471274263974</v>
      </c>
      <c r="D237">
        <v>0.4226947883904129</v>
      </c>
      <c r="E237">
        <v>208.868493478041</v>
      </c>
      <c r="F237">
        <v>18.06066285449351</v>
      </c>
      <c r="G237">
        <v>34106.30069349667</v>
      </c>
      <c r="H237">
        <v>0.3847225791911832</v>
      </c>
      <c r="I237">
        <v>0.1842834852691715</v>
      </c>
      <c r="J237">
        <v>17.55566312849713</v>
      </c>
      <c r="K237">
        <v>2.932597491859281</v>
      </c>
      <c r="L237">
        <v>944.5131447759942</v>
      </c>
      <c r="M237">
        <v>418.7164321330077</v>
      </c>
      <c r="N237">
        <v>506.1710259555176</v>
      </c>
    </row>
    <row r="238" spans="1:14">
      <c r="A238">
        <v>236</v>
      </c>
      <c r="B238">
        <v>43.46727138051737</v>
      </c>
      <c r="C238">
        <v>1821.741335333123</v>
      </c>
      <c r="D238">
        <v>0.4229777089343839</v>
      </c>
      <c r="E238">
        <v>209.5945349873912</v>
      </c>
      <c r="F238">
        <v>17.97867383560315</v>
      </c>
      <c r="G238">
        <v>34106.30069349666</v>
      </c>
      <c r="H238">
        <v>0.3849261190457356</v>
      </c>
      <c r="I238">
        <v>0.184387799153616</v>
      </c>
      <c r="J238">
        <v>17.57828631394617</v>
      </c>
      <c r="K238">
        <v>2.932597491859281</v>
      </c>
      <c r="L238">
        <v>944.5131447759942</v>
      </c>
      <c r="M238">
        <v>418.4882578542279</v>
      </c>
      <c r="N238">
        <v>503.7944683030939</v>
      </c>
    </row>
    <row r="239" spans="1:14">
      <c r="A239">
        <v>237</v>
      </c>
      <c r="B239">
        <v>43.74080303480557</v>
      </c>
      <c r="C239">
        <v>1833.996075511508</v>
      </c>
      <c r="D239">
        <v>0.4229235433654324</v>
      </c>
      <c r="E239">
        <v>210.7866007018238</v>
      </c>
      <c r="F239">
        <v>17.85854054876077</v>
      </c>
      <c r="G239">
        <v>34106.30069349666</v>
      </c>
      <c r="H239">
        <v>0.3850506695474754</v>
      </c>
      <c r="I239">
        <v>0.1846275738201953</v>
      </c>
      <c r="J239">
        <v>17.59701819596234</v>
      </c>
      <c r="K239">
        <v>2.932597491859281</v>
      </c>
      <c r="L239">
        <v>944.5131447759942</v>
      </c>
      <c r="M239">
        <v>418.1744141868676</v>
      </c>
      <c r="N239">
        <v>501.7531955561163</v>
      </c>
    </row>
    <row r="240" spans="1:14">
      <c r="A240">
        <v>238</v>
      </c>
      <c r="B240">
        <v>44.04217278847585</v>
      </c>
      <c r="C240">
        <v>1841.911372803368</v>
      </c>
      <c r="D240">
        <v>0.4232439829062877</v>
      </c>
      <c r="E240">
        <v>211.4675591049108</v>
      </c>
      <c r="F240">
        <v>17.7817965426542</v>
      </c>
      <c r="G240">
        <v>34106.30069349667</v>
      </c>
      <c r="H240">
        <v>0.385265646369234</v>
      </c>
      <c r="I240">
        <v>0.1847176324854126</v>
      </c>
      <c r="J240">
        <v>17.6200696033977</v>
      </c>
      <c r="K240">
        <v>2.932597491859281</v>
      </c>
      <c r="L240">
        <v>944.5131447759942</v>
      </c>
      <c r="M240">
        <v>417.9539504980277</v>
      </c>
      <c r="N240">
        <v>499.3806013507862</v>
      </c>
    </row>
    <row r="241" spans="1:14">
      <c r="A241">
        <v>239</v>
      </c>
      <c r="B241">
        <v>44.23611105660861</v>
      </c>
      <c r="C241">
        <v>1849.94230077369</v>
      </c>
      <c r="D241">
        <v>0.4232497706334761</v>
      </c>
      <c r="E241">
        <v>212.2378476690989</v>
      </c>
      <c r="F241">
        <v>17.70460260684483</v>
      </c>
      <c r="G241">
        <v>34106.30069349665</v>
      </c>
      <c r="H241">
        <v>0.3853631492209367</v>
      </c>
      <c r="I241">
        <v>0.1848663573959887</v>
      </c>
      <c r="J241">
        <v>17.6334427034082</v>
      </c>
      <c r="K241">
        <v>2.932597491859281</v>
      </c>
      <c r="L241">
        <v>944.5131447759942</v>
      </c>
      <c r="M241">
        <v>417.7474543818321</v>
      </c>
      <c r="N241">
        <v>497.9549313478666</v>
      </c>
    </row>
    <row r="242" spans="1:14">
      <c r="A242">
        <v>240</v>
      </c>
      <c r="B242">
        <v>44.34444206258971</v>
      </c>
      <c r="C242">
        <v>1856.370486537138</v>
      </c>
      <c r="D242">
        <v>0.4231212959917717</v>
      </c>
      <c r="E242">
        <v>212.8874826567259</v>
      </c>
      <c r="F242">
        <v>17.64329562354047</v>
      </c>
      <c r="G242">
        <v>34106.30069349665</v>
      </c>
      <c r="H242">
        <v>0.3853903846332329</v>
      </c>
      <c r="I242">
        <v>0.1850105583595257</v>
      </c>
      <c r="J242">
        <v>17.63996946156945</v>
      </c>
      <c r="K242">
        <v>2.932597491859281</v>
      </c>
      <c r="L242">
        <v>944.5131447759942</v>
      </c>
      <c r="M242">
        <v>417.5885591356469</v>
      </c>
      <c r="N242">
        <v>497.210035432082</v>
      </c>
    </row>
    <row r="243" spans="1:14">
      <c r="A243">
        <v>241</v>
      </c>
      <c r="B243">
        <v>44.5167958081481</v>
      </c>
      <c r="C243">
        <v>1865.456763139736</v>
      </c>
      <c r="D243">
        <v>0.4229956315521876</v>
      </c>
      <c r="E243">
        <v>213.7919554463777</v>
      </c>
      <c r="F243">
        <v>17.55735856652336</v>
      </c>
      <c r="G243">
        <v>34106.30069349666</v>
      </c>
      <c r="H243">
        <v>0.3854496972581635</v>
      </c>
      <c r="I243">
        <v>0.1852031320499369</v>
      </c>
      <c r="J243">
        <v>17.65082750889198</v>
      </c>
      <c r="K243">
        <v>2.932597491859281</v>
      </c>
      <c r="L243">
        <v>944.5131447759942</v>
      </c>
      <c r="M243">
        <v>417.3627142457324</v>
      </c>
      <c r="N243">
        <v>496.0000753910009</v>
      </c>
    </row>
    <row r="244" spans="1:14">
      <c r="A244">
        <v>242</v>
      </c>
      <c r="B244">
        <v>44.79330568816097</v>
      </c>
      <c r="C244">
        <v>1875.476909624686</v>
      </c>
      <c r="D244">
        <v>0.4231008431799935</v>
      </c>
      <c r="E244">
        <v>214.7274751413313</v>
      </c>
      <c r="F244">
        <v>17.46355452989538</v>
      </c>
      <c r="G244">
        <v>34106.30069349667</v>
      </c>
      <c r="H244">
        <v>0.3856086264293718</v>
      </c>
      <c r="I244">
        <v>0.1853703768949541</v>
      </c>
      <c r="J244">
        <v>17.67029811101542</v>
      </c>
      <c r="K244">
        <v>2.932597491859281</v>
      </c>
      <c r="L244">
        <v>944.5131447759942</v>
      </c>
      <c r="M244">
        <v>417.1014046427626</v>
      </c>
      <c r="N244">
        <v>493.9664660580468</v>
      </c>
    </row>
    <row r="245" spans="1:14">
      <c r="A245">
        <v>243</v>
      </c>
      <c r="B245">
        <v>45.05812248896176</v>
      </c>
      <c r="C245">
        <v>1883.026627907741</v>
      </c>
      <c r="D245">
        <v>0.4233341571858587</v>
      </c>
      <c r="E245">
        <v>215.3924904435838</v>
      </c>
      <c r="F245">
        <v>17.39353697678835</v>
      </c>
      <c r="G245">
        <v>34106.30069349668</v>
      </c>
      <c r="H245">
        <v>0.3857882220901738</v>
      </c>
      <c r="I245">
        <v>0.1854685756392413</v>
      </c>
      <c r="J245">
        <v>17.68973438519037</v>
      </c>
      <c r="K245">
        <v>2.932597491859281</v>
      </c>
      <c r="L245">
        <v>944.5131447759942</v>
      </c>
      <c r="M245">
        <v>416.8955932260548</v>
      </c>
      <c r="N245">
        <v>491.998658187799</v>
      </c>
    </row>
    <row r="246" spans="1:14">
      <c r="A246">
        <v>244</v>
      </c>
      <c r="B246">
        <v>45.33521478128979</v>
      </c>
      <c r="C246">
        <v>1894.006874495879</v>
      </c>
      <c r="D246">
        <v>0.4233728205877125</v>
      </c>
      <c r="E246">
        <v>216.4353719115042</v>
      </c>
      <c r="F246">
        <v>17.29270031794789</v>
      </c>
      <c r="G246">
        <v>34106.30069349666</v>
      </c>
      <c r="H246">
        <v>0.3859337831164348</v>
      </c>
      <c r="I246">
        <v>0.1856666180875824</v>
      </c>
      <c r="J246">
        <v>17.70851292423383</v>
      </c>
      <c r="K246">
        <v>2.932597491859281</v>
      </c>
      <c r="L246">
        <v>944.5131447759942</v>
      </c>
      <c r="M246">
        <v>416.6129056382995</v>
      </c>
      <c r="N246">
        <v>490.0284445443858</v>
      </c>
    </row>
    <row r="247" spans="1:14">
      <c r="A247">
        <v>245</v>
      </c>
      <c r="B247">
        <v>45.62004835912381</v>
      </c>
      <c r="C247">
        <v>1902.326902447422</v>
      </c>
      <c r="D247">
        <v>0.4236055352788466</v>
      </c>
      <c r="E247">
        <v>217.1731372457656</v>
      </c>
      <c r="F247">
        <v>17.21706886374416</v>
      </c>
      <c r="G247">
        <v>34106.30069349667</v>
      </c>
      <c r="H247">
        <v>0.3861235428209898</v>
      </c>
      <c r="I247">
        <v>0.1857780033602347</v>
      </c>
      <c r="J247">
        <v>17.72902780088946</v>
      </c>
      <c r="K247">
        <v>2.932597491859281</v>
      </c>
      <c r="L247">
        <v>944.5131447759942</v>
      </c>
      <c r="M247">
        <v>416.3885124357924</v>
      </c>
      <c r="N247">
        <v>487.9677799393601</v>
      </c>
    </row>
    <row r="248" spans="1:14">
      <c r="A248">
        <v>246</v>
      </c>
      <c r="B248">
        <v>45.80363164711666</v>
      </c>
      <c r="C248">
        <v>1911.157636896928</v>
      </c>
      <c r="D248">
        <v>0.4235296057974171</v>
      </c>
      <c r="E248">
        <v>218.0388040378248</v>
      </c>
      <c r="F248">
        <v>17.13751531975632</v>
      </c>
      <c r="G248">
        <v>34106.30069349667</v>
      </c>
      <c r="H248">
        <v>0.3861990094366269</v>
      </c>
      <c r="I248">
        <v>0.1859560408134829</v>
      </c>
      <c r="J248">
        <v>17.74057713832762</v>
      </c>
      <c r="K248">
        <v>2.932597491859281</v>
      </c>
      <c r="L248">
        <v>944.5131447759942</v>
      </c>
      <c r="M248">
        <v>416.168734414524</v>
      </c>
      <c r="N248">
        <v>486.7254892983534</v>
      </c>
    </row>
    <row r="249" spans="1:14">
      <c r="A249">
        <v>247</v>
      </c>
      <c r="B249">
        <v>45.99087453053029</v>
      </c>
      <c r="C249">
        <v>1917.849487243416</v>
      </c>
      <c r="D249">
        <v>0.4236027527174883</v>
      </c>
      <c r="E249">
        <v>218.6611887169566</v>
      </c>
      <c r="F249">
        <v>17.07771829783501</v>
      </c>
      <c r="G249">
        <v>34106.30069349666</v>
      </c>
      <c r="H249">
        <v>0.3863073529997749</v>
      </c>
      <c r="I249">
        <v>0.186065436249301</v>
      </c>
      <c r="J249">
        <v>17.75334941694327</v>
      </c>
      <c r="K249">
        <v>2.932597491859281</v>
      </c>
      <c r="L249">
        <v>944.5131447759942</v>
      </c>
      <c r="M249">
        <v>415.9962181588998</v>
      </c>
      <c r="N249">
        <v>485.4248715166322</v>
      </c>
    </row>
    <row r="250" spans="1:14">
      <c r="A250">
        <v>248</v>
      </c>
      <c r="B250">
        <v>46.22027263563396</v>
      </c>
      <c r="C250">
        <v>1924.528674250639</v>
      </c>
      <c r="D250">
        <v>0.4237876679854582</v>
      </c>
      <c r="E250">
        <v>219.2528263171483</v>
      </c>
      <c r="F250">
        <v>17.01844909821536</v>
      </c>
      <c r="G250">
        <v>34106.30069349665</v>
      </c>
      <c r="H250">
        <v>0.3864599310220319</v>
      </c>
      <c r="I250">
        <v>0.1861541053850755</v>
      </c>
      <c r="J250">
        <v>17.76960123186179</v>
      </c>
      <c r="K250">
        <v>2.932597491859281</v>
      </c>
      <c r="L250">
        <v>944.5131447759942</v>
      </c>
      <c r="M250">
        <v>415.817195915754</v>
      </c>
      <c r="N250">
        <v>483.8230860242415</v>
      </c>
    </row>
    <row r="251" spans="1:14">
      <c r="A251">
        <v>249</v>
      </c>
      <c r="B251">
        <v>46.42431105611796</v>
      </c>
      <c r="C251">
        <v>1934.952751295868</v>
      </c>
      <c r="D251">
        <v>0.4236651312412672</v>
      </c>
      <c r="E251">
        <v>220.2823689325782</v>
      </c>
      <c r="F251">
        <v>16.92676643336925</v>
      </c>
      <c r="G251">
        <v>34106.30069349667</v>
      </c>
      <c r="H251">
        <v>0.3865358743622246</v>
      </c>
      <c r="I251">
        <v>0.1863700850541588</v>
      </c>
      <c r="J251">
        <v>17.78194737579611</v>
      </c>
      <c r="K251">
        <v>2.932597491859281</v>
      </c>
      <c r="L251">
        <v>944.5131447759942</v>
      </c>
      <c r="M251">
        <v>415.5610406509276</v>
      </c>
      <c r="N251">
        <v>482.4779397648949</v>
      </c>
    </row>
    <row r="252" spans="1:14">
      <c r="A252">
        <v>250</v>
      </c>
      <c r="B252">
        <v>46.75129838069672</v>
      </c>
      <c r="C252">
        <v>1944.357382885514</v>
      </c>
      <c r="D252">
        <v>0.4239308394159605</v>
      </c>
      <c r="E252">
        <v>221.1125135725681</v>
      </c>
      <c r="F252">
        <v>16.84489362350877</v>
      </c>
      <c r="G252">
        <v>34106.30069349667</v>
      </c>
      <c r="H252">
        <v>0.3867538377126815</v>
      </c>
      <c r="I252">
        <v>0.1864941181798023</v>
      </c>
      <c r="J252">
        <v>17.80486612404831</v>
      </c>
      <c r="K252">
        <v>2.932597491859281</v>
      </c>
      <c r="L252">
        <v>944.5131447759942</v>
      </c>
      <c r="M252">
        <v>415.3084631656077</v>
      </c>
      <c r="N252">
        <v>480.2416114794086</v>
      </c>
    </row>
    <row r="253" spans="1:14">
      <c r="A253">
        <v>251</v>
      </c>
      <c r="B253">
        <v>46.96674478735677</v>
      </c>
      <c r="C253">
        <v>1955.339296219119</v>
      </c>
      <c r="D253">
        <v>0.4238052371173278</v>
      </c>
      <c r="E253">
        <v>222.1957811651433</v>
      </c>
      <c r="F253">
        <v>16.75028643065744</v>
      </c>
      <c r="G253">
        <v>34106.30069349666</v>
      </c>
      <c r="H253">
        <v>0.3868349366063207</v>
      </c>
      <c r="I253">
        <v>0.1867197949194495</v>
      </c>
      <c r="J253">
        <v>17.81772967647457</v>
      </c>
      <c r="K253">
        <v>2.932597491859281</v>
      </c>
      <c r="L253">
        <v>944.5131447759942</v>
      </c>
      <c r="M253">
        <v>415.0406336537078</v>
      </c>
      <c r="N253">
        <v>478.8443796900625</v>
      </c>
    </row>
    <row r="254" spans="1:14">
      <c r="A254">
        <v>252</v>
      </c>
      <c r="B254">
        <v>47.17334203083476</v>
      </c>
      <c r="C254">
        <v>1961.702313403064</v>
      </c>
      <c r="D254">
        <v>0.4239439615219722</v>
      </c>
      <c r="E254">
        <v>222.7671680350622</v>
      </c>
      <c r="F254">
        <v>16.6959548638004</v>
      </c>
      <c r="G254">
        <v>34106.30069349667</v>
      </c>
      <c r="H254">
        <v>0.3869667205268827</v>
      </c>
      <c r="I254">
        <v>0.1868115884147818</v>
      </c>
      <c r="J254">
        <v>17.83185314574587</v>
      </c>
      <c r="K254">
        <v>2.932597491859281</v>
      </c>
      <c r="L254">
        <v>944.5131447759942</v>
      </c>
      <c r="M254">
        <v>414.8720332691504</v>
      </c>
      <c r="N254">
        <v>477.4613681058831</v>
      </c>
    </row>
    <row r="255" spans="1:14">
      <c r="A255">
        <v>253</v>
      </c>
      <c r="B255">
        <v>47.33113831740118</v>
      </c>
      <c r="C255">
        <v>1964.692984757667</v>
      </c>
      <c r="D255">
        <v>0.4241651579657904</v>
      </c>
      <c r="E255">
        <v>222.99438790735</v>
      </c>
      <c r="F255">
        <v>16.67054014794591</v>
      </c>
      <c r="G255">
        <v>34106.30069349665</v>
      </c>
      <c r="H255">
        <v>0.3870915390281852</v>
      </c>
      <c r="I255">
        <v>0.1868247146944372</v>
      </c>
      <c r="J255">
        <v>17.84341886070989</v>
      </c>
      <c r="K255">
        <v>2.932597491859281</v>
      </c>
      <c r="L255">
        <v>944.5131447759942</v>
      </c>
      <c r="M255">
        <v>414.7838119566162</v>
      </c>
      <c r="N255">
        <v>476.4005803776914</v>
      </c>
    </row>
    <row r="256" spans="1:14">
      <c r="A256">
        <v>254</v>
      </c>
      <c r="B256">
        <v>47.35312578278699</v>
      </c>
      <c r="C256">
        <v>1964.029679372133</v>
      </c>
      <c r="D256">
        <v>0.4242629745560381</v>
      </c>
      <c r="E256">
        <v>222.9051931501601</v>
      </c>
      <c r="F256">
        <v>16.67617023550316</v>
      </c>
      <c r="G256">
        <v>34106.30069349667</v>
      </c>
      <c r="H256">
        <v>0.3871229496548962</v>
      </c>
      <c r="I256">
        <v>0.1867935662820902</v>
      </c>
      <c r="J256">
        <v>17.84551366794205</v>
      </c>
      <c r="K256">
        <v>2.932597491859281</v>
      </c>
      <c r="L256">
        <v>944.5131447759942</v>
      </c>
      <c r="M256">
        <v>414.7949320578411</v>
      </c>
      <c r="N256">
        <v>476.2457270262241</v>
      </c>
    </row>
    <row r="257" spans="1:14">
      <c r="A257">
        <v>255</v>
      </c>
      <c r="B257">
        <v>47.66118783806671</v>
      </c>
      <c r="C257">
        <v>1973.286182310851</v>
      </c>
      <c r="D257">
        <v>0.4244789901768737</v>
      </c>
      <c r="E257">
        <v>223.7318336368397</v>
      </c>
      <c r="F257">
        <v>16.59794386358851</v>
      </c>
      <c r="G257">
        <v>34106.30069349667</v>
      </c>
      <c r="H257">
        <v>0.3873215964487634</v>
      </c>
      <c r="I257">
        <v>0.1869222548604266</v>
      </c>
      <c r="J257">
        <v>17.86641922255831</v>
      </c>
      <c r="K257">
        <v>2.932597491859281</v>
      </c>
      <c r="L257">
        <v>944.5131447759942</v>
      </c>
      <c r="M257">
        <v>414.5504744166325</v>
      </c>
      <c r="N257">
        <v>474.2373417899016</v>
      </c>
    </row>
    <row r="258" spans="1:14">
      <c r="A258">
        <v>256</v>
      </c>
      <c r="B258">
        <v>47.87010973830893</v>
      </c>
      <c r="C258">
        <v>1982.488264426087</v>
      </c>
      <c r="D258">
        <v>0.4244444718317453</v>
      </c>
      <c r="E258">
        <v>224.6190991151641</v>
      </c>
      <c r="F258">
        <v>16.52090146938244</v>
      </c>
      <c r="G258">
        <v>34106.30069349666</v>
      </c>
      <c r="H258">
        <v>0.3874186464245573</v>
      </c>
      <c r="I258">
        <v>0.1870986937228438</v>
      </c>
      <c r="J258">
        <v>17.87921320255073</v>
      </c>
      <c r="K258">
        <v>2.932597491859281</v>
      </c>
      <c r="L258">
        <v>944.5131447759942</v>
      </c>
      <c r="M258">
        <v>414.3216073844017</v>
      </c>
      <c r="N258">
        <v>472.9135986196726</v>
      </c>
    </row>
    <row r="259" spans="1:14">
      <c r="A259">
        <v>257</v>
      </c>
      <c r="B259">
        <v>48.17161788696469</v>
      </c>
      <c r="C259">
        <v>1991.600999225667</v>
      </c>
      <c r="D259">
        <v>0.4246481407926374</v>
      </c>
      <c r="E259">
        <v>225.434194560102</v>
      </c>
      <c r="F259">
        <v>16.44530872073499</v>
      </c>
      <c r="G259">
        <v>34106.30069349665</v>
      </c>
      <c r="H259">
        <v>0.3876113252779425</v>
      </c>
      <c r="I259">
        <v>0.1872264561376556</v>
      </c>
      <c r="J259">
        <v>17.89935238461757</v>
      </c>
      <c r="K259">
        <v>2.932597491859281</v>
      </c>
      <c r="L259">
        <v>944.5131447759942</v>
      </c>
      <c r="M259">
        <v>414.0822301163482</v>
      </c>
      <c r="N259">
        <v>471.0027962042856</v>
      </c>
    </row>
    <row r="260" spans="1:14">
      <c r="A260">
        <v>258</v>
      </c>
      <c r="B260">
        <v>48.42260891960019</v>
      </c>
      <c r="C260">
        <v>2002.039478190432</v>
      </c>
      <c r="D260">
        <v>0.4246445604208262</v>
      </c>
      <c r="E260">
        <v>226.4306123456265</v>
      </c>
      <c r="F260">
        <v>16.35956415324743</v>
      </c>
      <c r="G260">
        <v>34106.30069349665</v>
      </c>
      <c r="H260">
        <v>0.3877360128154947</v>
      </c>
      <c r="I260">
        <v>0.1874181839454688</v>
      </c>
      <c r="J260">
        <v>17.91478167353072</v>
      </c>
      <c r="K260">
        <v>2.932597491859281</v>
      </c>
      <c r="L260">
        <v>944.5131447759942</v>
      </c>
      <c r="M260">
        <v>413.8226497525917</v>
      </c>
      <c r="N260">
        <v>469.4461478735592</v>
      </c>
    </row>
    <row r="261" spans="1:14">
      <c r="A261">
        <v>259</v>
      </c>
      <c r="B261">
        <v>48.65473892475202</v>
      </c>
      <c r="C261">
        <v>2007.464653787341</v>
      </c>
      <c r="D261">
        <v>0.4248929297704327</v>
      </c>
      <c r="E261">
        <v>226.8807526939233</v>
      </c>
      <c r="F261">
        <v>16.31535241180888</v>
      </c>
      <c r="G261">
        <v>34106.30069349667</v>
      </c>
      <c r="H261">
        <v>0.3879034980207564</v>
      </c>
      <c r="I261">
        <v>0.1874694118599412</v>
      </c>
      <c r="J261">
        <v>17.93076926055706</v>
      </c>
      <c r="K261">
        <v>2.932597491859281</v>
      </c>
      <c r="L261">
        <v>944.5131447759942</v>
      </c>
      <c r="M261">
        <v>413.6725134372862</v>
      </c>
      <c r="N261">
        <v>467.9989286313655</v>
      </c>
    </row>
    <row r="262" spans="1:14">
      <c r="A262">
        <v>260</v>
      </c>
      <c r="B262">
        <v>48.84170925847385</v>
      </c>
      <c r="C262">
        <v>2013.61708709147</v>
      </c>
      <c r="D262">
        <v>0.4249846630086165</v>
      </c>
      <c r="E262">
        <v>227.4418713832864</v>
      </c>
      <c r="F262">
        <v>16.26550225996496</v>
      </c>
      <c r="G262">
        <v>34106.30069349665</v>
      </c>
      <c r="H262">
        <v>0.3880159700212781</v>
      </c>
      <c r="I262">
        <v>0.1875647768538167</v>
      </c>
      <c r="J262">
        <v>17.94282659971964</v>
      </c>
      <c r="K262">
        <v>2.932597491859281</v>
      </c>
      <c r="L262">
        <v>944.5131447759942</v>
      </c>
      <c r="M262">
        <v>413.5132608021938</v>
      </c>
      <c r="N262">
        <v>466.8502162795793</v>
      </c>
    </row>
    <row r="263" spans="1:14">
      <c r="A263">
        <v>261</v>
      </c>
      <c r="B263">
        <v>49.02976898893591</v>
      </c>
      <c r="C263">
        <v>2021.385180448147</v>
      </c>
      <c r="D263">
        <v>0.4249833269265316</v>
      </c>
      <c r="E263">
        <v>228.1820028104353</v>
      </c>
      <c r="F263">
        <v>16.20299465811313</v>
      </c>
      <c r="G263">
        <v>34106.30069349667</v>
      </c>
      <c r="H263">
        <v>0.3881097755435887</v>
      </c>
      <c r="I263">
        <v>0.187707231409457</v>
      </c>
      <c r="J263">
        <v>17.95422616160491</v>
      </c>
      <c r="K263">
        <v>2.932597491859281</v>
      </c>
      <c r="L263">
        <v>944.5131447759942</v>
      </c>
      <c r="M263">
        <v>413.3202617151134</v>
      </c>
      <c r="N263">
        <v>465.7050228632608</v>
      </c>
    </row>
    <row r="264" spans="1:14">
      <c r="A264">
        <v>262</v>
      </c>
      <c r="B264">
        <v>49.28887796307514</v>
      </c>
      <c r="C264">
        <v>2026.315949152239</v>
      </c>
      <c r="D264">
        <v>0.4253200561580912</v>
      </c>
      <c r="E264">
        <v>228.5600509158651</v>
      </c>
      <c r="F264">
        <v>16.16356683886994</v>
      </c>
      <c r="G264">
        <v>34106.30069349667</v>
      </c>
      <c r="H264">
        <v>0.3883089437678008</v>
      </c>
      <c r="I264">
        <v>0.1877308059852301</v>
      </c>
      <c r="J264">
        <v>17.97224720704839</v>
      </c>
      <c r="K264">
        <v>2.932597491859281</v>
      </c>
      <c r="L264">
        <v>944.5131447759942</v>
      </c>
      <c r="M264">
        <v>413.1778978363519</v>
      </c>
      <c r="N264">
        <v>464.1476701533201</v>
      </c>
    </row>
    <row r="265" spans="1:14">
      <c r="A265">
        <v>263</v>
      </c>
      <c r="B265">
        <v>49.5709491736155</v>
      </c>
      <c r="C265">
        <v>2037.5083581283</v>
      </c>
      <c r="D265">
        <v>0.4253432260678917</v>
      </c>
      <c r="E265">
        <v>229.6186313285728</v>
      </c>
      <c r="F265">
        <v>16.07477738686557</v>
      </c>
      <c r="G265">
        <v>34106.30069349667</v>
      </c>
      <c r="H265">
        <v>0.3884552248982067</v>
      </c>
      <c r="I265">
        <v>0.1879302708585217</v>
      </c>
      <c r="J265">
        <v>17.98932387526247</v>
      </c>
      <c r="K265">
        <v>2.932597491859281</v>
      </c>
      <c r="L265">
        <v>944.5131447759942</v>
      </c>
      <c r="M265">
        <v>412.8992118310351</v>
      </c>
      <c r="N265">
        <v>462.4672132904971</v>
      </c>
    </row>
    <row r="266" spans="1:14">
      <c r="A266">
        <v>264</v>
      </c>
      <c r="B266">
        <v>49.84601168861989</v>
      </c>
      <c r="C266">
        <v>2042.227753571284</v>
      </c>
      <c r="D266">
        <v>0.4257224165674686</v>
      </c>
      <c r="E266">
        <v>229.9637966729782</v>
      </c>
      <c r="F266">
        <v>16.03763009464319</v>
      </c>
      <c r="G266">
        <v>34106.30069349666</v>
      </c>
      <c r="H266">
        <v>0.3886708116959544</v>
      </c>
      <c r="I266">
        <v>0.1879407250064624</v>
      </c>
      <c r="J266">
        <v>18.00837712348514</v>
      </c>
      <c r="K266">
        <v>2.932597491859281</v>
      </c>
      <c r="L266">
        <v>944.5131447759942</v>
      </c>
      <c r="M266">
        <v>412.7597964333701</v>
      </c>
      <c r="N266">
        <v>460.8705190818846</v>
      </c>
    </row>
    <row r="267" spans="1:14">
      <c r="A267">
        <v>265</v>
      </c>
      <c r="B267">
        <v>50.02895383556652</v>
      </c>
      <c r="C267">
        <v>2048.387390615642</v>
      </c>
      <c r="D267">
        <v>0.4257990365005728</v>
      </c>
      <c r="E267">
        <v>230.5284510737895</v>
      </c>
      <c r="F267">
        <v>15.98940387489235</v>
      </c>
      <c r="G267">
        <v>34106.30069349667</v>
      </c>
      <c r="H267">
        <v>0.3887783736147788</v>
      </c>
      <c r="I267">
        <v>0.1880369069713795</v>
      </c>
      <c r="J267">
        <v>18.01974306514419</v>
      </c>
      <c r="K267">
        <v>2.932597491859281</v>
      </c>
      <c r="L267">
        <v>944.5131447759942</v>
      </c>
      <c r="M267">
        <v>412.603434017952</v>
      </c>
      <c r="N267">
        <v>459.8139892315758</v>
      </c>
    </row>
    <row r="268" spans="1:14">
      <c r="A268">
        <v>266</v>
      </c>
      <c r="B268">
        <v>50.12733979728337</v>
      </c>
      <c r="C268">
        <v>2053.753659047226</v>
      </c>
      <c r="D268">
        <v>0.4257221704219096</v>
      </c>
      <c r="E268">
        <v>231.0595005230423</v>
      </c>
      <c r="F268">
        <v>15.94762504086535</v>
      </c>
      <c r="G268">
        <v>34106.30069349667</v>
      </c>
      <c r="H268">
        <v>0.3888121035051951</v>
      </c>
      <c r="I268">
        <v>0.1881499580759217</v>
      </c>
      <c r="J268">
        <v>18.02500652329599</v>
      </c>
      <c r="K268">
        <v>2.932597491859281</v>
      </c>
      <c r="L268">
        <v>944.5131447759942</v>
      </c>
      <c r="M268">
        <v>412.4753793072534</v>
      </c>
      <c r="N268">
        <v>459.2345415005618</v>
      </c>
    </row>
    <row r="269" spans="1:14">
      <c r="A269">
        <v>267</v>
      </c>
      <c r="B269">
        <v>50.14001593546315</v>
      </c>
      <c r="C269">
        <v>2052.729034987869</v>
      </c>
      <c r="D269">
        <v>0.4258084165363903</v>
      </c>
      <c r="E269">
        <v>230.9379826560749</v>
      </c>
      <c r="F269">
        <v>15.95558533178926</v>
      </c>
      <c r="G269">
        <v>34106.30069349665</v>
      </c>
      <c r="H269">
        <v>0.3888356542010174</v>
      </c>
      <c r="I269">
        <v>0.1881157761433689</v>
      </c>
      <c r="J269">
        <v>18.02634839534457</v>
      </c>
      <c r="K269">
        <v>2.932597491859281</v>
      </c>
      <c r="L269">
        <v>944.5131447759942</v>
      </c>
      <c r="M269">
        <v>412.4938490024327</v>
      </c>
      <c r="N269">
        <v>459.1777941944156</v>
      </c>
    </row>
    <row r="270" spans="1:14">
      <c r="A270">
        <v>268</v>
      </c>
      <c r="B270">
        <v>50.39913441220065</v>
      </c>
      <c r="C270">
        <v>2063.250025999019</v>
      </c>
      <c r="D270">
        <v>0.425815172868745</v>
      </c>
      <c r="E270">
        <v>231.9362696798462</v>
      </c>
      <c r="F270">
        <v>15.87422409697134</v>
      </c>
      <c r="G270">
        <v>34106.30069349667</v>
      </c>
      <c r="H270">
        <v>0.3889676306645126</v>
      </c>
      <c r="I270">
        <v>0.1883032491743128</v>
      </c>
      <c r="J270">
        <v>18.04162725550049</v>
      </c>
      <c r="K270">
        <v>2.932597491859281</v>
      </c>
      <c r="L270">
        <v>944.5131447759942</v>
      </c>
      <c r="M270">
        <v>412.2361619315507</v>
      </c>
      <c r="N270">
        <v>457.6776961629748</v>
      </c>
    </row>
    <row r="271" spans="1:14">
      <c r="A271">
        <v>269</v>
      </c>
      <c r="B271">
        <v>50.61300975438813</v>
      </c>
      <c r="C271">
        <v>2067.054031267477</v>
      </c>
      <c r="D271">
        <v>0.4260939244553031</v>
      </c>
      <c r="E271">
        <v>232.2204816330471</v>
      </c>
      <c r="F271">
        <v>15.84501071832516</v>
      </c>
      <c r="G271">
        <v>34106.30069349668</v>
      </c>
      <c r="H271">
        <v>0.3891317009131343</v>
      </c>
      <c r="I271">
        <v>0.1883162646340809</v>
      </c>
      <c r="J271">
        <v>18.05607766342436</v>
      </c>
      <c r="K271">
        <v>2.932597491859281</v>
      </c>
      <c r="L271">
        <v>944.5131447759942</v>
      </c>
      <c r="M271">
        <v>412.1255229919788</v>
      </c>
      <c r="N271">
        <v>456.4938373472591</v>
      </c>
    </row>
    <row r="272" spans="1:14">
      <c r="A272">
        <v>270</v>
      </c>
      <c r="B272">
        <v>50.88315655277439</v>
      </c>
      <c r="C272">
        <v>2075.755582316951</v>
      </c>
      <c r="D272">
        <v>0.4262232056697439</v>
      </c>
      <c r="E272">
        <v>233.0102380690304</v>
      </c>
      <c r="F272">
        <v>15.77858855821173</v>
      </c>
      <c r="G272">
        <v>34106.30069349665</v>
      </c>
      <c r="H272">
        <v>0.3892938245087447</v>
      </c>
      <c r="I272">
        <v>0.1884485803719291</v>
      </c>
      <c r="J272">
        <v>18.07269029311011</v>
      </c>
      <c r="K272">
        <v>2.932597491859281</v>
      </c>
      <c r="L272">
        <v>944.5131447759942</v>
      </c>
      <c r="M272">
        <v>411.9026998541952</v>
      </c>
      <c r="N272">
        <v>454.9809527054089</v>
      </c>
    </row>
    <row r="273" spans="1:14">
      <c r="A273">
        <v>271</v>
      </c>
      <c r="B273">
        <v>51.15170420497127</v>
      </c>
      <c r="C273">
        <v>2080.758306989793</v>
      </c>
      <c r="D273">
        <v>0.4265519427781954</v>
      </c>
      <c r="E273">
        <v>233.3931105508794</v>
      </c>
      <c r="F273">
        <v>15.74065242020973</v>
      </c>
      <c r="G273">
        <v>34106.30069349666</v>
      </c>
      <c r="H273">
        <v>0.3894949328152132</v>
      </c>
      <c r="I273">
        <v>0.1884735411863744</v>
      </c>
      <c r="J273">
        <v>18.09048409846537</v>
      </c>
      <c r="K273">
        <v>2.932597491859281</v>
      </c>
      <c r="L273">
        <v>944.5131447759942</v>
      </c>
      <c r="M273">
        <v>411.7587645684467</v>
      </c>
      <c r="N273">
        <v>453.5328969055539</v>
      </c>
    </row>
    <row r="274" spans="1:14">
      <c r="A274">
        <v>272</v>
      </c>
      <c r="B274">
        <v>51.3528452529012</v>
      </c>
      <c r="C274">
        <v>2088.364104128926</v>
      </c>
      <c r="D274">
        <v>0.4265834099698546</v>
      </c>
      <c r="E274">
        <v>234.1055477362542</v>
      </c>
      <c r="F274">
        <v>15.68332515198624</v>
      </c>
      <c r="G274">
        <v>34106.30069349667</v>
      </c>
      <c r="H274">
        <v>0.389602746309691</v>
      </c>
      <c r="I274">
        <v>0.1886044329935432</v>
      </c>
      <c r="J274">
        <v>18.10226278325068</v>
      </c>
      <c r="K274">
        <v>2.932597491859281</v>
      </c>
      <c r="L274">
        <v>944.5131447759942</v>
      </c>
      <c r="M274">
        <v>411.5701095706607</v>
      </c>
      <c r="N274">
        <v>452.4233265006462</v>
      </c>
    </row>
    <row r="275" spans="1:14">
      <c r="A275">
        <v>273</v>
      </c>
      <c r="B275">
        <v>51.52266593915911</v>
      </c>
      <c r="C275">
        <v>2092.771411378503</v>
      </c>
      <c r="D275">
        <v>0.4267207420450291</v>
      </c>
      <c r="E275">
        <v>234.4851634756757</v>
      </c>
      <c r="F275">
        <v>15.65029658887418</v>
      </c>
      <c r="G275">
        <v>34106.30069349667</v>
      </c>
      <c r="H275">
        <v>0.3897158570571141</v>
      </c>
      <c r="I275">
        <v>0.1886553573135266</v>
      </c>
      <c r="J275">
        <v>18.1129143464813</v>
      </c>
      <c r="K275">
        <v>2.932597491859281</v>
      </c>
      <c r="L275">
        <v>944.5131447759942</v>
      </c>
      <c r="M275">
        <v>411.4542889890847</v>
      </c>
      <c r="N275">
        <v>451.5189795837919</v>
      </c>
    </row>
    <row r="276" spans="1:14">
      <c r="A276">
        <v>274</v>
      </c>
      <c r="B276">
        <v>51.70668604918838</v>
      </c>
      <c r="C276">
        <v>2095.701826009857</v>
      </c>
      <c r="D276">
        <v>0.4269685924886742</v>
      </c>
      <c r="E276">
        <v>234.6934849356169</v>
      </c>
      <c r="F276">
        <v>15.62841281822519</v>
      </c>
      <c r="G276">
        <v>34106.30069349666</v>
      </c>
      <c r="H276">
        <v>0.3898579492916266</v>
      </c>
      <c r="I276">
        <v>0.1886573847949881</v>
      </c>
      <c r="J276">
        <v>18.12509601172576</v>
      </c>
      <c r="K276">
        <v>2.932597491859281</v>
      </c>
      <c r="L276">
        <v>944.5131447759942</v>
      </c>
      <c r="M276">
        <v>411.3675965751427</v>
      </c>
      <c r="N276">
        <v>450.5741736126746</v>
      </c>
    </row>
    <row r="277" spans="1:14">
      <c r="A277">
        <v>275</v>
      </c>
      <c r="B277">
        <v>51.90650963929439</v>
      </c>
      <c r="C277">
        <v>2104.493788860915</v>
      </c>
      <c r="D277">
        <v>0.4269307616184133</v>
      </c>
      <c r="E277">
        <v>235.5369418489682</v>
      </c>
      <c r="F277">
        <v>15.56312185578751</v>
      </c>
      <c r="G277">
        <v>34106.30069349668</v>
      </c>
      <c r="H277">
        <v>0.3899516101923547</v>
      </c>
      <c r="I277">
        <v>0.1888232452043715</v>
      </c>
      <c r="J277">
        <v>18.13618746964905</v>
      </c>
      <c r="K277">
        <v>2.932597491859281</v>
      </c>
      <c r="L277">
        <v>944.5131447759942</v>
      </c>
      <c r="M277">
        <v>411.1546370196697</v>
      </c>
      <c r="N277">
        <v>449.4742845154126</v>
      </c>
    </row>
    <row r="278" spans="1:14">
      <c r="A278">
        <v>276</v>
      </c>
      <c r="B278">
        <v>52.18071464810328</v>
      </c>
      <c r="C278">
        <v>2108.211009343669</v>
      </c>
      <c r="D278">
        <v>0.4273278258363449</v>
      </c>
      <c r="E278">
        <v>235.7769145865723</v>
      </c>
      <c r="F278">
        <v>15.53568079078903</v>
      </c>
      <c r="G278">
        <v>34106.30069349666</v>
      </c>
      <c r="H278">
        <v>0.3901680435376693</v>
      </c>
      <c r="I278">
        <v>0.1888095468703193</v>
      </c>
      <c r="J278">
        <v>18.15435598747592</v>
      </c>
      <c r="K278">
        <v>2.932597491859281</v>
      </c>
      <c r="L278">
        <v>944.5131447759942</v>
      </c>
      <c r="M278">
        <v>411.0386624695629</v>
      </c>
      <c r="N278">
        <v>448.1117558970551</v>
      </c>
    </row>
    <row r="279" spans="1:14">
      <c r="A279">
        <v>277</v>
      </c>
      <c r="B279">
        <v>52.42087668647217</v>
      </c>
      <c r="C279">
        <v>2117.684109102608</v>
      </c>
      <c r="D279">
        <v>0.4273404861275531</v>
      </c>
      <c r="E279">
        <v>236.6700806059784</v>
      </c>
      <c r="F279">
        <v>15.46618456454755</v>
      </c>
      <c r="G279">
        <v>34106.30069349665</v>
      </c>
      <c r="H279">
        <v>0.3902923764174298</v>
      </c>
      <c r="I279">
        <v>0.1889761850558302</v>
      </c>
      <c r="J279">
        <v>18.16793635972426</v>
      </c>
      <c r="K279">
        <v>2.932597491859281</v>
      </c>
      <c r="L279">
        <v>944.5131447759942</v>
      </c>
      <c r="M279">
        <v>410.8070572102178</v>
      </c>
      <c r="N279">
        <v>446.8279720312032</v>
      </c>
    </row>
    <row r="280" spans="1:14">
      <c r="A280">
        <v>278</v>
      </c>
      <c r="B280">
        <v>52.57029700158834</v>
      </c>
      <c r="C280">
        <v>2120.270002153574</v>
      </c>
      <c r="D280">
        <v>0.4275230256262047</v>
      </c>
      <c r="E280">
        <v>236.8627412178736</v>
      </c>
      <c r="F280">
        <v>15.44732192009671</v>
      </c>
      <c r="G280">
        <v>34106.30069349667</v>
      </c>
      <c r="H280">
        <v>0.390403477482031</v>
      </c>
      <c r="I280">
        <v>0.1889859135573289</v>
      </c>
      <c r="J280">
        <v>18.17752802475755</v>
      </c>
      <c r="K280">
        <v>2.932597491859281</v>
      </c>
      <c r="L280">
        <v>944.5131447759942</v>
      </c>
      <c r="M280">
        <v>410.7317741882644</v>
      </c>
      <c r="N280">
        <v>446.0906530062067</v>
      </c>
    </row>
    <row r="281" spans="1:14">
      <c r="A281">
        <v>279</v>
      </c>
      <c r="B281">
        <v>52.55450898912871</v>
      </c>
      <c r="C281">
        <v>2121.147284664938</v>
      </c>
      <c r="D281">
        <v>0.4274409571227898</v>
      </c>
      <c r="E281">
        <v>236.9686909756981</v>
      </c>
      <c r="F281">
        <v>15.44093308257189</v>
      </c>
      <c r="G281">
        <v>34106.30069349665</v>
      </c>
      <c r="H281">
        <v>0.3903791431570526</v>
      </c>
      <c r="I281">
        <v>0.1890198376781017</v>
      </c>
      <c r="J281">
        <v>18.17607439135369</v>
      </c>
      <c r="K281">
        <v>2.932597491859281</v>
      </c>
      <c r="L281">
        <v>944.5131447759942</v>
      </c>
      <c r="M281">
        <v>410.7142002733579</v>
      </c>
      <c r="N281">
        <v>446.1482651476223</v>
      </c>
    </row>
    <row r="282" spans="1:14">
      <c r="A282">
        <v>280</v>
      </c>
      <c r="B282">
        <v>52.64778342859226</v>
      </c>
      <c r="C282">
        <v>2119.083904115647</v>
      </c>
      <c r="D282">
        <v>0.4277510288471748</v>
      </c>
      <c r="E282">
        <v>236.6857549656349</v>
      </c>
      <c r="F282">
        <v>15.45596812716055</v>
      </c>
      <c r="G282">
        <v>34106.30069349667</v>
      </c>
      <c r="H282">
        <v>0.3904866708771171</v>
      </c>
      <c r="I282">
        <v>0.1889182737225517</v>
      </c>
      <c r="J282">
        <v>18.18337225961194</v>
      </c>
      <c r="K282">
        <v>2.932597491859281</v>
      </c>
      <c r="L282">
        <v>944.5131447759942</v>
      </c>
      <c r="M282">
        <v>410.7462399021617</v>
      </c>
      <c r="N282">
        <v>445.7642741077959</v>
      </c>
    </row>
    <row r="283" spans="1:14">
      <c r="A283">
        <v>281</v>
      </c>
      <c r="B283">
        <v>52.65614501869828</v>
      </c>
      <c r="C283">
        <v>2117.584175496392</v>
      </c>
      <c r="D283">
        <v>0.4278469062929282</v>
      </c>
      <c r="E283">
        <v>236.5164302502167</v>
      </c>
      <c r="F283">
        <v>15.46691444892042</v>
      </c>
      <c r="G283">
        <v>34106.30069349666</v>
      </c>
      <c r="H283">
        <v>0.3905089508851198</v>
      </c>
      <c r="I283">
        <v>0.1888729312427251</v>
      </c>
      <c r="J283">
        <v>18.18446162386417</v>
      </c>
      <c r="K283">
        <v>2.932597491859281</v>
      </c>
      <c r="L283">
        <v>944.5131447759942</v>
      </c>
      <c r="M283">
        <v>410.7758778670644</v>
      </c>
      <c r="N283">
        <v>445.7599717025189</v>
      </c>
    </row>
    <row r="284" spans="1:14">
      <c r="A284">
        <v>282</v>
      </c>
      <c r="B284">
        <v>52.91773180415546</v>
      </c>
      <c r="C284">
        <v>2122.016510137162</v>
      </c>
      <c r="D284">
        <v>0.4281663803432038</v>
      </c>
      <c r="E284">
        <v>236.8446615903715</v>
      </c>
      <c r="F284">
        <v>15.43460813067535</v>
      </c>
      <c r="G284">
        <v>34106.30069349665</v>
      </c>
      <c r="H284">
        <v>0.3907027390903265</v>
      </c>
      <c r="I284">
        <v>0.1888864743453146</v>
      </c>
      <c r="J284">
        <v>18.20112025435252</v>
      </c>
      <c r="K284">
        <v>2.932597491859281</v>
      </c>
      <c r="L284">
        <v>944.5131447759942</v>
      </c>
      <c r="M284">
        <v>410.6479407709459</v>
      </c>
      <c r="N284">
        <v>444.506253012762</v>
      </c>
    </row>
    <row r="285" spans="1:14">
      <c r="A285">
        <v>283</v>
      </c>
      <c r="B285">
        <v>53.12821975089536</v>
      </c>
      <c r="C285">
        <v>2123.755647233435</v>
      </c>
      <c r="D285">
        <v>0.4285141922379315</v>
      </c>
      <c r="E285">
        <v>236.9099651365648</v>
      </c>
      <c r="F285">
        <v>15.42196877661338</v>
      </c>
      <c r="G285">
        <v>34106.30069349665</v>
      </c>
      <c r="H285">
        <v>0.3908745524758072</v>
      </c>
      <c r="I285">
        <v>0.1888466553185519</v>
      </c>
      <c r="J285">
        <v>18.21499433934897</v>
      </c>
      <c r="K285">
        <v>2.932597491859281</v>
      </c>
      <c r="L285">
        <v>944.5131447759942</v>
      </c>
      <c r="M285">
        <v>410.5836337376591</v>
      </c>
      <c r="N285">
        <v>443.5685507507442</v>
      </c>
    </row>
    <row r="286" spans="1:14">
      <c r="A286">
        <v>284</v>
      </c>
      <c r="B286">
        <v>53.37528572557652</v>
      </c>
      <c r="C286">
        <v>2130.198404798077</v>
      </c>
      <c r="D286">
        <v>0.4286909932443579</v>
      </c>
      <c r="E286">
        <v>237.4680549108127</v>
      </c>
      <c r="F286">
        <v>15.37532523121715</v>
      </c>
      <c r="G286">
        <v>34106.30069349666</v>
      </c>
      <c r="H286">
        <v>0.3910331449464624</v>
      </c>
      <c r="I286">
        <v>0.1889252491439441</v>
      </c>
      <c r="J286">
        <v>18.22972987826563</v>
      </c>
      <c r="K286">
        <v>2.932597491859281</v>
      </c>
      <c r="L286">
        <v>944.5131447759942</v>
      </c>
      <c r="M286">
        <v>410.4152480415998</v>
      </c>
      <c r="N286">
        <v>442.3825197051597</v>
      </c>
    </row>
    <row r="287" spans="1:14">
      <c r="A287">
        <v>285</v>
      </c>
      <c r="B287">
        <v>53.3763795206651</v>
      </c>
      <c r="C287">
        <v>2129.352001268262</v>
      </c>
      <c r="D287">
        <v>0.4287361689325178</v>
      </c>
      <c r="E287">
        <v>237.3750929865204</v>
      </c>
      <c r="F287">
        <v>15.38143682269662</v>
      </c>
      <c r="G287">
        <v>34106.30069349667</v>
      </c>
      <c r="H287">
        <v>0.3910417698045421</v>
      </c>
      <c r="I287">
        <v>0.1889015249757482</v>
      </c>
      <c r="J287">
        <v>18.2300612551189</v>
      </c>
      <c r="K287">
        <v>2.932597491859281</v>
      </c>
      <c r="L287">
        <v>944.5131447759942</v>
      </c>
      <c r="M287">
        <v>410.432567761102</v>
      </c>
      <c r="N287">
        <v>442.4017866958332</v>
      </c>
    </row>
    <row r="288" spans="1:14">
      <c r="A288">
        <v>286</v>
      </c>
      <c r="B288">
        <v>53.53766401321949</v>
      </c>
      <c r="C288">
        <v>2130.276825617165</v>
      </c>
      <c r="D288">
        <v>0.4290200439929739</v>
      </c>
      <c r="E288">
        <v>237.3814335012005</v>
      </c>
      <c r="F288">
        <v>15.3747592270322</v>
      </c>
      <c r="G288">
        <v>34106.30069349665</v>
      </c>
      <c r="H288">
        <v>0.3911763014664132</v>
      </c>
      <c r="I288">
        <v>0.1888585791988449</v>
      </c>
      <c r="J288">
        <v>18.24072934230246</v>
      </c>
      <c r="K288">
        <v>2.932597491859281</v>
      </c>
      <c r="L288">
        <v>944.5131447759942</v>
      </c>
      <c r="M288">
        <v>410.3934714897076</v>
      </c>
      <c r="N288">
        <v>441.7092584520967</v>
      </c>
    </row>
    <row r="289" spans="1:14">
      <c r="A289">
        <v>287</v>
      </c>
      <c r="B289">
        <v>53.6879079705383</v>
      </c>
      <c r="C289">
        <v>2133.977603948803</v>
      </c>
      <c r="D289">
        <v>0.4291351635225602</v>
      </c>
      <c r="E289">
        <v>237.6974729440828</v>
      </c>
      <c r="F289">
        <v>15.34809607194742</v>
      </c>
      <c r="G289">
        <v>34106.30069349667</v>
      </c>
      <c r="H289">
        <v>0.3912737169703005</v>
      </c>
      <c r="I289">
        <v>0.1889017014098564</v>
      </c>
      <c r="J289">
        <v>18.24967650995299</v>
      </c>
      <c r="K289">
        <v>2.932597491859281</v>
      </c>
      <c r="L289">
        <v>944.5131447759942</v>
      </c>
      <c r="M289">
        <v>410.2949928862874</v>
      </c>
      <c r="N289">
        <v>441.0015443080185</v>
      </c>
    </row>
    <row r="290" spans="1:14">
      <c r="A290">
        <v>288</v>
      </c>
      <c r="B290">
        <v>53.5167463587646</v>
      </c>
      <c r="C290">
        <v>2127.086295465147</v>
      </c>
      <c r="D290">
        <v>0.4291412529057009</v>
      </c>
      <c r="E290">
        <v>237.0457506975242</v>
      </c>
      <c r="F290">
        <v>15.39782064818773</v>
      </c>
      <c r="G290">
        <v>34106.30069349665</v>
      </c>
      <c r="H290">
        <v>0.3911874675156033</v>
      </c>
      <c r="I290">
        <v>0.1887765518353561</v>
      </c>
      <c r="J290">
        <v>18.24032812667308</v>
      </c>
      <c r="K290">
        <v>2.932597491859281</v>
      </c>
      <c r="L290">
        <v>944.5131447759942</v>
      </c>
      <c r="M290">
        <v>410.4644969130871</v>
      </c>
      <c r="N290">
        <v>441.880488048261</v>
      </c>
    </row>
    <row r="291" spans="1:14">
      <c r="A291">
        <v>289</v>
      </c>
      <c r="B291">
        <v>53.70250124174556</v>
      </c>
      <c r="C291">
        <v>2129.105459684461</v>
      </c>
      <c r="D291">
        <v>0.4294110408877687</v>
      </c>
      <c r="E291">
        <v>237.1581869394082</v>
      </c>
      <c r="F291">
        <v>15.38321792930087</v>
      </c>
      <c r="G291">
        <v>34106.30069349665</v>
      </c>
      <c r="H291">
        <v>0.3913299899576388</v>
      </c>
      <c r="I291">
        <v>0.1887604587863675</v>
      </c>
      <c r="J291">
        <v>18.25214329935257</v>
      </c>
      <c r="K291">
        <v>2.932597491859281</v>
      </c>
      <c r="L291">
        <v>944.5131447759942</v>
      </c>
      <c r="M291">
        <v>410.3953487552099</v>
      </c>
      <c r="N291">
        <v>441.0872653535771</v>
      </c>
    </row>
    <row r="292" spans="1:14">
      <c r="A292">
        <v>290</v>
      </c>
      <c r="B292">
        <v>53.49315090697655</v>
      </c>
      <c r="C292">
        <v>2124.788928831947</v>
      </c>
      <c r="D292">
        <v>0.4292096862157593</v>
      </c>
      <c r="E292">
        <v>236.8090166577953</v>
      </c>
      <c r="F292">
        <v>15.41446909684121</v>
      </c>
      <c r="G292">
        <v>34106.30069349665</v>
      </c>
      <c r="H292">
        <v>0.3911873483309716</v>
      </c>
      <c r="I292">
        <v>0.1887229244894437</v>
      </c>
      <c r="J292">
        <v>18.23944541825951</v>
      </c>
      <c r="K292">
        <v>2.932597491859281</v>
      </c>
      <c r="L292">
        <v>944.5131447759942</v>
      </c>
      <c r="M292">
        <v>410.5153626667073</v>
      </c>
      <c r="N292">
        <v>442.0400726037867</v>
      </c>
    </row>
    <row r="293" spans="1:14">
      <c r="A293">
        <v>291</v>
      </c>
      <c r="B293">
        <v>53.51254900199541</v>
      </c>
      <c r="C293">
        <v>2122.018643978287</v>
      </c>
      <c r="D293">
        <v>0.4293900456494176</v>
      </c>
      <c r="E293">
        <v>236.4958995088143</v>
      </c>
      <c r="F293">
        <v>15.43459261007582</v>
      </c>
      <c r="G293">
        <v>34106.30069349667</v>
      </c>
      <c r="H293">
        <v>0.3912291631064828</v>
      </c>
      <c r="I293">
        <v>0.188637332598226</v>
      </c>
      <c r="J293">
        <v>18.24159027480879</v>
      </c>
      <c r="K293">
        <v>2.932597491859281</v>
      </c>
      <c r="L293">
        <v>944.5131447759942</v>
      </c>
      <c r="M293">
        <v>410.5717289494338</v>
      </c>
      <c r="N293">
        <v>442.0483674269777</v>
      </c>
    </row>
    <row r="294" spans="1:14">
      <c r="A294">
        <v>292</v>
      </c>
      <c r="B294">
        <v>53.53969228026786</v>
      </c>
      <c r="C294">
        <v>2127.140869067607</v>
      </c>
      <c r="D294">
        <v>0.4291836597636212</v>
      </c>
      <c r="E294">
        <v>237.0384347901576</v>
      </c>
      <c r="F294">
        <v>15.39742560404419</v>
      </c>
      <c r="G294">
        <v>34106.30069349667</v>
      </c>
      <c r="H294">
        <v>0.3912064429245151</v>
      </c>
      <c r="I294">
        <v>0.1887702193032109</v>
      </c>
      <c r="J294">
        <v>18.24183315293262</v>
      </c>
      <c r="K294">
        <v>2.932597491859281</v>
      </c>
      <c r="L294">
        <v>944.5131447759942</v>
      </c>
      <c r="M294">
        <v>410.4592545218586</v>
      </c>
      <c r="N294">
        <v>441.7888465817713</v>
      </c>
    </row>
    <row r="295" spans="1:14">
      <c r="A295">
        <v>293</v>
      </c>
      <c r="B295">
        <v>53.69835069528327</v>
      </c>
      <c r="C295">
        <v>2133.063287814864</v>
      </c>
      <c r="D295">
        <v>0.429202628960366</v>
      </c>
      <c r="E295">
        <v>237.5918928152669</v>
      </c>
      <c r="F295">
        <v>15.35467487902923</v>
      </c>
      <c r="G295">
        <v>34106.30069349668</v>
      </c>
      <c r="H295">
        <v>0.3912910020115687</v>
      </c>
      <c r="I295">
        <v>0.1888717394126473</v>
      </c>
      <c r="J295">
        <v>18.25063734128268</v>
      </c>
      <c r="K295">
        <v>2.932597491859281</v>
      </c>
      <c r="L295">
        <v>944.5131447759942</v>
      </c>
      <c r="M295">
        <v>410.3130980468494</v>
      </c>
      <c r="N295">
        <v>440.9849915889736</v>
      </c>
    </row>
    <row r="296" spans="1:14">
      <c r="A296">
        <v>294</v>
      </c>
      <c r="B296">
        <v>53.51428759571429</v>
      </c>
      <c r="C296">
        <v>2125.377630591884</v>
      </c>
      <c r="D296">
        <v>0.4292223621890145</v>
      </c>
      <c r="E296">
        <v>236.8609580056003</v>
      </c>
      <c r="F296">
        <v>15.41019949084029</v>
      </c>
      <c r="G296">
        <v>34106.30069349666</v>
      </c>
      <c r="H296">
        <v>0.3912003758985145</v>
      </c>
      <c r="I296">
        <v>0.1887308954274076</v>
      </c>
      <c r="J296">
        <v>18.24067832362962</v>
      </c>
      <c r="K296">
        <v>2.932597491859281</v>
      </c>
      <c r="L296">
        <v>944.5131447759942</v>
      </c>
      <c r="M296">
        <v>410.5000946193723</v>
      </c>
      <c r="N296">
        <v>441.9416005736825</v>
      </c>
    </row>
    <row r="297" spans="1:14">
      <c r="A297">
        <v>295</v>
      </c>
      <c r="B297">
        <v>53.55224663842746</v>
      </c>
      <c r="C297">
        <v>2128.091561180218</v>
      </c>
      <c r="D297">
        <v>0.4291568417421801</v>
      </c>
      <c r="E297">
        <v>237.1351056194046</v>
      </c>
      <c r="F297">
        <v>15.39054704141873</v>
      </c>
      <c r="G297">
        <v>34106.30069349667</v>
      </c>
      <c r="H297">
        <v>0.3912069622991238</v>
      </c>
      <c r="I297">
        <v>0.1887960544906804</v>
      </c>
      <c r="J297">
        <v>18.24231275035187</v>
      </c>
      <c r="K297">
        <v>2.932597491859281</v>
      </c>
      <c r="L297">
        <v>944.5131447759942</v>
      </c>
      <c r="M297">
        <v>410.4344848041758</v>
      </c>
      <c r="N297">
        <v>441.7294551331884</v>
      </c>
    </row>
    <row r="298" spans="1:14">
      <c r="A298">
        <v>296</v>
      </c>
      <c r="B298">
        <v>53.48215593880473</v>
      </c>
      <c r="C298">
        <v>2127.709230981005</v>
      </c>
      <c r="D298">
        <v>0.4290379236512582</v>
      </c>
      <c r="E298">
        <v>237.1337509064685</v>
      </c>
      <c r="F298">
        <v>15.39331258420563</v>
      </c>
      <c r="G298">
        <v>34106.30069349666</v>
      </c>
      <c r="H298">
        <v>0.3911510183583251</v>
      </c>
      <c r="I298">
        <v>0.1888099123253613</v>
      </c>
      <c r="J298">
        <v>18.23779101731463</v>
      </c>
      <c r="K298">
        <v>2.932597491859281</v>
      </c>
      <c r="L298">
        <v>944.5131447759942</v>
      </c>
      <c r="M298">
        <v>410.4545044343755</v>
      </c>
      <c r="N298">
        <v>442.0035889218486</v>
      </c>
    </row>
    <row r="299" spans="1:14">
      <c r="A299">
        <v>297</v>
      </c>
      <c r="B299">
        <v>53.49234457346278</v>
      </c>
      <c r="C299">
        <v>2126.850154165101</v>
      </c>
      <c r="D299">
        <v>0.4291033113467623</v>
      </c>
      <c r="E299">
        <v>237.0341771772561</v>
      </c>
      <c r="F299">
        <v>15.39953024741765</v>
      </c>
      <c r="G299">
        <v>34106.30069349665</v>
      </c>
      <c r="H299">
        <v>0.3911680934460893</v>
      </c>
      <c r="I299">
        <v>0.1887805663288988</v>
      </c>
      <c r="J299">
        <v>18.23875553483704</v>
      </c>
      <c r="K299">
        <v>2.932597491859281</v>
      </c>
      <c r="L299">
        <v>944.5131447759942</v>
      </c>
      <c r="M299">
        <v>410.4721718285667</v>
      </c>
      <c r="N299">
        <v>441.9853233779804</v>
      </c>
    </row>
    <row r="300" spans="1:14">
      <c r="A300">
        <v>298</v>
      </c>
      <c r="B300">
        <v>53.42560262611637</v>
      </c>
      <c r="C300">
        <v>2124.16502988758</v>
      </c>
      <c r="D300">
        <v>0.4291056802155187</v>
      </c>
      <c r="E300">
        <v>236.7802052648396</v>
      </c>
      <c r="F300">
        <v>15.41899655627217</v>
      </c>
      <c r="G300">
        <v>34106.30069349667</v>
      </c>
      <c r="H300">
        <v>0.3911345112762374</v>
      </c>
      <c r="I300">
        <v>0.1887316506154502</v>
      </c>
      <c r="J300">
        <v>18.23510436295101</v>
      </c>
      <c r="K300">
        <v>2.932597491859281</v>
      </c>
      <c r="L300">
        <v>944.5131447759942</v>
      </c>
      <c r="M300">
        <v>410.5383961559255</v>
      </c>
      <c r="N300">
        <v>442.324898231968</v>
      </c>
    </row>
    <row r="301" spans="1:14">
      <c r="A301">
        <v>299</v>
      </c>
      <c r="B301">
        <v>53.55508720335441</v>
      </c>
      <c r="C301">
        <v>2128.008802437452</v>
      </c>
      <c r="D301">
        <v>0.4291722469979365</v>
      </c>
      <c r="E301">
        <v>237.1240231395346</v>
      </c>
      <c r="F301">
        <v>15.39114558326789</v>
      </c>
      <c r="G301">
        <v>34106.30069349667</v>
      </c>
      <c r="H301">
        <v>0.3912127315101647</v>
      </c>
      <c r="I301">
        <v>0.1887863253743631</v>
      </c>
      <c r="J301">
        <v>18.24262916202293</v>
      </c>
      <c r="K301">
        <v>2.932597491859281</v>
      </c>
      <c r="L301">
        <v>944.5131447759942</v>
      </c>
      <c r="M301">
        <v>410.4402792234288</v>
      </c>
      <c r="N301">
        <v>441.698985801014</v>
      </c>
    </row>
    <row r="302" spans="1:14">
      <c r="A302">
        <v>300</v>
      </c>
      <c r="B302">
        <v>53.51236585861564</v>
      </c>
      <c r="C302">
        <v>2129.006106957028</v>
      </c>
      <c r="D302">
        <v>0.4290345618829816</v>
      </c>
      <c r="E302">
        <v>237.2576324259109</v>
      </c>
      <c r="F302">
        <v>15.38393580636707</v>
      </c>
      <c r="G302">
        <v>34106.30069349667</v>
      </c>
      <c r="H302">
        <v>0.3911661620717232</v>
      </c>
      <c r="I302">
        <v>0.1888319853540712</v>
      </c>
      <c r="J302">
        <v>18.23943363877799</v>
      </c>
      <c r="K302">
        <v>2.932597491859281</v>
      </c>
      <c r="L302">
        <v>944.5131447759942</v>
      </c>
      <c r="M302">
        <v>410.4246416408113</v>
      </c>
      <c r="N302">
        <v>441.8445220369316</v>
      </c>
    </row>
    <row r="303" spans="1:14">
      <c r="A303">
        <v>301</v>
      </c>
      <c r="B303">
        <v>53.59781203001008</v>
      </c>
      <c r="C303">
        <v>2128.634939722373</v>
      </c>
      <c r="D303">
        <v>0.4292267945290151</v>
      </c>
      <c r="E303">
        <v>237.1674697826333</v>
      </c>
      <c r="F303">
        <v>15.38661828273012</v>
      </c>
      <c r="G303">
        <v>34106.30069349667</v>
      </c>
      <c r="H303">
        <v>0.3912443460704342</v>
      </c>
      <c r="I303">
        <v>0.1887864050837897</v>
      </c>
      <c r="J303">
        <v>18.24530619693596</v>
      </c>
      <c r="K303">
        <v>2.932597491859281</v>
      </c>
      <c r="L303">
        <v>944.5131447759942</v>
      </c>
      <c r="M303">
        <v>410.4214817223184</v>
      </c>
      <c r="N303">
        <v>441.5109112755686</v>
      </c>
    </row>
    <row r="304" spans="1:14">
      <c r="A304">
        <v>302</v>
      </c>
      <c r="B304">
        <v>53.65636072882393</v>
      </c>
      <c r="C304">
        <v>2130.032053450678</v>
      </c>
      <c r="D304">
        <v>0.4292735113562838</v>
      </c>
      <c r="E304">
        <v>237.2857075790331</v>
      </c>
      <c r="F304">
        <v>15.3765260141184</v>
      </c>
      <c r="G304">
        <v>34106.30069349666</v>
      </c>
      <c r="H304">
        <v>0.3912826236736106</v>
      </c>
      <c r="I304">
        <v>0.1888023156321688</v>
      </c>
      <c r="J304">
        <v>18.24881054262692</v>
      </c>
      <c r="K304">
        <v>2.932597491859281</v>
      </c>
      <c r="L304">
        <v>944.5131447759942</v>
      </c>
      <c r="M304">
        <v>410.3837547591189</v>
      </c>
      <c r="N304">
        <v>441.2337738958595</v>
      </c>
    </row>
    <row r="305" spans="1:14">
      <c r="A305">
        <v>303</v>
      </c>
      <c r="B305">
        <v>53.65830810009184</v>
      </c>
      <c r="C305">
        <v>2131.059886266103</v>
      </c>
      <c r="D305">
        <v>0.429224428335361</v>
      </c>
      <c r="E305">
        <v>237.3966247234594</v>
      </c>
      <c r="F305">
        <v>15.36910975232003</v>
      </c>
      <c r="G305">
        <v>34106.30069349667</v>
      </c>
      <c r="H305">
        <v>0.3912746825029326</v>
      </c>
      <c r="I305">
        <v>0.1888312256383413</v>
      </c>
      <c r="J305">
        <v>18.24861123922992</v>
      </c>
      <c r="K305">
        <v>2.932597491859281</v>
      </c>
      <c r="L305">
        <v>944.5131447759942</v>
      </c>
      <c r="M305">
        <v>410.361092527551</v>
      </c>
      <c r="N305">
        <v>441.1983903611568</v>
      </c>
    </row>
    <row r="306" spans="1:14">
      <c r="A306">
        <v>304</v>
      </c>
      <c r="B306">
        <v>53.70506728033588</v>
      </c>
      <c r="C306">
        <v>2129.601183180349</v>
      </c>
      <c r="D306">
        <v>0.4293936136279037</v>
      </c>
      <c r="E306">
        <v>237.2106653593561</v>
      </c>
      <c r="F306">
        <v>15.37963706043672</v>
      </c>
      <c r="G306">
        <v>34106.30069349667</v>
      </c>
      <c r="H306">
        <v>0.3913288372518446</v>
      </c>
      <c r="I306">
        <v>0.188770144366744</v>
      </c>
      <c r="J306">
        <v>18.25220219863295</v>
      </c>
      <c r="K306">
        <v>2.932597491859281</v>
      </c>
      <c r="L306">
        <v>944.5131447759942</v>
      </c>
      <c r="M306">
        <v>410.3868584826965</v>
      </c>
      <c r="N306">
        <v>441.0561477947633</v>
      </c>
    </row>
    <row r="307" spans="1:14">
      <c r="A307">
        <v>305</v>
      </c>
      <c r="B307">
        <v>53.61450056814834</v>
      </c>
      <c r="C307">
        <v>2128.3144516203</v>
      </c>
      <c r="D307">
        <v>0.4292756686955612</v>
      </c>
      <c r="E307">
        <v>237.1228084446196</v>
      </c>
      <c r="F307">
        <v>15.38893524678916</v>
      </c>
      <c r="G307">
        <v>34106.30069349667</v>
      </c>
      <c r="H307">
        <v>0.3912613788308534</v>
      </c>
      <c r="I307">
        <v>0.1887721213060787</v>
      </c>
      <c r="J307">
        <v>18.24652490451716</v>
      </c>
      <c r="K307">
        <v>2.932597491859281</v>
      </c>
      <c r="L307">
        <v>944.5131447759942</v>
      </c>
      <c r="M307">
        <v>410.4249214215275</v>
      </c>
      <c r="N307">
        <v>441.4522225351934</v>
      </c>
    </row>
    <row r="308" spans="1:14">
      <c r="A308">
        <v>306</v>
      </c>
      <c r="B308">
        <v>53.73344732841771</v>
      </c>
      <c r="C308">
        <v>2130.614420910944</v>
      </c>
      <c r="D308">
        <v>0.4293995311826959</v>
      </c>
      <c r="E308">
        <v>237.3046118879468</v>
      </c>
      <c r="F308">
        <v>15.37232310048246</v>
      </c>
      <c r="G308">
        <v>34106.30069349667</v>
      </c>
      <c r="H308">
        <v>0.3913445184820109</v>
      </c>
      <c r="I308">
        <v>0.1887866912083981</v>
      </c>
      <c r="J308">
        <v>18.25379285975573</v>
      </c>
      <c r="K308">
        <v>2.932597491859281</v>
      </c>
      <c r="L308">
        <v>944.5131447759942</v>
      </c>
      <c r="M308">
        <v>410.3619090438097</v>
      </c>
      <c r="N308">
        <v>440.9112651857683</v>
      </c>
    </row>
    <row r="309" spans="1:14">
      <c r="A309">
        <v>307</v>
      </c>
      <c r="B309">
        <v>53.71419541158937</v>
      </c>
      <c r="C309">
        <v>2130.780886151304</v>
      </c>
      <c r="D309">
        <v>0.4293519109583467</v>
      </c>
      <c r="E309">
        <v>237.3338392625862</v>
      </c>
      <c r="F309">
        <v>15.37112215228716</v>
      </c>
      <c r="G309">
        <v>34106.30069349666</v>
      </c>
      <c r="H309">
        <v>0.3913261454109708</v>
      </c>
      <c r="I309">
        <v>0.1887998039839998</v>
      </c>
      <c r="J309">
        <v>18.25245103566925</v>
      </c>
      <c r="K309">
        <v>2.932597491859281</v>
      </c>
      <c r="L309">
        <v>944.5131447759942</v>
      </c>
      <c r="M309">
        <v>410.3603690394199</v>
      </c>
      <c r="N309">
        <v>440.9829533371217</v>
      </c>
    </row>
    <row r="310" spans="1:14">
      <c r="A310">
        <v>308</v>
      </c>
      <c r="B310">
        <v>53.79513720820839</v>
      </c>
      <c r="C310">
        <v>2132.193156967675</v>
      </c>
      <c r="D310">
        <v>0.4294432410527791</v>
      </c>
      <c r="E310">
        <v>237.4409424778267</v>
      </c>
      <c r="F310">
        <v>15.3609409981269</v>
      </c>
      <c r="G310">
        <v>34106.30069349665</v>
      </c>
      <c r="H310">
        <v>0.3913838444668934</v>
      </c>
      <c r="I310">
        <v>0.1888060099648243</v>
      </c>
      <c r="J310">
        <v>18.25742621881784</v>
      </c>
      <c r="K310">
        <v>2.932597491859281</v>
      </c>
      <c r="L310">
        <v>944.5131447759942</v>
      </c>
      <c r="M310">
        <v>410.3203470230996</v>
      </c>
      <c r="N310">
        <v>440.6215610689506</v>
      </c>
    </row>
    <row r="311" spans="1:14">
      <c r="A311">
        <v>309</v>
      </c>
      <c r="B311">
        <v>53.73412096046796</v>
      </c>
      <c r="C311">
        <v>2129.949856318417</v>
      </c>
      <c r="D311">
        <v>0.4294346631310525</v>
      </c>
      <c r="E311">
        <v>237.2318197435908</v>
      </c>
      <c r="F311">
        <v>15.37711941134733</v>
      </c>
      <c r="G311">
        <v>34106.30069349665</v>
      </c>
      <c r="H311">
        <v>0.391351103547211</v>
      </c>
      <c r="I311">
        <v>0.1887677263284172</v>
      </c>
      <c r="J311">
        <v>18.2540452467211</v>
      </c>
      <c r="K311">
        <v>2.932597491859281</v>
      </c>
      <c r="L311">
        <v>944.5131447759942</v>
      </c>
      <c r="M311">
        <v>410.3759698397581</v>
      </c>
      <c r="N311">
        <v>440.9262983638234</v>
      </c>
    </row>
    <row r="312" spans="1:14">
      <c r="A312">
        <v>310</v>
      </c>
      <c r="B312">
        <v>53.80001205040607</v>
      </c>
      <c r="C312">
        <v>2128.64901369688</v>
      </c>
      <c r="D312">
        <v>0.4296326683517237</v>
      </c>
      <c r="E312">
        <v>237.052412492737</v>
      </c>
      <c r="F312">
        <v>15.38651655112849</v>
      </c>
      <c r="G312">
        <v>34106.30069349667</v>
      </c>
      <c r="H312">
        <v>0.3914195537170992</v>
      </c>
      <c r="I312">
        <v>0.1887042134065193</v>
      </c>
      <c r="J312">
        <v>18.25882605666376</v>
      </c>
      <c r="K312">
        <v>2.932597491859281</v>
      </c>
      <c r="L312">
        <v>944.5131447759942</v>
      </c>
      <c r="M312">
        <v>410.3956337936079</v>
      </c>
      <c r="N312">
        <v>440.7104605492536</v>
      </c>
    </row>
    <row r="313" spans="1:14">
      <c r="A313">
        <v>311</v>
      </c>
      <c r="B313">
        <v>53.74921609789231</v>
      </c>
      <c r="C313">
        <v>2131.205693622201</v>
      </c>
      <c r="D313">
        <v>0.4294012193427383</v>
      </c>
      <c r="E313">
        <v>237.3598797711384</v>
      </c>
      <c r="F313">
        <v>15.3680582680521</v>
      </c>
      <c r="G313">
        <v>34106.30069349667</v>
      </c>
      <c r="H313">
        <v>0.3913529216254517</v>
      </c>
      <c r="I313">
        <v>0.1887968957146863</v>
      </c>
      <c r="J313">
        <v>18.25466829325342</v>
      </c>
      <c r="K313">
        <v>2.932597491859281</v>
      </c>
      <c r="L313">
        <v>944.5131447759942</v>
      </c>
      <c r="M313">
        <v>410.3472745118786</v>
      </c>
      <c r="N313">
        <v>440.8305812532694</v>
      </c>
    </row>
    <row r="314" spans="1:14">
      <c r="A314">
        <v>312</v>
      </c>
      <c r="B314">
        <v>53.8095517598034</v>
      </c>
      <c r="C314">
        <v>2132.767172412606</v>
      </c>
      <c r="D314">
        <v>0.4294431820171836</v>
      </c>
      <c r="E314">
        <v>237.495123219407</v>
      </c>
      <c r="F314">
        <v>15.35680673654615</v>
      </c>
      <c r="G314">
        <v>34106.30069349667</v>
      </c>
      <c r="H314">
        <v>0.3913912615915289</v>
      </c>
      <c r="I314">
        <v>0.1888161194174688</v>
      </c>
      <c r="J314">
        <v>18.25821528949724</v>
      </c>
      <c r="K314">
        <v>2.932597491859281</v>
      </c>
      <c r="L314">
        <v>944.5131447759942</v>
      </c>
      <c r="M314">
        <v>410.3063888677044</v>
      </c>
      <c r="N314">
        <v>440.5484498746702</v>
      </c>
    </row>
    <row r="315" spans="1:14">
      <c r="A315">
        <v>313</v>
      </c>
      <c r="B315">
        <v>53.74601641609044</v>
      </c>
      <c r="C315">
        <v>2130.283947805549</v>
      </c>
      <c r="D315">
        <v>0.4294413018688341</v>
      </c>
      <c r="E315">
        <v>237.2613551670838</v>
      </c>
      <c r="F315">
        <v>15.37470782452707</v>
      </c>
      <c r="G315">
        <v>34106.30069349666</v>
      </c>
      <c r="H315">
        <v>0.3913582921927521</v>
      </c>
      <c r="I315">
        <v>0.1887726263292309</v>
      </c>
      <c r="J315">
        <v>18.254732990814</v>
      </c>
      <c r="K315">
        <v>2.932597491859281</v>
      </c>
      <c r="L315">
        <v>944.5131447759942</v>
      </c>
      <c r="M315">
        <v>410.367075278514</v>
      </c>
      <c r="N315">
        <v>440.8705703301542</v>
      </c>
    </row>
    <row r="316" spans="1:14">
      <c r="A316">
        <v>314</v>
      </c>
      <c r="B316">
        <v>53.72941141903669</v>
      </c>
      <c r="C316">
        <v>2129.317986799393</v>
      </c>
      <c r="D316">
        <v>0.4294571632360271</v>
      </c>
      <c r="E316">
        <v>237.1657199391971</v>
      </c>
      <c r="F316">
        <v>15.38168253113811</v>
      </c>
      <c r="G316">
        <v>34106.30069349665</v>
      </c>
      <c r="H316">
        <v>0.3913526367588107</v>
      </c>
      <c r="I316">
        <v>0.1887520380015587</v>
      </c>
      <c r="J316">
        <v>18.253923325804</v>
      </c>
      <c r="K316">
        <v>2.932597491859281</v>
      </c>
      <c r="L316">
        <v>944.5131447759942</v>
      </c>
      <c r="M316">
        <v>410.3899206410501</v>
      </c>
      <c r="N316">
        <v>440.963041880993</v>
      </c>
    </row>
    <row r="317" spans="1:14">
      <c r="A317">
        <v>315</v>
      </c>
      <c r="B317">
        <v>53.68159901836045</v>
      </c>
      <c r="C317">
        <v>2128.969936221689</v>
      </c>
      <c r="D317">
        <v>0.429378771895545</v>
      </c>
      <c r="E317">
        <v>237.1554132933088</v>
      </c>
      <c r="F317">
        <v>15.38419717608445</v>
      </c>
      <c r="G317">
        <v>34106.30069349667</v>
      </c>
      <c r="H317">
        <v>0.391314298431164</v>
      </c>
      <c r="I317">
        <v>0.1887616543043787</v>
      </c>
      <c r="J317">
        <v>18.25083123197878</v>
      </c>
      <c r="K317">
        <v>2.932597491859281</v>
      </c>
      <c r="L317">
        <v>944.5131447759942</v>
      </c>
      <c r="M317">
        <v>410.4035045325233</v>
      </c>
      <c r="N317">
        <v>441.1606292451651</v>
      </c>
    </row>
    <row r="318" spans="1:14">
      <c r="A318">
        <v>316</v>
      </c>
      <c r="B318">
        <v>53.66114909895562</v>
      </c>
      <c r="C318">
        <v>2128.635439743772</v>
      </c>
      <c r="D318">
        <v>0.4293545422057571</v>
      </c>
      <c r="E318">
        <v>237.1307959477982</v>
      </c>
      <c r="F318">
        <v>15.38661466837782</v>
      </c>
      <c r="G318">
        <v>34106.30069349666</v>
      </c>
      <c r="H318">
        <v>0.3912995174321633</v>
      </c>
      <c r="I318">
        <v>0.1887606610273503</v>
      </c>
      <c r="J318">
        <v>18.24956255060947</v>
      </c>
      <c r="K318">
        <v>2.932597491859281</v>
      </c>
      <c r="L318">
        <v>944.5131447759942</v>
      </c>
      <c r="M318">
        <v>410.4131949878522</v>
      </c>
      <c r="N318">
        <v>441.2517089737432</v>
      </c>
    </row>
    <row r="319" spans="1:14">
      <c r="A319">
        <v>317</v>
      </c>
      <c r="B319">
        <v>53.69131596108084</v>
      </c>
      <c r="C319">
        <v>2129.351941064707</v>
      </c>
      <c r="D319">
        <v>0.429377762775606</v>
      </c>
      <c r="E319">
        <v>237.1914140719909</v>
      </c>
      <c r="F319">
        <v>15.38143725757878</v>
      </c>
      <c r="G319">
        <v>34106.30069349667</v>
      </c>
      <c r="H319">
        <v>0.3913188371386107</v>
      </c>
      <c r="I319">
        <v>0.1887698602950851</v>
      </c>
      <c r="J319">
        <v>18.2513522325439</v>
      </c>
      <c r="K319">
        <v>2.932597491859281</v>
      </c>
      <c r="L319">
        <v>944.5131447759942</v>
      </c>
      <c r="M319">
        <v>410.3930466417026</v>
      </c>
      <c r="N319">
        <v>441.1114972048208</v>
      </c>
    </row>
    <row r="320" spans="1:14">
      <c r="A320">
        <v>318</v>
      </c>
      <c r="B320">
        <v>53.67342130127621</v>
      </c>
      <c r="C320">
        <v>2128.101616110665</v>
      </c>
      <c r="D320">
        <v>0.4294064185452964</v>
      </c>
      <c r="E320">
        <v>237.0655451792884</v>
      </c>
      <c r="F320">
        <v>15.39047432361294</v>
      </c>
      <c r="G320">
        <v>34106.30069349667</v>
      </c>
      <c r="H320">
        <v>0.3913149955484411</v>
      </c>
      <c r="I320">
        <v>0.1887406349478691</v>
      </c>
      <c r="J320">
        <v>18.25055059851072</v>
      </c>
      <c r="K320">
        <v>2.932597491859281</v>
      </c>
      <c r="L320">
        <v>944.5131447759942</v>
      </c>
      <c r="M320">
        <v>410.4230008609975</v>
      </c>
      <c r="N320">
        <v>441.2186120968549</v>
      </c>
    </row>
    <row r="321" spans="1:14">
      <c r="A321">
        <v>319</v>
      </c>
      <c r="B321">
        <v>53.64430074946826</v>
      </c>
      <c r="C321">
        <v>2128.433996041944</v>
      </c>
      <c r="D321">
        <v>0.4293311811438786</v>
      </c>
      <c r="E321">
        <v>237.1185799005144</v>
      </c>
      <c r="F321">
        <v>15.38807092054404</v>
      </c>
      <c r="G321">
        <v>34106.30069349667</v>
      </c>
      <c r="H321">
        <v>0.3912868333994392</v>
      </c>
      <c r="I321">
        <v>0.1887614660281354</v>
      </c>
      <c r="J321">
        <v>18.24850208691047</v>
      </c>
      <c r="K321">
        <v>2.932597491859281</v>
      </c>
      <c r="L321">
        <v>944.5131447759942</v>
      </c>
      <c r="M321">
        <v>410.4199415504489</v>
      </c>
      <c r="N321">
        <v>441.3239295264573</v>
      </c>
    </row>
    <row r="322" spans="1:14">
      <c r="A322">
        <v>320</v>
      </c>
      <c r="B322">
        <v>53.67210769427009</v>
      </c>
      <c r="C322">
        <v>2129.291645831943</v>
      </c>
      <c r="D322">
        <v>0.4293437427431178</v>
      </c>
      <c r="E322">
        <v>237.1959280687927</v>
      </c>
      <c r="F322">
        <v>15.38187281432438</v>
      </c>
      <c r="G322">
        <v>34106.30069349665</v>
      </c>
      <c r="H322">
        <v>0.3913033453269956</v>
      </c>
      <c r="I322">
        <v>0.1887740398517729</v>
      </c>
      <c r="J322">
        <v>18.25010125926301</v>
      </c>
      <c r="K322">
        <v>2.932597491859281</v>
      </c>
      <c r="L322">
        <v>944.5131447759942</v>
      </c>
      <c r="M322">
        <v>410.3982590745376</v>
      </c>
      <c r="N322">
        <v>441.1881741737843</v>
      </c>
    </row>
    <row r="323" spans="1:14">
      <c r="A323">
        <v>321</v>
      </c>
      <c r="B323">
        <v>53.66226020787447</v>
      </c>
      <c r="C323">
        <v>2128.544664298003</v>
      </c>
      <c r="D323">
        <v>0.429361750517865</v>
      </c>
      <c r="E323">
        <v>237.1202620537817</v>
      </c>
      <c r="F323">
        <v>15.38727085700699</v>
      </c>
      <c r="G323">
        <v>34106.30069349667</v>
      </c>
      <c r="H323">
        <v>0.391301443585436</v>
      </c>
      <c r="I323">
        <v>0.1887572220102341</v>
      </c>
      <c r="J323">
        <v>18.2496695682498</v>
      </c>
      <c r="K323">
        <v>2.932597491859281</v>
      </c>
      <c r="L323">
        <v>944.5131447759942</v>
      </c>
      <c r="M323">
        <v>410.4153118228288</v>
      </c>
      <c r="N323">
        <v>441.2491521560401</v>
      </c>
    </row>
    <row r="324" spans="1:14">
      <c r="A324">
        <v>322</v>
      </c>
      <c r="B324">
        <v>53.7111351762611</v>
      </c>
      <c r="C324">
        <v>2129.998748350581</v>
      </c>
      <c r="D324">
        <v>0.4293868249870375</v>
      </c>
      <c r="E324">
        <v>237.2504496261611</v>
      </c>
      <c r="F324">
        <v>15.37676644465313</v>
      </c>
      <c r="G324">
        <v>34106.30069349665</v>
      </c>
      <c r="H324">
        <v>0.3913310321630609</v>
      </c>
      <c r="I324">
        <v>0.1887773481561031</v>
      </c>
      <c r="J324">
        <v>18.25249565783566</v>
      </c>
      <c r="K324">
        <v>2.932597491859281</v>
      </c>
      <c r="L324">
        <v>944.5131447759942</v>
      </c>
      <c r="M324">
        <v>410.3787377330561</v>
      </c>
      <c r="N324">
        <v>441.0143022514497</v>
      </c>
    </row>
    <row r="325" spans="1:14">
      <c r="A325">
        <v>323</v>
      </c>
      <c r="B325">
        <v>53.69290948013584</v>
      </c>
      <c r="C325">
        <v>2130.495833624055</v>
      </c>
      <c r="D325">
        <v>0.4293247366470205</v>
      </c>
      <c r="E325">
        <v>237.315109975303</v>
      </c>
      <c r="F325">
        <v>15.37317875204531</v>
      </c>
      <c r="G325">
        <v>34106.30069349667</v>
      </c>
      <c r="H325">
        <v>0.391310679604976</v>
      </c>
      <c r="I325">
        <v>0.1887989573171709</v>
      </c>
      <c r="J325">
        <v>18.25112216120915</v>
      </c>
      <c r="K325">
        <v>2.932597491859281</v>
      </c>
      <c r="L325">
        <v>944.5131447759942</v>
      </c>
      <c r="M325">
        <v>410.3703251590933</v>
      </c>
      <c r="N325">
        <v>441.072264360011</v>
      </c>
    </row>
    <row r="326" spans="1:14">
      <c r="A326">
        <v>324</v>
      </c>
      <c r="B326">
        <v>53.70973316295359</v>
      </c>
      <c r="C326">
        <v>2129.917829929558</v>
      </c>
      <c r="D326">
        <v>0.429387937677615</v>
      </c>
      <c r="E326">
        <v>237.2424431058561</v>
      </c>
      <c r="F326">
        <v>15.37735062853274</v>
      </c>
      <c r="G326">
        <v>34106.30069349667</v>
      </c>
      <c r="H326">
        <v>0.3913304727696983</v>
      </c>
      <c r="I326">
        <v>0.1887758714250194</v>
      </c>
      <c r="J326">
        <v>18.25242525523585</v>
      </c>
      <c r="K326">
        <v>2.932597491859281</v>
      </c>
      <c r="L326">
        <v>944.5131447759942</v>
      </c>
      <c r="M326">
        <v>410.3804671739816</v>
      </c>
      <c r="N326">
        <v>441.0222012499827</v>
      </c>
    </row>
    <row r="327" spans="1:14">
      <c r="A327">
        <v>325</v>
      </c>
      <c r="B327">
        <v>53.7415518888314</v>
      </c>
      <c r="C327">
        <v>2131.727759108587</v>
      </c>
      <c r="D327">
        <v>0.4293599475840212</v>
      </c>
      <c r="E327">
        <v>237.4212262179707</v>
      </c>
      <c r="F327">
        <v>15.36429459195405</v>
      </c>
      <c r="G327">
        <v>34106.30069349665</v>
      </c>
      <c r="H327">
        <v>0.3913417836900025</v>
      </c>
      <c r="I327">
        <v>0.1888138018423427</v>
      </c>
      <c r="J327">
        <v>18.25399266204002</v>
      </c>
      <c r="K327">
        <v>2.932597491859281</v>
      </c>
      <c r="L327">
        <v>944.5131447759942</v>
      </c>
      <c r="M327">
        <v>410.3378625105682</v>
      </c>
      <c r="N327">
        <v>440.8444570030096</v>
      </c>
    </row>
    <row r="328" spans="1:14">
      <c r="A328">
        <v>326</v>
      </c>
      <c r="B328">
        <v>53.7090134182121</v>
      </c>
      <c r="C328">
        <v>2129.385150990368</v>
      </c>
      <c r="D328">
        <v>0.4294135567435116</v>
      </c>
      <c r="E328">
        <v>237.1848343978783</v>
      </c>
      <c r="F328">
        <v>15.3811973684316</v>
      </c>
      <c r="G328">
        <v>34106.30069349666</v>
      </c>
      <c r="H328">
        <v>0.3913346406094063</v>
      </c>
      <c r="I328">
        <v>0.1887611918417897</v>
      </c>
      <c r="J328">
        <v>18.25254139022599</v>
      </c>
      <c r="K328">
        <v>2.932597491859281</v>
      </c>
      <c r="L328">
        <v>944.5131447759942</v>
      </c>
      <c r="M328">
        <v>410.3919018567797</v>
      </c>
      <c r="N328">
        <v>441.0399364118202</v>
      </c>
    </row>
    <row r="329" spans="1:14">
      <c r="A329">
        <v>327</v>
      </c>
      <c r="B329">
        <v>53.70378878986228</v>
      </c>
      <c r="C329">
        <v>2129.627994012489</v>
      </c>
      <c r="D329">
        <v>0.4293908631034813</v>
      </c>
      <c r="E329">
        <v>237.2143245197207</v>
      </c>
      <c r="F329">
        <v>15.37944343935888</v>
      </c>
      <c r="G329">
        <v>34106.30069349666</v>
      </c>
      <c r="H329">
        <v>0.3913279650209903</v>
      </c>
      <c r="I329">
        <v>0.1887699285847903</v>
      </c>
      <c r="J329">
        <v>18.25211607872256</v>
      </c>
      <c r="K329">
        <v>2.932597491859281</v>
      </c>
      <c r="L329">
        <v>944.5131447759942</v>
      </c>
      <c r="M329">
        <v>410.3875790931646</v>
      </c>
      <c r="N329">
        <v>441.0544874876322</v>
      </c>
    </row>
    <row r="330" spans="1:14">
      <c r="A330">
        <v>328</v>
      </c>
      <c r="B330">
        <v>53.70310065088891</v>
      </c>
      <c r="C330">
        <v>2129.286285454046</v>
      </c>
      <c r="D330">
        <v>0.4294067203913571</v>
      </c>
      <c r="E330">
        <v>237.1774915152488</v>
      </c>
      <c r="F330">
        <v>15.38191153746443</v>
      </c>
      <c r="G330">
        <v>34106.30069349666</v>
      </c>
      <c r="H330">
        <v>0.3913303989851564</v>
      </c>
      <c r="I330">
        <v>0.1887607699772937</v>
      </c>
      <c r="J330">
        <v>18.25217511917099</v>
      </c>
      <c r="K330">
        <v>2.932597491859281</v>
      </c>
      <c r="L330">
        <v>944.5131447759942</v>
      </c>
      <c r="M330">
        <v>410.3948119341718</v>
      </c>
      <c r="N330">
        <v>441.0669550676892</v>
      </c>
    </row>
    <row r="331" spans="1:14">
      <c r="A331">
        <v>329</v>
      </c>
      <c r="B331">
        <v>53.70502106267434</v>
      </c>
      <c r="C331">
        <v>2129.089032160174</v>
      </c>
      <c r="D331">
        <v>0.4294208023036519</v>
      </c>
      <c r="E331">
        <v>237.1548910033131</v>
      </c>
      <c r="F331">
        <v>15.38333662240498</v>
      </c>
      <c r="G331">
        <v>34106.30069349665</v>
      </c>
      <c r="H331">
        <v>0.3913339236501341</v>
      </c>
      <c r="I331">
        <v>0.1887542014269921</v>
      </c>
      <c r="J331">
        <v>18.25236558617352</v>
      </c>
      <c r="K331">
        <v>2.932597491859281</v>
      </c>
      <c r="L331">
        <v>944.5131447759942</v>
      </c>
      <c r="M331">
        <v>410.3989468839889</v>
      </c>
      <c r="N331">
        <v>441.0662582421024</v>
      </c>
    </row>
    <row r="332" spans="1:14">
      <c r="A332">
        <v>330</v>
      </c>
      <c r="B332">
        <v>53.73684029711039</v>
      </c>
      <c r="C332">
        <v>2130.660983293535</v>
      </c>
      <c r="D332">
        <v>0.4294049901822806</v>
      </c>
      <c r="E332">
        <v>237.3077238561561</v>
      </c>
      <c r="F332">
        <v>15.37198716154374</v>
      </c>
      <c r="G332">
        <v>34106.30069349667</v>
      </c>
      <c r="H332">
        <v>0.391347451904262</v>
      </c>
      <c r="I332">
        <v>0.1887853541545089</v>
      </c>
      <c r="J332">
        <v>18.25401380556618</v>
      </c>
      <c r="K332">
        <v>2.932597491859281</v>
      </c>
      <c r="L332">
        <v>944.5131447759942</v>
      </c>
      <c r="M332">
        <v>410.3614388781573</v>
      </c>
      <c r="N332">
        <v>440.8939548514086</v>
      </c>
    </row>
    <row r="333" spans="1:14">
      <c r="A333">
        <v>331</v>
      </c>
      <c r="B333">
        <v>53.76270978172297</v>
      </c>
      <c r="C333">
        <v>2130.725457920701</v>
      </c>
      <c r="D333">
        <v>0.4294538210859663</v>
      </c>
      <c r="E333">
        <v>237.299884574332</v>
      </c>
      <c r="F333">
        <v>15.37152201332985</v>
      </c>
      <c r="G333">
        <v>34106.30069349666</v>
      </c>
      <c r="H333">
        <v>0.3913693121184196</v>
      </c>
      <c r="I333">
        <v>0.1887763661667037</v>
      </c>
      <c r="J333">
        <v>18.25571973447149</v>
      </c>
      <c r="K333">
        <v>2.932597491859281</v>
      </c>
      <c r="L333">
        <v>944.5131447759942</v>
      </c>
      <c r="M333">
        <v>410.357012429229</v>
      </c>
      <c r="N333">
        <v>440.7925138773421</v>
      </c>
    </row>
    <row r="334" spans="1:14">
      <c r="A334">
        <v>332</v>
      </c>
      <c r="B334">
        <v>53.71844070144687</v>
      </c>
      <c r="C334">
        <v>2130.585904041505</v>
      </c>
      <c r="D334">
        <v>0.4293718042214333</v>
      </c>
      <c r="E334">
        <v>237.3101808351881</v>
      </c>
      <c r="F334">
        <v>15.37252885164697</v>
      </c>
      <c r="G334">
        <v>34106.30069349666</v>
      </c>
      <c r="H334">
        <v>0.3913321443758456</v>
      </c>
      <c r="I334">
        <v>0.1887907341312005</v>
      </c>
      <c r="J334">
        <v>18.25280396740574</v>
      </c>
      <c r="K334">
        <v>2.932597491859281</v>
      </c>
      <c r="L334">
        <v>944.5131447759942</v>
      </c>
      <c r="M334">
        <v>410.365405009054</v>
      </c>
      <c r="N334">
        <v>440.9692466513715</v>
      </c>
    </row>
    <row r="335" spans="1:14">
      <c r="A335">
        <v>333</v>
      </c>
      <c r="B335">
        <v>53.7491500928379</v>
      </c>
      <c r="C335">
        <v>2130.631649905251</v>
      </c>
      <c r="D335">
        <v>0.4294309713653832</v>
      </c>
      <c r="E335">
        <v>237.2974050934934</v>
      </c>
      <c r="F335">
        <v>15.37219879477848</v>
      </c>
      <c r="G335">
        <v>34106.30069349665</v>
      </c>
      <c r="H335">
        <v>0.3913583156045118</v>
      </c>
      <c r="I335">
        <v>0.1887798392882086</v>
      </c>
      <c r="J335">
        <v>18.25484397801454</v>
      </c>
      <c r="K335">
        <v>2.932597491859281</v>
      </c>
      <c r="L335">
        <v>944.5131447759942</v>
      </c>
      <c r="M335">
        <v>410.360231315653</v>
      </c>
      <c r="N335">
        <v>440.8474299355416</v>
      </c>
    </row>
    <row r="336" spans="1:14">
      <c r="A336">
        <v>334</v>
      </c>
      <c r="B336">
        <v>53.7673766834627</v>
      </c>
      <c r="C336">
        <v>2131.398156274417</v>
      </c>
      <c r="D336">
        <v>0.4294290376456897</v>
      </c>
      <c r="E336">
        <v>237.3703871103484</v>
      </c>
      <c r="F336">
        <v>15.36667055114667</v>
      </c>
      <c r="G336">
        <v>34106.30069349665</v>
      </c>
      <c r="H336">
        <v>0.3913673752595684</v>
      </c>
      <c r="I336">
        <v>0.1887934746899171</v>
      </c>
      <c r="J336">
        <v>18.25582921022077</v>
      </c>
      <c r="K336">
        <v>2.932597491859281</v>
      </c>
      <c r="L336">
        <v>944.5131447759942</v>
      </c>
      <c r="M336">
        <v>410.3419596692074</v>
      </c>
      <c r="N336">
        <v>440.7519603924854</v>
      </c>
    </row>
    <row r="337" spans="1:14">
      <c r="A337">
        <v>335</v>
      </c>
      <c r="B337">
        <v>53.77158448027035</v>
      </c>
      <c r="C337">
        <v>2131.426618570251</v>
      </c>
      <c r="D337">
        <v>0.4294360132180955</v>
      </c>
      <c r="E337">
        <v>237.3710630945795</v>
      </c>
      <c r="F337">
        <v>15.3664653502172</v>
      </c>
      <c r="G337">
        <v>34106.30069349666</v>
      </c>
      <c r="H337">
        <v>0.3913707545330342</v>
      </c>
      <c r="I337">
        <v>0.1887925908221764</v>
      </c>
      <c r="J337">
        <v>18.25610067499438</v>
      </c>
      <c r="K337">
        <v>2.932597491859281</v>
      </c>
      <c r="L337">
        <v>944.5131447759942</v>
      </c>
      <c r="M337">
        <v>410.3407967169183</v>
      </c>
      <c r="N337">
        <v>440.7345842290097</v>
      </c>
    </row>
    <row r="338" spans="1:14">
      <c r="A338">
        <v>336</v>
      </c>
      <c r="B338">
        <v>53.75893474690952</v>
      </c>
      <c r="C338">
        <v>2131.537362035589</v>
      </c>
      <c r="D338">
        <v>0.4294049144939475</v>
      </c>
      <c r="E338">
        <v>237.3904030026061</v>
      </c>
      <c r="F338">
        <v>15.36566698953482</v>
      </c>
      <c r="G338">
        <v>34106.30069349665</v>
      </c>
      <c r="H338">
        <v>0.3913587733311972</v>
      </c>
      <c r="I338">
        <v>0.1888009792773185</v>
      </c>
      <c r="J338">
        <v>18.25522344516126</v>
      </c>
      <c r="K338">
        <v>2.932597491859281</v>
      </c>
      <c r="L338">
        <v>944.5131447759942</v>
      </c>
      <c r="M338">
        <v>410.3399455224053</v>
      </c>
      <c r="N338">
        <v>440.7808655087678</v>
      </c>
    </row>
    <row r="339" spans="1:14">
      <c r="A339">
        <v>337</v>
      </c>
      <c r="B339">
        <v>53.77225668893194</v>
      </c>
      <c r="C339">
        <v>2131.787669144183</v>
      </c>
      <c r="D339">
        <v>0.4294190149858103</v>
      </c>
      <c r="E339">
        <v>237.4099926267416</v>
      </c>
      <c r="F339">
        <v>15.36386280625173</v>
      </c>
      <c r="G339">
        <v>34106.30069349668</v>
      </c>
      <c r="H339">
        <v>0.3913680882365079</v>
      </c>
      <c r="I339">
        <v>0.1888025034713905</v>
      </c>
      <c r="J339">
        <v>18.25603502095831</v>
      </c>
      <c r="K339">
        <v>2.932597491859281</v>
      </c>
      <c r="L339">
        <v>944.5131447759942</v>
      </c>
      <c r="M339">
        <v>410.3329901678849</v>
      </c>
      <c r="N339">
        <v>440.7211968468286</v>
      </c>
    </row>
    <row r="340" spans="1:14">
      <c r="A340">
        <v>338</v>
      </c>
      <c r="B340">
        <v>53.7832510579273</v>
      </c>
      <c r="C340">
        <v>2132.370086152668</v>
      </c>
      <c r="D340">
        <v>0.4294116973226153</v>
      </c>
      <c r="E340">
        <v>237.4670769604155</v>
      </c>
      <c r="F340">
        <v>15.3596664544681</v>
      </c>
      <c r="G340">
        <v>34106.30069349666</v>
      </c>
      <c r="H340">
        <v>0.3913724599651474</v>
      </c>
      <c r="I340">
        <v>0.1888141947392419</v>
      </c>
      <c r="J340">
        <v>18.25659129646741</v>
      </c>
      <c r="K340">
        <v>2.932597491859281</v>
      </c>
      <c r="L340">
        <v>944.5131447759942</v>
      </c>
      <c r="M340">
        <v>410.3193361706856</v>
      </c>
      <c r="N340">
        <v>440.6613480746803</v>
      </c>
    </row>
    <row r="341" spans="1:14">
      <c r="A341">
        <v>339</v>
      </c>
      <c r="B341">
        <v>53.77806532369695</v>
      </c>
      <c r="C341">
        <v>2132.536794145852</v>
      </c>
      <c r="D341">
        <v>0.4293928397987501</v>
      </c>
      <c r="E341">
        <v>237.4882200423996</v>
      </c>
      <c r="F341">
        <v>15.35846573465983</v>
      </c>
      <c r="G341">
        <v>34106.30069349667</v>
      </c>
      <c r="H341">
        <v>0.3913664729970436</v>
      </c>
      <c r="I341">
        <v>0.1888209816065824</v>
      </c>
      <c r="J341">
        <v>18.25619402547933</v>
      </c>
      <c r="K341">
        <v>2.932597491859281</v>
      </c>
      <c r="L341">
        <v>944.5131447759942</v>
      </c>
      <c r="M341">
        <v>410.3164552616794</v>
      </c>
      <c r="N341">
        <v>440.6768962330161</v>
      </c>
    </row>
    <row r="342" spans="1:14">
      <c r="A342">
        <v>340</v>
      </c>
      <c r="B342">
        <v>53.79014001791793</v>
      </c>
      <c r="C342">
        <v>2132.808187116083</v>
      </c>
      <c r="D342">
        <v>0.4294033631566843</v>
      </c>
      <c r="E342">
        <v>237.510787788212</v>
      </c>
      <c r="F342">
        <v>15.3565114193777</v>
      </c>
      <c r="G342">
        <v>34106.30069349667</v>
      </c>
      <c r="H342">
        <v>0.3913745476896854</v>
      </c>
      <c r="I342">
        <v>0.188823657051019</v>
      </c>
      <c r="J342">
        <v>18.25691894403339</v>
      </c>
      <c r="K342">
        <v>2.932597491859281</v>
      </c>
      <c r="L342">
        <v>944.5131447759942</v>
      </c>
      <c r="M342">
        <v>410.3091447259469</v>
      </c>
      <c r="N342">
        <v>440.6218505337718</v>
      </c>
    </row>
    <row r="343" spans="1:14">
      <c r="A343">
        <v>341</v>
      </c>
      <c r="B343">
        <v>53.77529227012998</v>
      </c>
      <c r="C343">
        <v>2132.473992881296</v>
      </c>
      <c r="D343">
        <v>0.4293904995729853</v>
      </c>
      <c r="E343">
        <v>237.4829863529608</v>
      </c>
      <c r="F343">
        <v>15.35891804079485</v>
      </c>
      <c r="G343">
        <v>34106.30069349665</v>
      </c>
      <c r="H343">
        <v>0.3913646436123859</v>
      </c>
      <c r="I343">
        <v>0.1888202860924359</v>
      </c>
      <c r="J343">
        <v>18.25602800127122</v>
      </c>
      <c r="K343">
        <v>2.932597491859281</v>
      </c>
      <c r="L343">
        <v>944.5131447759942</v>
      </c>
      <c r="M343">
        <v>410.3181961461142</v>
      </c>
      <c r="N343">
        <v>440.689677774189</v>
      </c>
    </row>
    <row r="344" spans="1:14">
      <c r="A344">
        <v>342</v>
      </c>
      <c r="B344">
        <v>53.79181272192714</v>
      </c>
      <c r="C344">
        <v>2132.63756718471</v>
      </c>
      <c r="D344">
        <v>0.4294155529224213</v>
      </c>
      <c r="E344">
        <v>237.4912903624677</v>
      </c>
      <c r="F344">
        <v>15.3577400045648</v>
      </c>
      <c r="G344">
        <v>34106.30069349665</v>
      </c>
      <c r="H344">
        <v>0.3913775597404153</v>
      </c>
      <c r="I344">
        <v>0.1888178980720605</v>
      </c>
      <c r="J344">
        <v>18.25708162231404</v>
      </c>
      <c r="K344">
        <v>2.932597491859281</v>
      </c>
      <c r="L344">
        <v>944.5131447759942</v>
      </c>
      <c r="M344">
        <v>410.3128130742621</v>
      </c>
      <c r="N344">
        <v>440.6208993845991</v>
      </c>
    </row>
    <row r="345" spans="1:14">
      <c r="A345">
        <v>343</v>
      </c>
      <c r="B345">
        <v>53.79080321922496</v>
      </c>
      <c r="C345">
        <v>2132.449847116502</v>
      </c>
      <c r="D345">
        <v>0.4294230356154664</v>
      </c>
      <c r="E345">
        <v>237.4714329317011</v>
      </c>
      <c r="F345">
        <v>15.35909195007718</v>
      </c>
      <c r="G345">
        <v>34106.30069349666</v>
      </c>
      <c r="H345">
        <v>0.3913783613325659</v>
      </c>
      <c r="I345">
        <v>0.1888130456229057</v>
      </c>
      <c r="J345">
        <v>18.25707137867086</v>
      </c>
      <c r="K345">
        <v>2.932597491859281</v>
      </c>
      <c r="L345">
        <v>944.5131447759942</v>
      </c>
      <c r="M345">
        <v>410.3169317166488</v>
      </c>
      <c r="N345">
        <v>440.6304725124888</v>
      </c>
    </row>
    <row r="346" spans="1:14">
      <c r="A346">
        <v>344</v>
      </c>
      <c r="B346">
        <v>53.78583184321488</v>
      </c>
      <c r="C346">
        <v>2132.549844176005</v>
      </c>
      <c r="D346">
        <v>0.4294079578890515</v>
      </c>
      <c r="E346">
        <v>237.4852003457529</v>
      </c>
      <c r="F346">
        <v>15.35837174931103</v>
      </c>
      <c r="G346">
        <v>34106.30069349667</v>
      </c>
      <c r="H346">
        <v>0.3913731329299968</v>
      </c>
      <c r="I346">
        <v>0.1888179016038979</v>
      </c>
      <c r="J346">
        <v>18.25670745122186</v>
      </c>
      <c r="K346">
        <v>2.932597491859281</v>
      </c>
      <c r="L346">
        <v>944.5131447759942</v>
      </c>
      <c r="M346">
        <v>410.3154293064657</v>
      </c>
      <c r="N346">
        <v>440.6476074452112</v>
      </c>
    </row>
    <row r="347" spans="1:14">
      <c r="A347">
        <v>345</v>
      </c>
      <c r="B347">
        <v>53.79814337735888</v>
      </c>
      <c r="C347">
        <v>2132.556046813286</v>
      </c>
      <c r="D347">
        <v>0.4294323456114998</v>
      </c>
      <c r="E347">
        <v>237.478757906561</v>
      </c>
      <c r="F347">
        <v>15.35832707878087</v>
      </c>
      <c r="G347">
        <v>34106.30069349665</v>
      </c>
      <c r="H347">
        <v>0.3913837649659591</v>
      </c>
      <c r="I347">
        <v>0.1888130922321809</v>
      </c>
      <c r="J347">
        <v>18.25752988105324</v>
      </c>
      <c r="K347">
        <v>2.932597491859281</v>
      </c>
      <c r="L347">
        <v>944.5131447759942</v>
      </c>
      <c r="M347">
        <v>410.3136900796347</v>
      </c>
      <c r="N347">
        <v>440.5981284748249</v>
      </c>
    </row>
    <row r="348" spans="1:14">
      <c r="A348">
        <v>346</v>
      </c>
      <c r="B348">
        <v>53.77639222830059</v>
      </c>
      <c r="C348">
        <v>2132.113358801001</v>
      </c>
      <c r="D348">
        <v>0.4294110882702854</v>
      </c>
      <c r="E348">
        <v>237.443107550472</v>
      </c>
      <c r="F348">
        <v>15.36151590889559</v>
      </c>
      <c r="G348">
        <v>34106.30069349666</v>
      </c>
      <c r="H348">
        <v>0.3913688433661641</v>
      </c>
      <c r="I348">
        <v>0.188809560451046</v>
      </c>
      <c r="J348">
        <v>18.25621054867029</v>
      </c>
      <c r="K348">
        <v>2.932597491859281</v>
      </c>
      <c r="L348">
        <v>944.5131447759942</v>
      </c>
      <c r="M348">
        <v>410.3258630042006</v>
      </c>
      <c r="N348">
        <v>440.6967105596095</v>
      </c>
    </row>
    <row r="349" spans="1:14">
      <c r="A349">
        <v>347</v>
      </c>
      <c r="B349">
        <v>53.77488635473254</v>
      </c>
      <c r="C349">
        <v>2132.124234082898</v>
      </c>
      <c r="D349">
        <v>0.4294075557391769</v>
      </c>
      <c r="E349">
        <v>237.445153758174</v>
      </c>
      <c r="F349">
        <v>15.36143755472973</v>
      </c>
      <c r="G349">
        <v>34106.30069349667</v>
      </c>
      <c r="H349">
        <v>0.3913674621307761</v>
      </c>
      <c r="I349">
        <v>0.1888104368738373</v>
      </c>
      <c r="J349">
        <v>18.25610831730537</v>
      </c>
      <c r="K349">
        <v>2.932597491859281</v>
      </c>
      <c r="L349">
        <v>944.5131447759942</v>
      </c>
      <c r="M349">
        <v>410.3258507764276</v>
      </c>
      <c r="N349">
        <v>440.702648571164</v>
      </c>
    </row>
    <row r="350" spans="1:14">
      <c r="A350">
        <v>348</v>
      </c>
      <c r="B350">
        <v>53.79523380984895</v>
      </c>
      <c r="C350">
        <v>2133.507568142081</v>
      </c>
      <c r="D350">
        <v>0.4293782957094517</v>
      </c>
      <c r="E350">
        <v>237.5840671281204</v>
      </c>
      <c r="F350">
        <v>15.35147743080761</v>
      </c>
      <c r="G350">
        <v>34106.30069349667</v>
      </c>
      <c r="H350">
        <v>0.3913727095438282</v>
      </c>
      <c r="I350">
        <v>0.1888409416158945</v>
      </c>
      <c r="J350">
        <v>18.25704188265086</v>
      </c>
      <c r="K350">
        <v>2.932597491859281</v>
      </c>
      <c r="L350">
        <v>944.5131447759942</v>
      </c>
      <c r="M350">
        <v>410.2938750498747</v>
      </c>
      <c r="N350">
        <v>440.5823503816063</v>
      </c>
    </row>
    <row r="351" spans="1:14">
      <c r="A351">
        <v>349</v>
      </c>
      <c r="B351">
        <v>53.79803387637995</v>
      </c>
      <c r="C351">
        <v>2132.739115211602</v>
      </c>
      <c r="D351">
        <v>0.4294229403161616</v>
      </c>
      <c r="E351">
        <v>237.4987521122306</v>
      </c>
      <c r="F351">
        <v>15.35700876266848</v>
      </c>
      <c r="G351">
        <v>34106.30069349666</v>
      </c>
      <c r="H351">
        <v>0.3913820717875882</v>
      </c>
      <c r="I351">
        <v>0.1888181629763245</v>
      </c>
      <c r="J351">
        <v>18.25746690212294</v>
      </c>
      <c r="K351">
        <v>2.932597491859281</v>
      </c>
      <c r="L351">
        <v>944.5131447759942</v>
      </c>
      <c r="M351">
        <v>410.3098923885365</v>
      </c>
      <c r="N351">
        <v>440.5936772970426</v>
      </c>
    </row>
    <row r="352" spans="1:14">
      <c r="A352">
        <v>350</v>
      </c>
      <c r="B352">
        <v>53.80142888104868</v>
      </c>
      <c r="C352">
        <v>2132.884892535536</v>
      </c>
      <c r="D352">
        <v>0.4294223662864717</v>
      </c>
      <c r="E352">
        <v>237.5126718491257</v>
      </c>
      <c r="F352">
        <v>15.35595914970113</v>
      </c>
      <c r="G352">
        <v>34106.30069349667</v>
      </c>
      <c r="H352">
        <v>0.3913837076827756</v>
      </c>
      <c r="I352">
        <v>0.1888208650067296</v>
      </c>
      <c r="J352">
        <v>18.25764845213743</v>
      </c>
      <c r="K352">
        <v>2.932597491859281</v>
      </c>
      <c r="L352">
        <v>944.5131447759942</v>
      </c>
      <c r="M352">
        <v>410.3063669426587</v>
      </c>
      <c r="N352">
        <v>440.5761120350289</v>
      </c>
    </row>
    <row r="353" spans="1:14">
      <c r="A353">
        <v>351</v>
      </c>
      <c r="B353">
        <v>53.80020343729224</v>
      </c>
      <c r="C353">
        <v>2132.525414775736</v>
      </c>
      <c r="D353">
        <v>0.4294381387798559</v>
      </c>
      <c r="E353">
        <v>237.4742363435594</v>
      </c>
      <c r="F353">
        <v>15.35854768897783</v>
      </c>
      <c r="G353">
        <v>34106.30069349666</v>
      </c>
      <c r="H353">
        <v>0.3913858675408915</v>
      </c>
      <c r="I353">
        <v>0.1888112538820448</v>
      </c>
      <c r="J353">
        <v>18.25767641520714</v>
      </c>
      <c r="K353">
        <v>2.932597491859281</v>
      </c>
      <c r="L353">
        <v>944.5131447759942</v>
      </c>
      <c r="M353">
        <v>410.3141860474298</v>
      </c>
      <c r="N353">
        <v>440.5916105272984</v>
      </c>
    </row>
    <row r="354" spans="1:14">
      <c r="A354">
        <v>352</v>
      </c>
      <c r="B354">
        <v>53.79453403135908</v>
      </c>
      <c r="C354">
        <v>2132.712414274202</v>
      </c>
      <c r="D354">
        <v>0.4294172513650639</v>
      </c>
      <c r="E354">
        <v>237.4978613964638</v>
      </c>
      <c r="F354">
        <v>15.35720102793916</v>
      </c>
      <c r="G354">
        <v>34106.30069349666</v>
      </c>
      <c r="H354">
        <v>0.3913792699741534</v>
      </c>
      <c r="I354">
        <v>0.1888188647543791</v>
      </c>
      <c r="J354">
        <v>18.25724143078145</v>
      </c>
      <c r="K354">
        <v>2.932597491859281</v>
      </c>
      <c r="L354">
        <v>944.5131447759942</v>
      </c>
      <c r="M354">
        <v>410.3108860915527</v>
      </c>
      <c r="N354">
        <v>440.6081519363407</v>
      </c>
    </row>
    <row r="355" spans="1:14">
      <c r="A355">
        <v>353</v>
      </c>
      <c r="B355">
        <v>53.79401721706476</v>
      </c>
      <c r="C355">
        <v>2132.41700787442</v>
      </c>
      <c r="D355">
        <v>0.4294311758908539</v>
      </c>
      <c r="E355">
        <v>237.4659934715779</v>
      </c>
      <c r="F355">
        <v>15.35932848023842</v>
      </c>
      <c r="G355">
        <v>34106.30069349667</v>
      </c>
      <c r="H355">
        <v>0.3913814609770757</v>
      </c>
      <c r="I355">
        <v>0.1888107954088814</v>
      </c>
      <c r="J355">
        <v>18.25729756540205</v>
      </c>
      <c r="K355">
        <v>2.932597491859281</v>
      </c>
      <c r="L355">
        <v>944.5131447759942</v>
      </c>
      <c r="M355">
        <v>410.3172275089491</v>
      </c>
      <c r="N355">
        <v>440.6187194674648</v>
      </c>
    </row>
    <row r="356" spans="1:14">
      <c r="A356">
        <v>354</v>
      </c>
      <c r="B356">
        <v>53.79474476796003</v>
      </c>
      <c r="C356">
        <v>2132.329745710577</v>
      </c>
      <c r="D356">
        <v>0.4294370530432519</v>
      </c>
      <c r="E356">
        <v>237.4560702493646</v>
      </c>
      <c r="F356">
        <v>15.35995703604273</v>
      </c>
      <c r="G356">
        <v>34106.30069349667</v>
      </c>
      <c r="H356">
        <v>0.3913828719481673</v>
      </c>
      <c r="I356">
        <v>0.1888080584108048</v>
      </c>
      <c r="J356">
        <v>18.25737298316147</v>
      </c>
      <c r="K356">
        <v>2.932597491859281</v>
      </c>
      <c r="L356">
        <v>944.5131447759942</v>
      </c>
      <c r="M356">
        <v>410.3189834044877</v>
      </c>
      <c r="N356">
        <v>440.6184153024344</v>
      </c>
    </row>
    <row r="357" spans="1:14">
      <c r="A357">
        <v>355</v>
      </c>
      <c r="B357">
        <v>53.79506124703379</v>
      </c>
      <c r="C357">
        <v>2132.731648292654</v>
      </c>
      <c r="D357">
        <v>0.4294173107093601</v>
      </c>
      <c r="E357">
        <v>237.4996496607072</v>
      </c>
      <c r="F357">
        <v>15.35706252917952</v>
      </c>
      <c r="G357">
        <v>34106.30069349667</v>
      </c>
      <c r="H357">
        <v>0.3913795467355847</v>
      </c>
      <c r="I357">
        <v>0.1888192236068969</v>
      </c>
      <c r="J357">
        <v>18.25727125180548</v>
      </c>
      <c r="K357">
        <v>2.932597491859281</v>
      </c>
      <c r="L357">
        <v>944.5131447759942</v>
      </c>
      <c r="M357">
        <v>410.3103826695685</v>
      </c>
      <c r="N357">
        <v>440.6054942695031</v>
      </c>
    </row>
    <row r="358" spans="1:14">
      <c r="A358">
        <v>356</v>
      </c>
      <c r="B358">
        <v>53.79641656250277</v>
      </c>
      <c r="C358">
        <v>2132.525826125269</v>
      </c>
      <c r="D358">
        <v>0.4294304830257802</v>
      </c>
      <c r="E358">
        <v>237.4764600326228</v>
      </c>
      <c r="F358">
        <v>15.35854472641985</v>
      </c>
      <c r="G358">
        <v>34106.30069349667</v>
      </c>
      <c r="H358">
        <v>0.3913825694534862</v>
      </c>
      <c r="I358">
        <v>0.1888128621674063</v>
      </c>
      <c r="J358">
        <v>18.25742447360496</v>
      </c>
      <c r="K358">
        <v>2.932597491859281</v>
      </c>
      <c r="L358">
        <v>944.5131447759942</v>
      </c>
      <c r="M358">
        <v>410.3146152671328</v>
      </c>
      <c r="N358">
        <v>440.60624843283</v>
      </c>
    </row>
    <row r="359" spans="1:14">
      <c r="A359">
        <v>357</v>
      </c>
      <c r="B359">
        <v>53.78360865719649</v>
      </c>
      <c r="C359">
        <v>2132.160540981734</v>
      </c>
      <c r="D359">
        <v>0.4294232718965766</v>
      </c>
      <c r="E359">
        <v>237.4440708309204</v>
      </c>
      <c r="F359">
        <v>15.36117597679103</v>
      </c>
      <c r="G359">
        <v>34106.30069349667</v>
      </c>
      <c r="H359">
        <v>0.3913747245199137</v>
      </c>
      <c r="I359">
        <v>0.1888078518222479</v>
      </c>
      <c r="J359">
        <v>18.25668070177431</v>
      </c>
      <c r="K359">
        <v>2.932597491859281</v>
      </c>
      <c r="L359">
        <v>944.5131447759942</v>
      </c>
      <c r="M359">
        <v>410.3240001360492</v>
      </c>
      <c r="N359">
        <v>440.6672320985035</v>
      </c>
    </row>
    <row r="360" spans="1:14">
      <c r="A360">
        <v>358</v>
      </c>
      <c r="B360">
        <v>53.77841416185903</v>
      </c>
      <c r="C360">
        <v>2132.149027568335</v>
      </c>
      <c r="D360">
        <v>0.4294134074614486</v>
      </c>
      <c r="E360">
        <v>237.4458095326249</v>
      </c>
      <c r="F360">
        <v>15.36125892576272</v>
      </c>
      <c r="G360">
        <v>34106.30069349667</v>
      </c>
      <c r="H360">
        <v>0.3913703181265631</v>
      </c>
      <c r="I360">
        <v>0.1888096745312289</v>
      </c>
      <c r="J360">
        <v>18.25633714336399</v>
      </c>
      <c r="K360">
        <v>2.932597491859281</v>
      </c>
      <c r="L360">
        <v>944.5131447759942</v>
      </c>
      <c r="M360">
        <v>410.3248822988713</v>
      </c>
      <c r="N360">
        <v>440.6878555309763</v>
      </c>
    </row>
    <row r="361" spans="1:14">
      <c r="A361">
        <v>359</v>
      </c>
      <c r="B361">
        <v>53.77508467463377</v>
      </c>
      <c r="C361">
        <v>2131.969353001282</v>
      </c>
      <c r="D361">
        <v>0.429415754067502</v>
      </c>
      <c r="E361">
        <v>237.4281505836447</v>
      </c>
      <c r="F361">
        <v>15.36255351639226</v>
      </c>
      <c r="G361">
        <v>34106.30069349666</v>
      </c>
      <c r="H361">
        <v>0.3913690197882895</v>
      </c>
      <c r="I361">
        <v>0.1888061038244254</v>
      </c>
      <c r="J361">
        <v>18.25617064548297</v>
      </c>
      <c r="K361">
        <v>2.932597491859281</v>
      </c>
      <c r="L361">
        <v>944.5131447759942</v>
      </c>
      <c r="M361">
        <v>410.3290306619775</v>
      </c>
      <c r="N361">
        <v>440.7056083148402</v>
      </c>
    </row>
    <row r="362" spans="1:14">
      <c r="A362">
        <v>360</v>
      </c>
      <c r="B362">
        <v>53.78354449109079</v>
      </c>
      <c r="C362">
        <v>2132.224353011274</v>
      </c>
      <c r="D362">
        <v>0.4294198167435939</v>
      </c>
      <c r="E362">
        <v>237.4510402586903</v>
      </c>
      <c r="F362">
        <v>15.36071625602393</v>
      </c>
      <c r="G362">
        <v>34106.30069349668</v>
      </c>
      <c r="H362">
        <v>0.391374074797706</v>
      </c>
      <c r="I362">
        <v>0.1888098045416715</v>
      </c>
      <c r="J362">
        <v>18.25665742557855</v>
      </c>
      <c r="K362">
        <v>2.932597491859281</v>
      </c>
      <c r="L362">
        <v>944.5131447759942</v>
      </c>
      <c r="M362">
        <v>410.3225361783993</v>
      </c>
      <c r="N362">
        <v>440.6648231241238</v>
      </c>
    </row>
    <row r="363" spans="1:14">
      <c r="A363">
        <v>361</v>
      </c>
      <c r="B363">
        <v>53.76822536617109</v>
      </c>
      <c r="C363">
        <v>2131.632881599932</v>
      </c>
      <c r="D363">
        <v>0.4294190313489886</v>
      </c>
      <c r="E363">
        <v>237.3954648360665</v>
      </c>
      <c r="F363">
        <v>15.36497844610441</v>
      </c>
      <c r="G363">
        <v>34106.30069349666</v>
      </c>
      <c r="H363">
        <v>0.391366081358072</v>
      </c>
      <c r="I363">
        <v>0.1887994696873742</v>
      </c>
      <c r="J363">
        <v>18.25581552790075</v>
      </c>
      <c r="K363">
        <v>2.932597491859281</v>
      </c>
      <c r="L363">
        <v>944.5131447759942</v>
      </c>
      <c r="M363">
        <v>410.3370497956905</v>
      </c>
      <c r="N363">
        <v>440.7424733960557</v>
      </c>
    </row>
    <row r="364" spans="1:14">
      <c r="A364">
        <v>362</v>
      </c>
      <c r="B364">
        <v>53.77837201420031</v>
      </c>
      <c r="C364">
        <v>2132.001516978902</v>
      </c>
      <c r="D364">
        <v>0.4294207373828712</v>
      </c>
      <c r="E364">
        <v>237.4297538921772</v>
      </c>
      <c r="F364">
        <v>15.36232175256679</v>
      </c>
      <c r="G364">
        <v>34106.30069349667</v>
      </c>
      <c r="H364">
        <v>0.3913715910212651</v>
      </c>
      <c r="I364">
        <v>0.1888056532774483</v>
      </c>
      <c r="J364">
        <v>18.25638061493716</v>
      </c>
      <c r="K364">
        <v>2.932597491859281</v>
      </c>
      <c r="L364">
        <v>944.5131447759942</v>
      </c>
      <c r="M364">
        <v>410.3279355886016</v>
      </c>
      <c r="N364">
        <v>440.6918784826157</v>
      </c>
    </row>
    <row r="365" spans="1:14">
      <c r="A365">
        <v>363</v>
      </c>
      <c r="B365">
        <v>53.76529043005717</v>
      </c>
      <c r="C365">
        <v>2131.49149424879</v>
      </c>
      <c r="D365">
        <v>0.4294203049145534</v>
      </c>
      <c r="E365">
        <v>237.3817661612464</v>
      </c>
      <c r="F365">
        <v>15.36599764491834</v>
      </c>
      <c r="G365">
        <v>34106.30069349667</v>
      </c>
      <c r="H365">
        <v>0.3913647968828211</v>
      </c>
      <c r="I365">
        <v>0.1887966928338335</v>
      </c>
      <c r="J365">
        <v>18.25566208948837</v>
      </c>
      <c r="K365">
        <v>2.932597491859281</v>
      </c>
      <c r="L365">
        <v>944.5131447759942</v>
      </c>
      <c r="M365">
        <v>410.3404387797626</v>
      </c>
      <c r="N365">
        <v>440.758076620938</v>
      </c>
    </row>
    <row r="366" spans="1:14">
      <c r="A366">
        <v>364</v>
      </c>
      <c r="B366">
        <v>53.7766652788241</v>
      </c>
      <c r="C366">
        <v>2132.012281914821</v>
      </c>
      <c r="D366">
        <v>0.4294167442040919</v>
      </c>
      <c r="E366">
        <v>237.4319168414578</v>
      </c>
      <c r="F366">
        <v>15.36224418527948</v>
      </c>
      <c r="G366">
        <v>34106.30069349668</v>
      </c>
      <c r="H366">
        <v>0.3913700007310739</v>
      </c>
      <c r="I366">
        <v>0.1888066688915005</v>
      </c>
      <c r="J366">
        <v>18.25626265880247</v>
      </c>
      <c r="K366">
        <v>2.932597491859281</v>
      </c>
      <c r="L366">
        <v>944.5131447759942</v>
      </c>
      <c r="M366">
        <v>410.3279152661447</v>
      </c>
      <c r="N366">
        <v>440.6980726721347</v>
      </c>
    </row>
    <row r="367" spans="1:14">
      <c r="A367">
        <v>365</v>
      </c>
      <c r="B367">
        <v>53.75764454541211</v>
      </c>
      <c r="C367">
        <v>2131.729596584316</v>
      </c>
      <c r="D367">
        <v>0.429392824157357</v>
      </c>
      <c r="E367">
        <v>237.4121036086746</v>
      </c>
      <c r="F367">
        <v>15.36428134847399</v>
      </c>
      <c r="G367">
        <v>34106.30069349666</v>
      </c>
      <c r="H367">
        <v>0.3913560144836324</v>
      </c>
      <c r="I367">
        <v>0.1888065570161948</v>
      </c>
      <c r="J367">
        <v>18.255078482943</v>
      </c>
      <c r="K367">
        <v>2.932597491859281</v>
      </c>
      <c r="L367">
        <v>944.5131447759942</v>
      </c>
      <c r="M367">
        <v>410.3362980847241</v>
      </c>
      <c r="N367">
        <v>440.7812165147643</v>
      </c>
    </row>
    <row r="368" spans="1:14">
      <c r="A368">
        <v>366</v>
      </c>
      <c r="B368">
        <v>53.77802544632768</v>
      </c>
      <c r="C368">
        <v>2132.112081604699</v>
      </c>
      <c r="D368">
        <v>0.4294144121763261</v>
      </c>
      <c r="E368">
        <v>237.441998111177</v>
      </c>
      <c r="F368">
        <v>15.3615251108843</v>
      </c>
      <c r="G368">
        <v>34106.30069349665</v>
      </c>
      <c r="H368">
        <v>0.3913702870131277</v>
      </c>
      <c r="I368">
        <v>0.1888089223010044</v>
      </c>
      <c r="J368">
        <v>18.25632303070211</v>
      </c>
      <c r="K368">
        <v>2.932597491859281</v>
      </c>
      <c r="L368">
        <v>944.5131447759942</v>
      </c>
      <c r="M368">
        <v>410.3256127644811</v>
      </c>
      <c r="N368">
        <v>440.6897698369061</v>
      </c>
    </row>
    <row r="369" spans="1:14">
      <c r="A369">
        <v>367</v>
      </c>
      <c r="B369">
        <v>53.77370627489101</v>
      </c>
      <c r="C369">
        <v>2131.991584396315</v>
      </c>
      <c r="D369">
        <v>0.4294118492119697</v>
      </c>
      <c r="E369">
        <v>237.4313655387825</v>
      </c>
      <c r="F369">
        <v>15.3623933229851</v>
      </c>
      <c r="G369">
        <v>34106.30069349666</v>
      </c>
      <c r="H369">
        <v>0.3913676220795528</v>
      </c>
      <c r="I369">
        <v>0.1888073035239809</v>
      </c>
      <c r="J369">
        <v>18.25607180692419</v>
      </c>
      <c r="K369">
        <v>2.932597491859281</v>
      </c>
      <c r="L369">
        <v>944.5131447759942</v>
      </c>
      <c r="M369">
        <v>410.3287221340381</v>
      </c>
      <c r="N369">
        <v>440.710354853388</v>
      </c>
    </row>
    <row r="370" spans="1:14">
      <c r="A370">
        <v>368</v>
      </c>
      <c r="B370">
        <v>53.77535290949563</v>
      </c>
      <c r="C370">
        <v>2132.052308979248</v>
      </c>
      <c r="D370">
        <v>0.4294120853916592</v>
      </c>
      <c r="E370">
        <v>237.4370287088265</v>
      </c>
      <c r="F370">
        <v>15.36195577512408</v>
      </c>
      <c r="G370">
        <v>34106.30069349667</v>
      </c>
      <c r="H370">
        <v>0.391368509561376</v>
      </c>
      <c r="I370">
        <v>0.1888083257201554</v>
      </c>
      <c r="J370">
        <v>18.25616327087297</v>
      </c>
      <c r="K370">
        <v>2.932597491859281</v>
      </c>
      <c r="L370">
        <v>944.5131447759942</v>
      </c>
      <c r="M370">
        <v>410.3272293291213</v>
      </c>
      <c r="N370">
        <v>440.7021236034744</v>
      </c>
    </row>
    <row r="371" spans="1:14">
      <c r="A371">
        <v>369</v>
      </c>
      <c r="B371">
        <v>53.775152612518</v>
      </c>
      <c r="C371">
        <v>2131.969906152995</v>
      </c>
      <c r="D371">
        <v>0.4294158550997731</v>
      </c>
      <c r="E371">
        <v>237.4281710802116</v>
      </c>
      <c r="F371">
        <v>15.36254953049041</v>
      </c>
      <c r="G371">
        <v>34106.30069349667</v>
      </c>
      <c r="H371">
        <v>0.3913690711837194</v>
      </c>
      <c r="I371">
        <v>0.1888061018444112</v>
      </c>
      <c r="J371">
        <v>18.25617514095658</v>
      </c>
      <c r="K371">
        <v>2.932597491859281</v>
      </c>
      <c r="L371">
        <v>944.5131447759942</v>
      </c>
      <c r="M371">
        <v>410.3290021219612</v>
      </c>
      <c r="N371">
        <v>440.7053140280733</v>
      </c>
    </row>
    <row r="372" spans="1:14">
      <c r="A372">
        <v>370</v>
      </c>
      <c r="B372">
        <v>53.77572517067063</v>
      </c>
      <c r="C372">
        <v>2132.179738215763</v>
      </c>
      <c r="D372">
        <v>0.4294063731154331</v>
      </c>
      <c r="E372">
        <v>237.4506919952152</v>
      </c>
      <c r="F372">
        <v>15.3610376713354</v>
      </c>
      <c r="G372">
        <v>34106.30069349665</v>
      </c>
      <c r="H372">
        <v>0.3913676901441793</v>
      </c>
      <c r="I372">
        <v>0.1888117478911875</v>
      </c>
      <c r="J372">
        <v>18.25614902584134</v>
      </c>
      <c r="K372">
        <v>2.932597491859281</v>
      </c>
      <c r="L372">
        <v>944.5131447759942</v>
      </c>
      <c r="M372">
        <v>410.3244748711472</v>
      </c>
      <c r="N372">
        <v>440.6970035303266</v>
      </c>
    </row>
    <row r="373" spans="1:14">
      <c r="A373">
        <v>371</v>
      </c>
      <c r="B373">
        <v>53.77508880287982</v>
      </c>
      <c r="C373">
        <v>2132.072725451708</v>
      </c>
      <c r="D373">
        <v>0.4294105141097841</v>
      </c>
      <c r="E373">
        <v>237.4394024384878</v>
      </c>
      <c r="F373">
        <v>15.3618086708798</v>
      </c>
      <c r="G373">
        <v>34106.30069349667</v>
      </c>
      <c r="H373">
        <v>0.3913680969834196</v>
      </c>
      <c r="I373">
        <v>0.1888090159720006</v>
      </c>
      <c r="J373">
        <v>18.25613939486588</v>
      </c>
      <c r="K373">
        <v>2.932597491859281</v>
      </c>
      <c r="L373">
        <v>944.5131447759942</v>
      </c>
      <c r="M373">
        <v>410.3268200919366</v>
      </c>
      <c r="N373">
        <v>440.7024996728589</v>
      </c>
    </row>
    <row r="374" spans="1:14">
      <c r="A374">
        <v>372</v>
      </c>
      <c r="B374">
        <v>53.77857648725272</v>
      </c>
      <c r="C374">
        <v>2132.099678250957</v>
      </c>
      <c r="D374">
        <v>0.429416158345878</v>
      </c>
      <c r="E374">
        <v>237.4403257707863</v>
      </c>
      <c r="F374">
        <v>15.36161447557578</v>
      </c>
      <c r="G374">
        <v>34106.30069349666</v>
      </c>
      <c r="H374">
        <v>0.3913708834809433</v>
      </c>
      <c r="I374">
        <v>0.1888083414809656</v>
      </c>
      <c r="J374">
        <v>18.25636441189876</v>
      </c>
      <c r="K374">
        <v>2.932597491859281</v>
      </c>
      <c r="L374">
        <v>944.5131447759942</v>
      </c>
      <c r="M374">
        <v>410.3258095970977</v>
      </c>
      <c r="N374">
        <v>440.6879860515859</v>
      </c>
    </row>
    <row r="375" spans="1:14">
      <c r="A375">
        <v>373</v>
      </c>
      <c r="B375">
        <v>53.77804633282127</v>
      </c>
      <c r="C375">
        <v>2132.080190929467</v>
      </c>
      <c r="D375">
        <v>0.4294160807510263</v>
      </c>
      <c r="E375">
        <v>237.4385088720301</v>
      </c>
      <c r="F375">
        <v>15.36175488151416</v>
      </c>
      <c r="G375">
        <v>34106.30069349667</v>
      </c>
      <c r="H375">
        <v>0.3913705982355278</v>
      </c>
      <c r="I375">
        <v>0.1888080128993763</v>
      </c>
      <c r="J375">
        <v>18.25633504298535</v>
      </c>
      <c r="K375">
        <v>2.932597491859281</v>
      </c>
      <c r="L375">
        <v>944.5131447759942</v>
      </c>
      <c r="M375">
        <v>410.3262894314685</v>
      </c>
      <c r="N375">
        <v>440.690646375642</v>
      </c>
    </row>
    <row r="376" spans="1:14">
      <c r="A376">
        <v>374</v>
      </c>
      <c r="B376">
        <v>53.77138863806793</v>
      </c>
      <c r="C376">
        <v>2131.797385329193</v>
      </c>
      <c r="D376">
        <v>0.4294170482663044</v>
      </c>
      <c r="E376">
        <v>237.4115529936798</v>
      </c>
      <c r="F376">
        <v>15.36379278171069</v>
      </c>
      <c r="G376">
        <v>34106.30069349667</v>
      </c>
      <c r="H376">
        <v>0.3913673551496272</v>
      </c>
      <c r="I376">
        <v>0.1888027918560843</v>
      </c>
      <c r="J376">
        <v>18.25597679882398</v>
      </c>
      <c r="K376">
        <v>2.932597491859281</v>
      </c>
      <c r="L376">
        <v>944.5131447759942</v>
      </c>
      <c r="M376">
        <v>410.3331509892794</v>
      </c>
      <c r="N376">
        <v>440.7251009474325</v>
      </c>
    </row>
    <row r="377" spans="1:14">
      <c r="A377">
        <v>375</v>
      </c>
      <c r="B377">
        <v>53.76207926869965</v>
      </c>
      <c r="C377">
        <v>2131.665565426543</v>
      </c>
      <c r="D377">
        <v>0.429405013772395</v>
      </c>
      <c r="E377">
        <v>237.4025677262197</v>
      </c>
      <c r="F377">
        <v>15.3647428621087</v>
      </c>
      <c r="G377">
        <v>34106.30069349667</v>
      </c>
      <c r="H377">
        <v>0.3913604525181267</v>
      </c>
      <c r="I377">
        <v>0.1888029157067516</v>
      </c>
      <c r="J377">
        <v>18.25539510224079</v>
      </c>
      <c r="K377">
        <v>2.932597491859281</v>
      </c>
      <c r="L377">
        <v>944.5131447759942</v>
      </c>
      <c r="M377">
        <v>410.3371186321515</v>
      </c>
      <c r="N377">
        <v>440.7655851551482</v>
      </c>
    </row>
    <row r="378" spans="1:14">
      <c r="A378">
        <v>376</v>
      </c>
      <c r="B378">
        <v>53.76055580566852</v>
      </c>
      <c r="C378">
        <v>2131.620795933172</v>
      </c>
      <c r="D378">
        <v>0.4294042308197671</v>
      </c>
      <c r="E378">
        <v>237.3985675236676</v>
      </c>
      <c r="F378">
        <v>15.36506556104043</v>
      </c>
      <c r="G378">
        <v>34106.30069349665</v>
      </c>
      <c r="H378">
        <v>0.3913595380337369</v>
      </c>
      <c r="I378">
        <v>0.1888022763342696</v>
      </c>
      <c r="J378">
        <v>18.25530727053263</v>
      </c>
      <c r="K378">
        <v>2.932597491859281</v>
      </c>
      <c r="L378">
        <v>944.5131447759942</v>
      </c>
      <c r="M378">
        <v>410.3382650894549</v>
      </c>
      <c r="N378">
        <v>440.7730201347364</v>
      </c>
    </row>
    <row r="379" spans="1:14">
      <c r="A379">
        <v>377</v>
      </c>
      <c r="B379">
        <v>53.76131237008537</v>
      </c>
      <c r="C379">
        <v>2131.6236033928</v>
      </c>
      <c r="D379">
        <v>0.4294055782087199</v>
      </c>
      <c r="E379">
        <v>237.3984372546101</v>
      </c>
      <c r="F379">
        <v>15.36504532444652</v>
      </c>
      <c r="G379">
        <v>34106.30069349666</v>
      </c>
      <c r="H379">
        <v>0.3913601566060381</v>
      </c>
      <c r="I379">
        <v>0.1888020838868334</v>
      </c>
      <c r="J379">
        <v>18.25535687016376</v>
      </c>
      <c r="K379">
        <v>2.932597491859281</v>
      </c>
      <c r="L379">
        <v>944.5131447759942</v>
      </c>
      <c r="M379">
        <v>410.3380812014756</v>
      </c>
      <c r="N379">
        <v>440.7696872026387</v>
      </c>
    </row>
    <row r="380" spans="1:14">
      <c r="A380">
        <v>378</v>
      </c>
      <c r="B380">
        <v>53.76219388161061</v>
      </c>
      <c r="C380">
        <v>2131.773175721931</v>
      </c>
      <c r="D380">
        <v>0.4293997890143504</v>
      </c>
      <c r="E380">
        <v>237.414224408986</v>
      </c>
      <c r="F380">
        <v>15.36396726152568</v>
      </c>
      <c r="G380">
        <v>34106.30069349665</v>
      </c>
      <c r="H380">
        <v>0.3913595853714031</v>
      </c>
      <c r="I380">
        <v>0.1888058809094824</v>
      </c>
      <c r="J380">
        <v>18.2553692892968</v>
      </c>
      <c r="K380">
        <v>2.932597491859281</v>
      </c>
      <c r="L380">
        <v>944.5131447759942</v>
      </c>
      <c r="M380">
        <v>410.3348248311117</v>
      </c>
      <c r="N380">
        <v>440.7620059468555</v>
      </c>
    </row>
    <row r="381" spans="1:14">
      <c r="A381">
        <v>379</v>
      </c>
      <c r="B381">
        <v>53.76362109493684</v>
      </c>
      <c r="C381">
        <v>2131.752378353596</v>
      </c>
      <c r="D381">
        <v>0.4294037179908149</v>
      </c>
      <c r="E381">
        <v>237.411137257119</v>
      </c>
      <c r="F381">
        <v>15.36411715233358</v>
      </c>
      <c r="G381">
        <v>34106.30069349667</v>
      </c>
      <c r="H381">
        <v>0.391361011891679</v>
      </c>
      <c r="I381">
        <v>0.1888047045764573</v>
      </c>
      <c r="J381">
        <v>18.25547093763388</v>
      </c>
      <c r="K381">
        <v>2.932597491859281</v>
      </c>
      <c r="L381">
        <v>944.5131447759942</v>
      </c>
      <c r="M381">
        <v>410.335094172045</v>
      </c>
      <c r="N381">
        <v>440.7570219540525</v>
      </c>
    </row>
    <row r="382" spans="1:14">
      <c r="A382">
        <v>380</v>
      </c>
      <c r="B382">
        <v>53.7609935535797</v>
      </c>
      <c r="C382">
        <v>2131.795162581578</v>
      </c>
      <c r="D382">
        <v>0.4293962612172679</v>
      </c>
      <c r="E382">
        <v>237.4173155737104</v>
      </c>
      <c r="F382">
        <v>15.36380880099546</v>
      </c>
      <c r="G382">
        <v>34106.30069349665</v>
      </c>
      <c r="H382">
        <v>0.391358342868283</v>
      </c>
      <c r="I382">
        <v>0.1888069834161035</v>
      </c>
      <c r="J382">
        <v>18.25528189039485</v>
      </c>
      <c r="K382">
        <v>2.932597491859281</v>
      </c>
      <c r="L382">
        <v>944.5131447759942</v>
      </c>
      <c r="M382">
        <v>410.334516493156</v>
      </c>
      <c r="N382">
        <v>440.7660938781086</v>
      </c>
    </row>
    <row r="383" spans="1:14">
      <c r="A383">
        <v>381</v>
      </c>
      <c r="B383">
        <v>53.76079404618828</v>
      </c>
      <c r="C383">
        <v>2131.731562895685</v>
      </c>
      <c r="D383">
        <v>0.4293990864383539</v>
      </c>
      <c r="E383">
        <v>237.4105044262924</v>
      </c>
      <c r="F383">
        <v>15.36426717644519</v>
      </c>
      <c r="G383">
        <v>34106.30069349665</v>
      </c>
      <c r="H383">
        <v>0.3913587401413486</v>
      </c>
      <c r="I383">
        <v>0.1888052791126125</v>
      </c>
      <c r="J383">
        <v>18.25528802334371</v>
      </c>
      <c r="K383">
        <v>2.932597491859281</v>
      </c>
      <c r="L383">
        <v>944.5131447759942</v>
      </c>
      <c r="M383">
        <v>410.3358947166822</v>
      </c>
      <c r="N383">
        <v>440.7687184617794</v>
      </c>
    </row>
    <row r="384" spans="1:14">
      <c r="A384">
        <v>382</v>
      </c>
      <c r="B384">
        <v>53.75922494429938</v>
      </c>
      <c r="C384">
        <v>2131.812814404245</v>
      </c>
      <c r="D384">
        <v>0.4293918195693637</v>
      </c>
      <c r="E384">
        <v>237.4202609528068</v>
      </c>
      <c r="F384">
        <v>15.36368158568527</v>
      </c>
      <c r="G384">
        <v>34106.30069349667</v>
      </c>
      <c r="H384">
        <v>0.3913566506373688</v>
      </c>
      <c r="I384">
        <v>0.1888081882833209</v>
      </c>
      <c r="J384">
        <v>18.25515814689773</v>
      </c>
      <c r="K384">
        <v>2.932597491859281</v>
      </c>
      <c r="L384">
        <v>944.5131447759942</v>
      </c>
      <c r="M384">
        <v>410.3343774299024</v>
      </c>
      <c r="N384">
        <v>440.7726467209296</v>
      </c>
    </row>
    <row r="385" spans="1:14">
      <c r="A385">
        <v>383</v>
      </c>
      <c r="B385">
        <v>53.75894188359724</v>
      </c>
      <c r="C385">
        <v>2131.824296445819</v>
      </c>
      <c r="D385">
        <v>0.4293906606270915</v>
      </c>
      <c r="E385">
        <v>237.4216729453233</v>
      </c>
      <c r="F385">
        <v>15.36359883663742</v>
      </c>
      <c r="G385">
        <v>34106.30069349667</v>
      </c>
      <c r="H385">
        <v>0.3913563005119431</v>
      </c>
      <c r="I385">
        <v>0.1888086379202384</v>
      </c>
      <c r="J385">
        <v>18.25513570776184</v>
      </c>
      <c r="K385">
        <v>2.932597491859281</v>
      </c>
      <c r="L385">
        <v>944.5131447759942</v>
      </c>
      <c r="M385">
        <v>410.3341590115481</v>
      </c>
      <c r="N385">
        <v>440.7733641225902</v>
      </c>
    </row>
    <row r="386" spans="1:14">
      <c r="A386">
        <v>384</v>
      </c>
      <c r="B386">
        <v>53.75445367823602</v>
      </c>
      <c r="C386">
        <v>2131.584255629075</v>
      </c>
      <c r="D386">
        <v>0.4293938286669839</v>
      </c>
      <c r="E386">
        <v>237.3981270005368</v>
      </c>
      <c r="F386">
        <v>15.36532895394484</v>
      </c>
      <c r="G386">
        <v>34106.30069349665</v>
      </c>
      <c r="H386">
        <v>0.3913545575057026</v>
      </c>
      <c r="I386">
        <v>0.1888037106549235</v>
      </c>
      <c r="J386">
        <v>18.25490926214635</v>
      </c>
      <c r="K386">
        <v>2.932597491859281</v>
      </c>
      <c r="L386">
        <v>944.5131447759942</v>
      </c>
      <c r="M386">
        <v>410.3398547993954</v>
      </c>
      <c r="N386">
        <v>440.7982485918286</v>
      </c>
    </row>
    <row r="387" spans="1:14">
      <c r="A387">
        <v>385</v>
      </c>
      <c r="B387">
        <v>53.75823601903878</v>
      </c>
      <c r="C387">
        <v>2131.790371827374</v>
      </c>
      <c r="D387">
        <v>0.4293909683040211</v>
      </c>
      <c r="E387">
        <v>237.4183870324331</v>
      </c>
      <c r="F387">
        <v>15.36384332795109</v>
      </c>
      <c r="G387">
        <v>34106.30069349665</v>
      </c>
      <c r="H387">
        <v>0.3913559931247595</v>
      </c>
      <c r="I387">
        <v>0.1888079655503521</v>
      </c>
      <c r="J387">
        <v>18.25509895761481</v>
      </c>
      <c r="K387">
        <v>2.932597491859281</v>
      </c>
      <c r="L387">
        <v>944.5131447759942</v>
      </c>
      <c r="M387">
        <v>410.334977391861</v>
      </c>
      <c r="N387">
        <v>440.7772044580515</v>
      </c>
    </row>
    <row r="388" spans="1:14">
      <c r="A388">
        <v>386</v>
      </c>
      <c r="B388">
        <v>53.75449840041102</v>
      </c>
      <c r="C388">
        <v>2131.778591598892</v>
      </c>
      <c r="D388">
        <v>0.4293840585879726</v>
      </c>
      <c r="E388">
        <v>237.4192631384264</v>
      </c>
      <c r="F388">
        <v>15.36392822869335</v>
      </c>
      <c r="G388">
        <v>34106.30069349667</v>
      </c>
      <c r="H388">
        <v>0.3913528550160723</v>
      </c>
      <c r="I388">
        <v>0.1888091517899574</v>
      </c>
      <c r="J388">
        <v>18.25485238448092</v>
      </c>
      <c r="K388">
        <v>2.932597491859281</v>
      </c>
      <c r="L388">
        <v>944.5131447759942</v>
      </c>
      <c r="M388">
        <v>410.3357116818723</v>
      </c>
      <c r="N388">
        <v>440.7923110482947</v>
      </c>
    </row>
    <row r="389" spans="1:14">
      <c r="A389">
        <v>387</v>
      </c>
      <c r="B389">
        <v>53.75592982019793</v>
      </c>
      <c r="C389">
        <v>2131.867340298147</v>
      </c>
      <c r="D389">
        <v>0.4293824279866091</v>
      </c>
      <c r="E389">
        <v>237.4281032224282</v>
      </c>
      <c r="F389">
        <v>15.36328863512205</v>
      </c>
      <c r="G389">
        <v>34106.30069349667</v>
      </c>
      <c r="H389">
        <v>0.3913532982614978</v>
      </c>
      <c r="I389">
        <v>0.1888110645721401</v>
      </c>
      <c r="J389">
        <v>18.25492076744165</v>
      </c>
      <c r="K389">
        <v>2.932597491859281</v>
      </c>
      <c r="L389">
        <v>944.5131447759942</v>
      </c>
      <c r="M389">
        <v>410.3336387553704</v>
      </c>
      <c r="N389">
        <v>440.7840494158279</v>
      </c>
    </row>
    <row r="390" spans="1:14">
      <c r="A390">
        <v>388</v>
      </c>
      <c r="B390">
        <v>53.75578951596295</v>
      </c>
      <c r="C390">
        <v>2131.973854311847</v>
      </c>
      <c r="D390">
        <v>0.4293767735850728</v>
      </c>
      <c r="E390">
        <v>237.4397840841193</v>
      </c>
      <c r="F390">
        <v>15.36252108089859</v>
      </c>
      <c r="G390">
        <v>34106.30069349667</v>
      </c>
      <c r="H390">
        <v>0.3913522334877363</v>
      </c>
      <c r="I390">
        <v>0.1888140731527201</v>
      </c>
      <c r="J390">
        <v>18.2548788037768</v>
      </c>
      <c r="K390">
        <v>2.932597491859281</v>
      </c>
      <c r="L390">
        <v>944.5131447759942</v>
      </c>
      <c r="M390">
        <v>410.3314211164056</v>
      </c>
      <c r="N390">
        <v>440.7817907082933</v>
      </c>
    </row>
    <row r="391" spans="1:14">
      <c r="A391">
        <v>389</v>
      </c>
      <c r="B391">
        <v>53.75908548631742</v>
      </c>
      <c r="C391">
        <v>2131.855616937036</v>
      </c>
      <c r="D391">
        <v>0.4293893866028343</v>
      </c>
      <c r="E391">
        <v>237.4250055016163</v>
      </c>
      <c r="F391">
        <v>15.36337311991505</v>
      </c>
      <c r="G391">
        <v>34106.30069349665</v>
      </c>
      <c r="H391">
        <v>0.3913561510452723</v>
      </c>
      <c r="I391">
        <v>0.1888094196232961</v>
      </c>
      <c r="J391">
        <v>18.25513532378585</v>
      </c>
      <c r="K391">
        <v>2.932597491859281</v>
      </c>
      <c r="L391">
        <v>944.5131447759942</v>
      </c>
      <c r="M391">
        <v>410.3335075129357</v>
      </c>
      <c r="N391">
        <v>440.7720504947268</v>
      </c>
    </row>
    <row r="392" spans="1:14">
      <c r="A392">
        <v>390</v>
      </c>
      <c r="B392">
        <v>53.75074766795604</v>
      </c>
      <c r="C392">
        <v>2131.73514154551</v>
      </c>
      <c r="D392">
        <v>0.429378693068043</v>
      </c>
      <c r="E392">
        <v>237.4166940875752</v>
      </c>
      <c r="F392">
        <v>15.36424138368559</v>
      </c>
      <c r="G392">
        <v>34106.30069349666</v>
      </c>
      <c r="H392">
        <v>0.3913499783134492</v>
      </c>
      <c r="I392">
        <v>0.1888095039529299</v>
      </c>
      <c r="J392">
        <v>18.25461496177118</v>
      </c>
      <c r="K392">
        <v>2.932597491859281</v>
      </c>
      <c r="L392">
        <v>944.5131447759942</v>
      </c>
      <c r="M392">
        <v>410.3370808314734</v>
      </c>
      <c r="N392">
        <v>440.8082239918214</v>
      </c>
    </row>
    <row r="393" spans="1:14">
      <c r="A393">
        <v>391</v>
      </c>
      <c r="B393">
        <v>53.75451358917239</v>
      </c>
      <c r="C393">
        <v>2131.738598604026</v>
      </c>
      <c r="D393">
        <v>0.4293861260491903</v>
      </c>
      <c r="E393">
        <v>237.414900842033</v>
      </c>
      <c r="F393">
        <v>15.36421646736539</v>
      </c>
      <c r="G393">
        <v>34106.30069349668</v>
      </c>
      <c r="H393">
        <v>0.3913532285721097</v>
      </c>
      <c r="I393">
        <v>0.188808010143207</v>
      </c>
      <c r="J393">
        <v>18.25486550324755</v>
      </c>
      <c r="K393">
        <v>2.932597491859281</v>
      </c>
      <c r="L393">
        <v>944.5131447759942</v>
      </c>
      <c r="M393">
        <v>410.3365712837787</v>
      </c>
      <c r="N393">
        <v>440.7934829819001</v>
      </c>
    </row>
    <row r="394" spans="1:14">
      <c r="A394">
        <v>392</v>
      </c>
      <c r="B394">
        <v>53.75452297825441</v>
      </c>
      <c r="C394">
        <v>2131.803721146651</v>
      </c>
      <c r="D394">
        <v>0.4293828331017971</v>
      </c>
      <c r="E394">
        <v>237.4219867492312</v>
      </c>
      <c r="F394">
        <v>15.36374711982092</v>
      </c>
      <c r="G394">
        <v>34106.30069349666</v>
      </c>
      <c r="H394">
        <v>0.3913526500258376</v>
      </c>
      <c r="I394">
        <v>0.188809845860648</v>
      </c>
      <c r="J394">
        <v>18.25484618111379</v>
      </c>
      <c r="K394">
        <v>2.932597491859281</v>
      </c>
      <c r="L394">
        <v>944.5131447759942</v>
      </c>
      <c r="M394">
        <v>410.3351760002586</v>
      </c>
      <c r="N394">
        <v>440.7914874503314</v>
      </c>
    </row>
    <row r="395" spans="1:14">
      <c r="A395">
        <v>393</v>
      </c>
      <c r="B395">
        <v>53.75382987739471</v>
      </c>
      <c r="C395">
        <v>2131.700319974129</v>
      </c>
      <c r="D395">
        <v>0.4293866862151579</v>
      </c>
      <c r="E395">
        <v>237.4111244888571</v>
      </c>
      <c r="F395">
        <v>15.36449236034635</v>
      </c>
      <c r="G395">
        <v>34106.30069349667</v>
      </c>
      <c r="H395">
        <v>0.391352977347363</v>
      </c>
      <c r="I395">
        <v>0.1888072268490524</v>
      </c>
      <c r="J395">
        <v>18.25483170143717</v>
      </c>
      <c r="K395">
        <v>2.932597491859281</v>
      </c>
      <c r="L395">
        <v>944.5131447759942</v>
      </c>
      <c r="M395">
        <v>410.3374614351847</v>
      </c>
      <c r="N395">
        <v>440.7972199922177</v>
      </c>
    </row>
    <row r="396" spans="1:14">
      <c r="A396">
        <v>394</v>
      </c>
      <c r="B396">
        <v>53.75421791605181</v>
      </c>
      <c r="C396">
        <v>2131.783896466638</v>
      </c>
      <c r="D396">
        <v>0.4293832245328481</v>
      </c>
      <c r="E396">
        <v>237.4200038197704</v>
      </c>
      <c r="F396">
        <v>15.36388999610916</v>
      </c>
      <c r="G396">
        <v>34106.30069349666</v>
      </c>
      <c r="H396">
        <v>0.3913525625983009</v>
      </c>
      <c r="I396">
        <v>0.1888094152242781</v>
      </c>
      <c r="J396">
        <v>18.25483188442253</v>
      </c>
      <c r="K396">
        <v>2.932597491859281</v>
      </c>
      <c r="L396">
        <v>944.5131447759942</v>
      </c>
      <c r="M396">
        <v>410.3356353764087</v>
      </c>
      <c r="N396">
        <v>440.7932638314209</v>
      </c>
    </row>
    <row r="397" spans="1:14">
      <c r="A397">
        <v>395</v>
      </c>
      <c r="B397">
        <v>53.75488830321504</v>
      </c>
      <c r="C397">
        <v>2131.751095309463</v>
      </c>
      <c r="D397">
        <v>0.4293862347136472</v>
      </c>
      <c r="E397">
        <v>237.4160419272548</v>
      </c>
      <c r="F397">
        <v>15.36412639958594</v>
      </c>
      <c r="G397">
        <v>34106.30069349665</v>
      </c>
      <c r="H397">
        <v>0.3913534405813396</v>
      </c>
      <c r="I397">
        <v>0.1888082258754337</v>
      </c>
      <c r="J397">
        <v>18.25488701423477</v>
      </c>
      <c r="K397">
        <v>2.932597491859281</v>
      </c>
      <c r="L397">
        <v>944.5131447759942</v>
      </c>
      <c r="M397">
        <v>410.3362416001769</v>
      </c>
      <c r="N397">
        <v>440.7915346018844</v>
      </c>
    </row>
    <row r="398" spans="1:14">
      <c r="A398">
        <v>396</v>
      </c>
      <c r="B398">
        <v>53.7539743491507</v>
      </c>
      <c r="C398">
        <v>2131.701573674348</v>
      </c>
      <c r="D398">
        <v>0.4293869127729536</v>
      </c>
      <c r="E398">
        <v>237.4111773729233</v>
      </c>
      <c r="F398">
        <v>15.36448332415307</v>
      </c>
      <c r="G398">
        <v>34106.30069349667</v>
      </c>
      <c r="H398">
        <v>0.3913530915800734</v>
      </c>
      <c r="I398">
        <v>0.1888072038939236</v>
      </c>
      <c r="J398">
        <v>18.25484110190368</v>
      </c>
      <c r="K398">
        <v>2.932597491859281</v>
      </c>
      <c r="L398">
        <v>944.5131447759942</v>
      </c>
      <c r="M398">
        <v>410.3374155595886</v>
      </c>
      <c r="N398">
        <v>440.796621809314</v>
      </c>
    </row>
    <row r="399" spans="1:14">
      <c r="A399">
        <v>397</v>
      </c>
      <c r="B399">
        <v>53.75150233201993</v>
      </c>
      <c r="C399">
        <v>2131.614772139493</v>
      </c>
      <c r="D399">
        <v>0.4293863438062115</v>
      </c>
      <c r="E399">
        <v>237.4031493900036</v>
      </c>
      <c r="F399">
        <v>15.36510898163688</v>
      </c>
      <c r="G399">
        <v>34106.30069349667</v>
      </c>
      <c r="H399">
        <v>0.391351724227776</v>
      </c>
      <c r="I399">
        <v>0.1888057830013598</v>
      </c>
      <c r="J399">
        <v>18.25470258459977</v>
      </c>
      <c r="K399">
        <v>2.932597491859281</v>
      </c>
      <c r="L399">
        <v>944.5131447759942</v>
      </c>
      <c r="M399">
        <v>410.339569831077</v>
      </c>
      <c r="N399">
        <v>440.8088875348806</v>
      </c>
    </row>
    <row r="400" spans="1:14">
      <c r="A400">
        <v>398</v>
      </c>
      <c r="B400">
        <v>53.75103038808632</v>
      </c>
      <c r="C400">
        <v>2131.603389925951</v>
      </c>
      <c r="D400">
        <v>0.4293859736239175</v>
      </c>
      <c r="E400">
        <v>237.4021820295096</v>
      </c>
      <c r="F400">
        <v>15.36519102736469</v>
      </c>
      <c r="G400">
        <v>34106.30069349667</v>
      </c>
      <c r="H400">
        <v>0.3913514172094594</v>
      </c>
      <c r="I400">
        <v>0.1888056550777524</v>
      </c>
      <c r="J400">
        <v>18.25467453853974</v>
      </c>
      <c r="K400">
        <v>2.932597491859281</v>
      </c>
      <c r="L400">
        <v>944.5131447759942</v>
      </c>
      <c r="M400">
        <v>410.3398726277497</v>
      </c>
      <c r="N400">
        <v>440.8110940583398</v>
      </c>
    </row>
    <row r="401" spans="1:14">
      <c r="A401">
        <v>399</v>
      </c>
      <c r="B401">
        <v>53.74881996347047</v>
      </c>
      <c r="C401">
        <v>2131.532815162866</v>
      </c>
      <c r="D401">
        <v>0.4293850994613712</v>
      </c>
      <c r="E401">
        <v>237.3957690450603</v>
      </c>
      <c r="F401">
        <v>15.36569976676049</v>
      </c>
      <c r="G401">
        <v>34106.30069349665</v>
      </c>
      <c r="H401">
        <v>0.3913501292234821</v>
      </c>
      <c r="I401">
        <v>0.1888045943121643</v>
      </c>
      <c r="J401">
        <v>18.25454865460084</v>
      </c>
      <c r="K401">
        <v>2.932597491859281</v>
      </c>
      <c r="L401">
        <v>944.5131447759942</v>
      </c>
      <c r="M401">
        <v>410.3416390466962</v>
      </c>
      <c r="N401">
        <v>440.8218080853019</v>
      </c>
    </row>
    <row r="402" spans="1:14">
      <c r="A402">
        <v>400</v>
      </c>
      <c r="B402">
        <v>53.75142001866642</v>
      </c>
      <c r="C402">
        <v>2131.567536324936</v>
      </c>
      <c r="D402">
        <v>0.4293885709319301</v>
      </c>
      <c r="E402">
        <v>237.3980520859176</v>
      </c>
      <c r="F402">
        <v>15.36544947445549</v>
      </c>
      <c r="G402">
        <v>34106.30069349667</v>
      </c>
      <c r="H402">
        <v>0.3913520753682685</v>
      </c>
      <c r="I402">
        <v>0.1888044961047323</v>
      </c>
      <c r="J402">
        <v>18.25471162815926</v>
      </c>
      <c r="K402">
        <v>2.932597491859281</v>
      </c>
      <c r="L402">
        <v>944.5131447759942</v>
      </c>
      <c r="M402">
        <v>410.3405802352815</v>
      </c>
      <c r="N402">
        <v>440.8105522182468</v>
      </c>
    </row>
    <row r="403" spans="1:14">
      <c r="A403">
        <v>401</v>
      </c>
      <c r="B403">
        <v>53.75248197197442</v>
      </c>
      <c r="C403">
        <v>2131.65396611796</v>
      </c>
      <c r="D403">
        <v>0.4293863331306259</v>
      </c>
      <c r="E403">
        <v>237.406850961741</v>
      </c>
      <c r="F403">
        <v>15.36482646873369</v>
      </c>
      <c r="G403">
        <v>34106.30069349666</v>
      </c>
      <c r="H403">
        <v>0.3913522276704629</v>
      </c>
      <c r="I403">
        <v>0.1888064747338611</v>
      </c>
      <c r="J403">
        <v>18.25475632404228</v>
      </c>
      <c r="K403">
        <v>2.932597491859281</v>
      </c>
      <c r="L403">
        <v>944.5131447759942</v>
      </c>
      <c r="M403">
        <v>410.338617073015</v>
      </c>
      <c r="N403">
        <v>440.8039686475166</v>
      </c>
    </row>
    <row r="404" spans="1:14">
      <c r="A404">
        <v>402</v>
      </c>
      <c r="B404">
        <v>53.75222426731832</v>
      </c>
      <c r="C404">
        <v>2131.599033064583</v>
      </c>
      <c r="D404">
        <v>0.4293886117888476</v>
      </c>
      <c r="E404">
        <v>237.4010174701953</v>
      </c>
      <c r="F404">
        <v>15.3652224328993</v>
      </c>
      <c r="G404">
        <v>34106.30069349667</v>
      </c>
      <c r="H404">
        <v>0.3913525003740472</v>
      </c>
      <c r="I404">
        <v>0.1888050251781304</v>
      </c>
      <c r="J404">
        <v>18.25475599704049</v>
      </c>
      <c r="K404">
        <v>2.932597491859281</v>
      </c>
      <c r="L404">
        <v>944.5131447759942</v>
      </c>
      <c r="M404">
        <v>410.3398278677916</v>
      </c>
      <c r="N404">
        <v>440.8066719108037</v>
      </c>
    </row>
    <row r="405" spans="1:14">
      <c r="A405">
        <v>403</v>
      </c>
      <c r="B405">
        <v>53.75107450626046</v>
      </c>
      <c r="C405">
        <v>2131.649715993907</v>
      </c>
      <c r="D405">
        <v>0.4293837114515702</v>
      </c>
      <c r="E405">
        <v>237.4072002268377</v>
      </c>
      <c r="F405">
        <v>15.36485710341914</v>
      </c>
      <c r="G405">
        <v>34106.30069349666</v>
      </c>
      <c r="H405">
        <v>0.3913510409385773</v>
      </c>
      <c r="I405">
        <v>0.1888069406151828</v>
      </c>
      <c r="J405">
        <v>18.2546635341522</v>
      </c>
      <c r="K405">
        <v>2.932597491859281</v>
      </c>
      <c r="L405">
        <v>944.5131447759942</v>
      </c>
      <c r="M405">
        <v>410.3388783986463</v>
      </c>
      <c r="N405">
        <v>440.8096060725228</v>
      </c>
    </row>
    <row r="406" spans="1:14">
      <c r="A406">
        <v>404</v>
      </c>
      <c r="B406">
        <v>53.75597028676368</v>
      </c>
      <c r="C406">
        <v>2131.74943818923</v>
      </c>
      <c r="D406">
        <v>0.4293885076313777</v>
      </c>
      <c r="E406">
        <v>237.4152352122072</v>
      </c>
      <c r="F406">
        <v>15.36413834292425</v>
      </c>
      <c r="G406">
        <v>34106.30069349667</v>
      </c>
      <c r="H406">
        <v>0.3913544016938315</v>
      </c>
      <c r="I406">
        <v>0.1888077226755243</v>
      </c>
      <c r="J406">
        <v>18.25496032023601</v>
      </c>
      <c r="K406">
        <v>2.932597491859281</v>
      </c>
      <c r="L406">
        <v>944.5131447759942</v>
      </c>
      <c r="M406">
        <v>410.3361491281448</v>
      </c>
      <c r="N406">
        <v>440.7874686334779</v>
      </c>
    </row>
    <row r="407" spans="1:14">
      <c r="A407">
        <v>405</v>
      </c>
      <c r="B407">
        <v>53.75215243329113</v>
      </c>
      <c r="C407">
        <v>2131.611791801903</v>
      </c>
      <c r="D407">
        <v>0.4293878109805983</v>
      </c>
      <c r="E407">
        <v>237.4024478224579</v>
      </c>
      <c r="F407">
        <v>15.36513046454106</v>
      </c>
      <c r="G407">
        <v>34106.30069349665</v>
      </c>
      <c r="H407">
        <v>0.3913523204538613</v>
      </c>
      <c r="I407">
        <v>0.1888054248275405</v>
      </c>
      <c r="J407">
        <v>18.25474725549315</v>
      </c>
      <c r="K407">
        <v>2.932597491859281</v>
      </c>
      <c r="L407">
        <v>944.5131447759942</v>
      </c>
      <c r="M407">
        <v>410.3395560279463</v>
      </c>
      <c r="N407">
        <v>440.8064918260553</v>
      </c>
    </row>
    <row r="408" spans="1:14">
      <c r="A408">
        <v>406</v>
      </c>
      <c r="B408">
        <v>53.75165193849082</v>
      </c>
      <c r="C408">
        <v>2131.623240966934</v>
      </c>
      <c r="D408">
        <v>0.429386226963312</v>
      </c>
      <c r="E408">
        <v>237.4039835189861</v>
      </c>
      <c r="F408">
        <v>15.36504793686402</v>
      </c>
      <c r="G408">
        <v>34106.30069349667</v>
      </c>
      <c r="H408">
        <v>0.3913517845230335</v>
      </c>
      <c r="I408">
        <v>0.1888059470495817</v>
      </c>
      <c r="J408">
        <v>18.25471027245403</v>
      </c>
      <c r="K408">
        <v>2.932597491859281</v>
      </c>
      <c r="L408">
        <v>944.5131447759942</v>
      </c>
      <c r="M408">
        <v>410.3393788548464</v>
      </c>
      <c r="N408">
        <v>440.8081784096972</v>
      </c>
    </row>
    <row r="409" spans="1:14">
      <c r="A409">
        <v>407</v>
      </c>
      <c r="B409">
        <v>53.75099389054183</v>
      </c>
      <c r="C409">
        <v>2131.602189035999</v>
      </c>
      <c r="D409">
        <v>0.4293859698555779</v>
      </c>
      <c r="E409">
        <v>237.4020709709771</v>
      </c>
      <c r="F409">
        <v>15.36519968371887</v>
      </c>
      <c r="G409">
        <v>34106.30069349665</v>
      </c>
      <c r="H409">
        <v>0.3913514008879134</v>
      </c>
      <c r="I409">
        <v>0.1888056273222682</v>
      </c>
      <c r="J409">
        <v>18.25467274778392</v>
      </c>
      <c r="K409">
        <v>2.932597491859281</v>
      </c>
      <c r="L409">
        <v>944.5131447759942</v>
      </c>
      <c r="M409">
        <v>410.3399085613281</v>
      </c>
      <c r="N409">
        <v>440.8113868150705</v>
      </c>
    </row>
    <row r="410" spans="1:14">
      <c r="A410">
        <v>408</v>
      </c>
      <c r="B410">
        <v>53.75189336099909</v>
      </c>
      <c r="C410">
        <v>2131.623890400331</v>
      </c>
      <c r="D410">
        <v>0.4293866782109712</v>
      </c>
      <c r="E410">
        <v>237.4039156062344</v>
      </c>
      <c r="F410">
        <v>15.3650432556558</v>
      </c>
      <c r="G410">
        <v>34106.30069349667</v>
      </c>
      <c r="H410">
        <v>0.3913519871920374</v>
      </c>
      <c r="I410">
        <v>0.1888058672511834</v>
      </c>
      <c r="J410">
        <v>18.25472618753095</v>
      </c>
      <c r="K410">
        <v>2.932597491859281</v>
      </c>
      <c r="L410">
        <v>944.5131447759942</v>
      </c>
      <c r="M410">
        <v>410.3393344497133</v>
      </c>
      <c r="N410">
        <v>440.8071855956138</v>
      </c>
    </row>
    <row r="411" spans="1:14">
      <c r="A411">
        <v>409</v>
      </c>
      <c r="B411">
        <v>53.75147441557431</v>
      </c>
      <c r="C411">
        <v>2131.612446940744</v>
      </c>
      <c r="D411">
        <v>0.4293864150226567</v>
      </c>
      <c r="E411">
        <v>237.4029105718493</v>
      </c>
      <c r="F411">
        <v>15.36512574215648</v>
      </c>
      <c r="G411">
        <v>34106.30069349667</v>
      </c>
      <c r="H411">
        <v>0.3913517260240935</v>
      </c>
      <c r="I411">
        <v>0.1888057198026107</v>
      </c>
      <c r="J411">
        <v>18.2547017154008</v>
      </c>
      <c r="K411">
        <v>2.932597491859281</v>
      </c>
      <c r="L411">
        <v>944.5131447759942</v>
      </c>
      <c r="M411">
        <v>410.3396285935318</v>
      </c>
      <c r="N411">
        <v>440.809161308829</v>
      </c>
    </row>
    <row r="412" spans="1:14">
      <c r="A412">
        <v>410</v>
      </c>
      <c r="B412">
        <v>53.75321351211457</v>
      </c>
      <c r="C412">
        <v>2131.688661068307</v>
      </c>
      <c r="D412">
        <v>0.4293860449763659</v>
      </c>
      <c r="E412">
        <v>237.4102066231955</v>
      </c>
      <c r="F412">
        <v>15.36457639380429</v>
      </c>
      <c r="G412">
        <v>34106.30069349665</v>
      </c>
      <c r="H412">
        <v>0.391352552629912</v>
      </c>
      <c r="I412">
        <v>0.1888071488163921</v>
      </c>
      <c r="J412">
        <v>18.2547945948971</v>
      </c>
      <c r="K412">
        <v>2.932597491859281</v>
      </c>
      <c r="L412">
        <v>944.5131447759942</v>
      </c>
      <c r="M412">
        <v>410.3377866582997</v>
      </c>
      <c r="N412">
        <v>440.8000684638239</v>
      </c>
    </row>
    <row r="413" spans="1:14">
      <c r="A413">
        <v>411</v>
      </c>
      <c r="B413">
        <v>53.75377008199234</v>
      </c>
      <c r="C413">
        <v>2131.705737800519</v>
      </c>
      <c r="D413">
        <v>0.4293862999874106</v>
      </c>
      <c r="E413">
        <v>237.4117458299046</v>
      </c>
      <c r="F413">
        <v>15.36445331079523</v>
      </c>
      <c r="G413">
        <v>34106.30069349667</v>
      </c>
      <c r="H413">
        <v>0.3913528830543884</v>
      </c>
      <c r="I413">
        <v>0.1888073967691742</v>
      </c>
      <c r="J413">
        <v>18.2548265004402</v>
      </c>
      <c r="K413">
        <v>2.932597491859281</v>
      </c>
      <c r="L413">
        <v>944.5131447759942</v>
      </c>
      <c r="M413">
        <v>410.3373563915678</v>
      </c>
      <c r="N413">
        <v>440.7973908903556</v>
      </c>
    </row>
    <row r="414" spans="1:14">
      <c r="A414">
        <v>412</v>
      </c>
      <c r="B414">
        <v>53.75389079961917</v>
      </c>
      <c r="C414">
        <v>2131.662742307891</v>
      </c>
      <c r="D414">
        <v>0.4293887176797145</v>
      </c>
      <c r="E414">
        <v>237.406992340279</v>
      </c>
      <c r="F414">
        <v>15.36476321077422</v>
      </c>
      <c r="G414">
        <v>34106.30069349667</v>
      </c>
      <c r="H414">
        <v>0.3913533721329416</v>
      </c>
      <c r="I414">
        <v>0.1888061500905618</v>
      </c>
      <c r="J414">
        <v>18.25484792183378</v>
      </c>
      <c r="K414">
        <v>2.932597491859281</v>
      </c>
      <c r="L414">
        <v>944.5131447759942</v>
      </c>
      <c r="M414">
        <v>410.3382470705698</v>
      </c>
      <c r="N414">
        <v>440.7981159023839</v>
      </c>
    </row>
    <row r="415" spans="1:14">
      <c r="A415">
        <v>413</v>
      </c>
      <c r="B415">
        <v>53.75296625198121</v>
      </c>
      <c r="C415">
        <v>2131.682572556369</v>
      </c>
      <c r="D415">
        <v>0.4293858571219991</v>
      </c>
      <c r="E415">
        <v>237.409686196284</v>
      </c>
      <c r="F415">
        <v>15.36462027810864</v>
      </c>
      <c r="G415">
        <v>34106.30069349666</v>
      </c>
      <c r="H415">
        <v>0.3913523927767856</v>
      </c>
      <c r="I415">
        <v>0.1888070785842955</v>
      </c>
      <c r="J415">
        <v>18.25477993494791</v>
      </c>
      <c r="K415">
        <v>2.932597491859281</v>
      </c>
      <c r="L415">
        <v>944.5131447759942</v>
      </c>
      <c r="M415">
        <v>410.337947745354</v>
      </c>
      <c r="N415">
        <v>440.8012275827681</v>
      </c>
    </row>
    <row r="416" spans="1:14">
      <c r="A416">
        <v>414</v>
      </c>
      <c r="B416">
        <v>53.75281685838297</v>
      </c>
      <c r="C416">
        <v>2131.670868545545</v>
      </c>
      <c r="D416">
        <v>0.429386147227559</v>
      </c>
      <c r="E416">
        <v>237.408498359744</v>
      </c>
      <c r="F416">
        <v>15.36470463807466</v>
      </c>
      <c r="G416">
        <v>34106.30069349666</v>
      </c>
      <c r="H416">
        <v>0.3913523662542197</v>
      </c>
      <c r="I416">
        <v>0.1888068144138424</v>
      </c>
      <c r="J416">
        <v>18.25477344274039</v>
      </c>
      <c r="K416">
        <v>2.932597491859281</v>
      </c>
      <c r="L416">
        <v>944.5131447759942</v>
      </c>
      <c r="M416">
        <v>410.3382135093524</v>
      </c>
      <c r="N416">
        <v>440.8021159264266</v>
      </c>
    </row>
    <row r="417" spans="1:14">
      <c r="A417">
        <v>415</v>
      </c>
      <c r="B417">
        <v>53.75245973213676</v>
      </c>
      <c r="C417">
        <v>2131.662161384016</v>
      </c>
      <c r="D417">
        <v>0.4293858739284122</v>
      </c>
      <c r="E417">
        <v>237.4077557269551</v>
      </c>
      <c r="F417">
        <v>15.3647673980033</v>
      </c>
      <c r="G417">
        <v>34106.30069349667</v>
      </c>
      <c r="H417">
        <v>0.3913521359015273</v>
      </c>
      <c r="I417">
        <v>0.1888067129451754</v>
      </c>
      <c r="J417">
        <v>18.25475231684352</v>
      </c>
      <c r="K417">
        <v>2.932597491859281</v>
      </c>
      <c r="L417">
        <v>944.5131447759942</v>
      </c>
      <c r="M417">
        <v>410.338445888984</v>
      </c>
      <c r="N417">
        <v>440.8038155580568</v>
      </c>
    </row>
    <row r="418" spans="1:14">
      <c r="A418">
        <v>416</v>
      </c>
      <c r="B418">
        <v>53.75415844876252</v>
      </c>
      <c r="C418">
        <v>2131.6943765055</v>
      </c>
      <c r="D418">
        <v>0.4293876602070221</v>
      </c>
      <c r="E418">
        <v>237.4102837805065</v>
      </c>
      <c r="F418">
        <v>15.36453519874727</v>
      </c>
      <c r="G418">
        <v>34106.30069349667</v>
      </c>
      <c r="H418">
        <v>0.3913533238481998</v>
      </c>
      <c r="I418">
        <v>0.1888069160855832</v>
      </c>
      <c r="J418">
        <v>18.25485607202923</v>
      </c>
      <c r="K418">
        <v>2.932597491859281</v>
      </c>
      <c r="L418">
        <v>944.5131447759942</v>
      </c>
      <c r="M418">
        <v>410.3375505418358</v>
      </c>
      <c r="N418">
        <v>440.7962168955514</v>
      </c>
    </row>
    <row r="419" spans="1:14">
      <c r="A419">
        <v>417</v>
      </c>
      <c r="B419">
        <v>53.75408441162763</v>
      </c>
      <c r="C419">
        <v>2131.69102854789</v>
      </c>
      <c r="D419">
        <v>0.429387680733101</v>
      </c>
      <c r="E419">
        <v>237.4099619509158</v>
      </c>
      <c r="F419">
        <v>15.36455932973617</v>
      </c>
      <c r="G419">
        <v>34106.30069349665</v>
      </c>
      <c r="H419">
        <v>0.3913532893633349</v>
      </c>
      <c r="I419">
        <v>0.1888068528981389</v>
      </c>
      <c r="J419">
        <v>18.25485215009284</v>
      </c>
      <c r="K419">
        <v>2.932597491859281</v>
      </c>
      <c r="L419">
        <v>944.5131447759942</v>
      </c>
      <c r="M419">
        <v>410.3376307647709</v>
      </c>
      <c r="N419">
        <v>440.79660516388</v>
      </c>
    </row>
    <row r="420" spans="1:14">
      <c r="A420">
        <v>418</v>
      </c>
      <c r="B420">
        <v>53.75431863933275</v>
      </c>
      <c r="C420">
        <v>2131.715420913016</v>
      </c>
      <c r="D420">
        <v>0.4293869167047336</v>
      </c>
      <c r="E420">
        <v>237.4124831576935</v>
      </c>
      <c r="F420">
        <v>15.3643835192422</v>
      </c>
      <c r="G420">
        <v>34106.30069349666</v>
      </c>
      <c r="H420">
        <v>0.3913532749810782</v>
      </c>
      <c r="I420">
        <v>0.1888074389255849</v>
      </c>
      <c r="J420">
        <v>18.25486036924632</v>
      </c>
      <c r="K420">
        <v>2.932597491859281</v>
      </c>
      <c r="L420">
        <v>944.5131447759942</v>
      </c>
      <c r="M420">
        <v>410.337084536031</v>
      </c>
      <c r="N420">
        <v>440.7950020252327</v>
      </c>
    </row>
    <row r="421" spans="1:14">
      <c r="A421">
        <v>419</v>
      </c>
      <c r="B421">
        <v>53.7548563549724</v>
      </c>
      <c r="C421">
        <v>2131.713722289277</v>
      </c>
      <c r="D421">
        <v>0.4293880868914878</v>
      </c>
      <c r="E421">
        <v>237.4119877580481</v>
      </c>
      <c r="F421">
        <v>15.36439576211811</v>
      </c>
      <c r="G421">
        <v>34106.30069349666</v>
      </c>
      <c r="H421">
        <v>0.3913537583355601</v>
      </c>
      <c r="I421">
        <v>0.1888071676934531</v>
      </c>
      <c r="J421">
        <v>18.25489684249943</v>
      </c>
      <c r="K421">
        <v>2.932597491859281</v>
      </c>
      <c r="L421">
        <v>944.5131447759942</v>
      </c>
      <c r="M421">
        <v>410.3370552290899</v>
      </c>
      <c r="N421">
        <v>440.7929458766079</v>
      </c>
    </row>
    <row r="422" spans="1:14">
      <c r="A422">
        <v>420</v>
      </c>
      <c r="B422">
        <v>53.75332162298575</v>
      </c>
      <c r="C422">
        <v>2131.70300953493</v>
      </c>
      <c r="D422">
        <v>0.4293855359880643</v>
      </c>
      <c r="E422">
        <v>237.41170553942</v>
      </c>
      <c r="F422">
        <v>15.36447297503039</v>
      </c>
      <c r="G422">
        <v>34106.30069349667</v>
      </c>
      <c r="H422">
        <v>0.3913525194959201</v>
      </c>
      <c r="I422">
        <v>0.1888075073397127</v>
      </c>
      <c r="J422">
        <v>18.25479761333964</v>
      </c>
      <c r="K422">
        <v>2.932597491859281</v>
      </c>
      <c r="L422">
        <v>944.5131447759942</v>
      </c>
      <c r="M422">
        <v>410.3374668859884</v>
      </c>
      <c r="N422">
        <v>440.7992619308097</v>
      </c>
    </row>
    <row r="423" spans="1:14">
      <c r="A423">
        <v>421</v>
      </c>
      <c r="B423">
        <v>53.75434188011553</v>
      </c>
      <c r="C423">
        <v>2131.734689525894</v>
      </c>
      <c r="D423">
        <v>0.4293859863303695</v>
      </c>
      <c r="E423">
        <v>237.4145685467312</v>
      </c>
      <c r="F423">
        <v>15.36424464156685</v>
      </c>
      <c r="G423">
        <v>34106.30069349667</v>
      </c>
      <c r="H423">
        <v>0.3913531221772699</v>
      </c>
      <c r="I423">
        <v>0.1888079694464404</v>
      </c>
      <c r="J423">
        <v>18.25485598970397</v>
      </c>
      <c r="K423">
        <v>2.932597491859281</v>
      </c>
      <c r="L423">
        <v>944.5131447759942</v>
      </c>
      <c r="M423">
        <v>410.3366727739897</v>
      </c>
      <c r="N423">
        <v>440.7943597137361</v>
      </c>
    </row>
    <row r="424" spans="1:14">
      <c r="A424">
        <v>422</v>
      </c>
      <c r="B424">
        <v>53.7548856208946</v>
      </c>
      <c r="C424">
        <v>2131.741132483167</v>
      </c>
      <c r="D424">
        <v>0.4293867502465972</v>
      </c>
      <c r="E424">
        <v>237.4149556817287</v>
      </c>
      <c r="F424">
        <v>15.36419820479727</v>
      </c>
      <c r="G424">
        <v>34106.30069349667</v>
      </c>
      <c r="H424">
        <v>0.3913535361217426</v>
      </c>
      <c r="I424">
        <v>0.1888079319117693</v>
      </c>
      <c r="J424">
        <v>18.25489041680264</v>
      </c>
      <c r="K424">
        <v>2.932597491859281</v>
      </c>
      <c r="L424">
        <v>944.5131447759942</v>
      </c>
      <c r="M424">
        <v>410.3364633243033</v>
      </c>
      <c r="N424">
        <v>440.7920010177029</v>
      </c>
    </row>
    <row r="425" spans="1:14">
      <c r="A425">
        <v>423</v>
      </c>
      <c r="B425">
        <v>53.75524152608531</v>
      </c>
      <c r="C425">
        <v>2131.738854041675</v>
      </c>
      <c r="D425">
        <v>0.429387580880628</v>
      </c>
      <c r="E425">
        <v>237.4145016910054</v>
      </c>
      <c r="F425">
        <v>15.36421462633344</v>
      </c>
      <c r="G425">
        <v>34106.30069349667</v>
      </c>
      <c r="H425">
        <v>0.3913538657285762</v>
      </c>
      <c r="I425">
        <v>0.1888077236602127</v>
      </c>
      <c r="J425">
        <v>18.25491497653402</v>
      </c>
      <c r="K425">
        <v>2.932597491859281</v>
      </c>
      <c r="L425">
        <v>944.5131447759942</v>
      </c>
      <c r="M425">
        <v>410.3364653890712</v>
      </c>
      <c r="N425">
        <v>440.7906630707699</v>
      </c>
    </row>
    <row r="426" spans="1:14">
      <c r="A426">
        <v>424</v>
      </c>
      <c r="B426">
        <v>53.75552033390754</v>
      </c>
      <c r="C426">
        <v>2131.723409223864</v>
      </c>
      <c r="D426">
        <v>0.4293889219300707</v>
      </c>
      <c r="E426">
        <v>237.4126593531407</v>
      </c>
      <c r="F426">
        <v>15.3643259435403</v>
      </c>
      <c r="G426">
        <v>34106.30069349667</v>
      </c>
      <c r="H426">
        <v>0.3913542446161194</v>
      </c>
      <c r="I426">
        <v>0.1888071789958334</v>
      </c>
      <c r="J426">
        <v>18.2549382827833</v>
      </c>
      <c r="K426">
        <v>2.932597491859281</v>
      </c>
      <c r="L426">
        <v>944.5131447759942</v>
      </c>
      <c r="M426">
        <v>410.3367567411144</v>
      </c>
      <c r="N426">
        <v>440.7899731889212</v>
      </c>
    </row>
    <row r="427" spans="1:14">
      <c r="A427">
        <v>425</v>
      </c>
      <c r="B427">
        <v>53.7561951885552</v>
      </c>
      <c r="C427">
        <v>2131.756243088166</v>
      </c>
      <c r="D427">
        <v>0.4293886122767172</v>
      </c>
      <c r="E427">
        <v>237.4158451861035</v>
      </c>
      <c r="F427">
        <v>15.36408929819458</v>
      </c>
      <c r="G427">
        <v>34106.30069349665</v>
      </c>
      <c r="H427">
        <v>0.3913545361372385</v>
      </c>
      <c r="I427">
        <v>0.1888078262805126</v>
      </c>
      <c r="J427">
        <v>18.25497333187932</v>
      </c>
      <c r="K427">
        <v>2.932597491859281</v>
      </c>
      <c r="L427">
        <v>944.5131447759942</v>
      </c>
      <c r="M427">
        <v>410.3359714894258</v>
      </c>
      <c r="N427">
        <v>440.786344099543</v>
      </c>
    </row>
    <row r="428" spans="1:14">
      <c r="A428">
        <v>426</v>
      </c>
      <c r="B428">
        <v>53.75665567314507</v>
      </c>
      <c r="C428">
        <v>2131.749666010639</v>
      </c>
      <c r="D428">
        <v>0.4293898777125668</v>
      </c>
      <c r="E428">
        <v>237.4148652866431</v>
      </c>
      <c r="F428">
        <v>15.36413670094926</v>
      </c>
      <c r="G428">
        <v>34106.30069349666</v>
      </c>
      <c r="H428">
        <v>0.3913549955096882</v>
      </c>
      <c r="I428">
        <v>0.1888074430140302</v>
      </c>
      <c r="J428">
        <v>18.25500602155554</v>
      </c>
      <c r="K428">
        <v>2.932597491859281</v>
      </c>
      <c r="L428">
        <v>944.5131447759942</v>
      </c>
      <c r="M428">
        <v>410.3360624288011</v>
      </c>
      <c r="N428">
        <v>440.7847708217544</v>
      </c>
    </row>
    <row r="429" spans="1:14">
      <c r="A429">
        <v>427</v>
      </c>
      <c r="B429">
        <v>53.75595714591308</v>
      </c>
      <c r="C429">
        <v>2131.740384054408</v>
      </c>
      <c r="D429">
        <v>0.4293889391387565</v>
      </c>
      <c r="E429">
        <v>237.4142558438289</v>
      </c>
      <c r="F429">
        <v>15.36420359898499</v>
      </c>
      <c r="G429">
        <v>34106.30069349666</v>
      </c>
      <c r="H429">
        <v>0.3913544717120226</v>
      </c>
      <c r="I429">
        <v>0.1888074768019265</v>
      </c>
      <c r="J429">
        <v>18.25496228901161</v>
      </c>
      <c r="K429">
        <v>2.932597491859281</v>
      </c>
      <c r="L429">
        <v>944.5131447759942</v>
      </c>
      <c r="M429">
        <v>410.3363404359982</v>
      </c>
      <c r="N429">
        <v>440.7877584874817</v>
      </c>
    </row>
    <row r="430" spans="1:14">
      <c r="A430">
        <v>428</v>
      </c>
      <c r="B430">
        <v>53.75395057146667</v>
      </c>
      <c r="C430">
        <v>2131.664877351824</v>
      </c>
      <c r="D430">
        <v>0.4293887365314478</v>
      </c>
      <c r="E430">
        <v>237.4071910702771</v>
      </c>
      <c r="F430">
        <v>15.36474782165522</v>
      </c>
      <c r="G430">
        <v>34106.30069349667</v>
      </c>
      <c r="H430">
        <v>0.3913534070442262</v>
      </c>
      <c r="I430">
        <v>0.1888061760416301</v>
      </c>
      <c r="J430">
        <v>18.25485130470506</v>
      </c>
      <c r="K430">
        <v>2.932597491859281</v>
      </c>
      <c r="L430">
        <v>944.5131447759942</v>
      </c>
      <c r="M430">
        <v>410.3382018435788</v>
      </c>
      <c r="N430">
        <v>440.7978919057214</v>
      </c>
    </row>
    <row r="431" spans="1:14">
      <c r="A431">
        <v>429</v>
      </c>
      <c r="B431">
        <v>53.75496863371124</v>
      </c>
      <c r="C431">
        <v>2131.716857700927</v>
      </c>
      <c r="D431">
        <v>0.4293881426298133</v>
      </c>
      <c r="E431">
        <v>237.4122642578118</v>
      </c>
      <c r="F431">
        <v>15.36437316357023</v>
      </c>
      <c r="G431">
        <v>34106.30069349666</v>
      </c>
      <c r="H431">
        <v>0.391353823392582</v>
      </c>
      <c r="I431">
        <v>0.1888072238121344</v>
      </c>
      <c r="J431">
        <v>18.25490339337068</v>
      </c>
      <c r="K431">
        <v>2.932597491859281</v>
      </c>
      <c r="L431">
        <v>944.5131447759942</v>
      </c>
      <c r="M431">
        <v>410.3369636046372</v>
      </c>
      <c r="N431">
        <v>440.7923228671568</v>
      </c>
    </row>
    <row r="432" spans="1:14">
      <c r="A432">
        <v>430</v>
      </c>
      <c r="B432">
        <v>53.75509940701174</v>
      </c>
      <c r="C432">
        <v>2131.718033200492</v>
      </c>
      <c r="D432">
        <v>0.4293883453879296</v>
      </c>
      <c r="E432">
        <v>237.4123169044371</v>
      </c>
      <c r="F432">
        <v>15.3643646911486</v>
      </c>
      <c r="G432">
        <v>34106.30069349665</v>
      </c>
      <c r="H432">
        <v>0.391353926088755</v>
      </c>
      <c r="I432">
        <v>0.1888072038538961</v>
      </c>
      <c r="J432">
        <v>18.25491174991476</v>
      </c>
      <c r="K432">
        <v>2.932597491859281</v>
      </c>
      <c r="L432">
        <v>944.5131447759942</v>
      </c>
      <c r="M432">
        <v>410.3369217199634</v>
      </c>
      <c r="N432">
        <v>440.7917643112492</v>
      </c>
    </row>
    <row r="433" spans="1:14">
      <c r="A433">
        <v>431</v>
      </c>
      <c r="B433">
        <v>53.75538234791615</v>
      </c>
      <c r="C433">
        <v>2131.716946166405</v>
      </c>
      <c r="D433">
        <v>0.4293889717679679</v>
      </c>
      <c r="E433">
        <v>237.412035240965</v>
      </c>
      <c r="F433">
        <v>15.36437252595433</v>
      </c>
      <c r="G433">
        <v>34106.30069349665</v>
      </c>
      <c r="H433">
        <v>0.3913541824326318</v>
      </c>
      <c r="I433">
        <v>0.1888070546348047</v>
      </c>
      <c r="J433">
        <v>18.2549310429717</v>
      </c>
      <c r="K433">
        <v>2.932597491859281</v>
      </c>
      <c r="L433">
        <v>944.5131447759942</v>
      </c>
      <c r="M433">
        <v>410.336911263948</v>
      </c>
      <c r="N433">
        <v>440.7907040827414</v>
      </c>
    </row>
    <row r="434" spans="1:14">
      <c r="A434">
        <v>432</v>
      </c>
      <c r="B434">
        <v>53.75540151596289</v>
      </c>
      <c r="C434">
        <v>2131.715778250765</v>
      </c>
      <c r="D434">
        <v>0.4293890693830462</v>
      </c>
      <c r="E434">
        <v>237.4118968526959</v>
      </c>
      <c r="F434">
        <v>15.36438094372332</v>
      </c>
      <c r="G434">
        <v>34106.30069349666</v>
      </c>
      <c r="H434">
        <v>0.3913542096086516</v>
      </c>
      <c r="I434">
        <v>0.1888070143549696</v>
      </c>
      <c r="J434">
        <v>18.25493267215159</v>
      </c>
      <c r="K434">
        <v>2.932597491859281</v>
      </c>
      <c r="L434">
        <v>944.5131447759942</v>
      </c>
      <c r="M434">
        <v>410.336933310146</v>
      </c>
      <c r="N434">
        <v>440.7906544076903</v>
      </c>
    </row>
    <row r="435" spans="1:14">
      <c r="A435">
        <v>433</v>
      </c>
      <c r="B435">
        <v>53.75478030682991</v>
      </c>
      <c r="C435">
        <v>2131.699665315907</v>
      </c>
      <c r="D435">
        <v>0.4293886347160406</v>
      </c>
      <c r="E435">
        <v>237.4104999857316</v>
      </c>
      <c r="F435">
        <v>15.36449707887749</v>
      </c>
      <c r="G435">
        <v>34106.30069349667</v>
      </c>
      <c r="H435">
        <v>0.3913538140295508</v>
      </c>
      <c r="I435">
        <v>0.1888068208252661</v>
      </c>
      <c r="J435">
        <v>18.25489612814786</v>
      </c>
      <c r="K435">
        <v>2.932597491859281</v>
      </c>
      <c r="L435">
        <v>944.5131447759942</v>
      </c>
      <c r="M435">
        <v>410.3373506184221</v>
      </c>
      <c r="N435">
        <v>440.7935531270199</v>
      </c>
    </row>
    <row r="436" spans="1:14">
      <c r="A436">
        <v>434</v>
      </c>
      <c r="B436">
        <v>53.7555956977671</v>
      </c>
      <c r="C436">
        <v>2131.710494961871</v>
      </c>
      <c r="D436">
        <v>0.4293897282521709</v>
      </c>
      <c r="E436">
        <v>237.4112092315673</v>
      </c>
      <c r="F436">
        <v>15.36441902322023</v>
      </c>
      <c r="G436">
        <v>34106.30069349667</v>
      </c>
      <c r="H436">
        <v>0.391354425930238</v>
      </c>
      <c r="I436">
        <v>0.1888067862389182</v>
      </c>
      <c r="J436">
        <v>18.25494728575783</v>
      </c>
      <c r="K436">
        <v>2.932597491859281</v>
      </c>
      <c r="L436">
        <v>944.5131447759942</v>
      </c>
      <c r="M436">
        <v>410.337021225485</v>
      </c>
      <c r="N436">
        <v>440.7900414824023</v>
      </c>
    </row>
    <row r="437" spans="1:14">
      <c r="A437">
        <v>435</v>
      </c>
      <c r="B437">
        <v>53.75533484306481</v>
      </c>
      <c r="C437">
        <v>2131.698480032203</v>
      </c>
      <c r="D437">
        <v>0.4293898150242078</v>
      </c>
      <c r="E437">
        <v>237.4100516647908</v>
      </c>
      <c r="F437">
        <v>15.36450562196563</v>
      </c>
      <c r="G437">
        <v>34106.30069349667</v>
      </c>
      <c r="H437">
        <v>0.3913543075797017</v>
      </c>
      <c r="I437">
        <v>0.1888065530110899</v>
      </c>
      <c r="J437">
        <v>18.25493350670261</v>
      </c>
      <c r="K437">
        <v>2.932597491859281</v>
      </c>
      <c r="L437">
        <v>944.5131447759942</v>
      </c>
      <c r="M437">
        <v>410.337312044495</v>
      </c>
      <c r="N437">
        <v>440.7914329330748</v>
      </c>
    </row>
    <row r="438" spans="1:14">
      <c r="A438">
        <v>436</v>
      </c>
      <c r="B438">
        <v>53.75561021713693</v>
      </c>
      <c r="C438">
        <v>2131.700393879275</v>
      </c>
      <c r="D438">
        <v>0.4293902712190794</v>
      </c>
      <c r="E438">
        <v>237.4101009838718</v>
      </c>
      <c r="F438">
        <v>15.36449182766594</v>
      </c>
      <c r="G438">
        <v>34106.30069349666</v>
      </c>
      <c r="H438">
        <v>0.3913545295064229</v>
      </c>
      <c r="I438">
        <v>0.1888064948033805</v>
      </c>
      <c r="J438">
        <v>18.25495135766037</v>
      </c>
      <c r="K438">
        <v>2.932597491859281</v>
      </c>
      <c r="L438">
        <v>944.5131447759942</v>
      </c>
      <c r="M438">
        <v>410.3372358052698</v>
      </c>
      <c r="N438">
        <v>440.7902888483063</v>
      </c>
    </row>
    <row r="439" spans="1:14">
      <c r="A439">
        <v>437</v>
      </c>
      <c r="B439">
        <v>53.75458596091193</v>
      </c>
      <c r="C439">
        <v>2131.662985160156</v>
      </c>
      <c r="D439">
        <v>0.429390110412416</v>
      </c>
      <c r="E439">
        <v>237.4066182977859</v>
      </c>
      <c r="F439">
        <v>15.36476146032513</v>
      </c>
      <c r="G439">
        <v>34106.30069349665</v>
      </c>
      <c r="H439">
        <v>0.3913539758587377</v>
      </c>
      <c r="I439">
        <v>0.188805862449062</v>
      </c>
      <c r="J439">
        <v>18.25489435511471</v>
      </c>
      <c r="K439">
        <v>2.932597491859281</v>
      </c>
      <c r="L439">
        <v>944.5131447759942</v>
      </c>
      <c r="M439">
        <v>410.3381620629858</v>
      </c>
      <c r="N439">
        <v>440.795428983362</v>
      </c>
    </row>
    <row r="440" spans="1:14">
      <c r="A440">
        <v>438</v>
      </c>
      <c r="B440">
        <v>53.75557109987046</v>
      </c>
      <c r="C440">
        <v>2131.702695741123</v>
      </c>
      <c r="D440">
        <v>0.4293900774789848</v>
      </c>
      <c r="E440">
        <v>237.4103746779041</v>
      </c>
      <c r="F440">
        <v>15.36447523673249</v>
      </c>
      <c r="G440">
        <v>34106.30069349667</v>
      </c>
      <c r="H440">
        <v>0.3913544752111897</v>
      </c>
      <c r="I440">
        <v>0.1888065727347334</v>
      </c>
      <c r="J440">
        <v>18.25494799790467</v>
      </c>
      <c r="K440">
        <v>2.932597491859281</v>
      </c>
      <c r="L440">
        <v>944.5131447759942</v>
      </c>
      <c r="M440">
        <v>410.3371941668108</v>
      </c>
      <c r="N440">
        <v>440.7903892127667</v>
      </c>
    </row>
    <row r="441" spans="1:14">
      <c r="A441">
        <v>439</v>
      </c>
      <c r="B441">
        <v>53.7553214566693</v>
      </c>
      <c r="C441">
        <v>2131.696551686419</v>
      </c>
      <c r="D441">
        <v>0.4293898865565319</v>
      </c>
      <c r="E441">
        <v>237.4098501064787</v>
      </c>
      <c r="F441">
        <v>15.36451952079172</v>
      </c>
      <c r="G441">
        <v>34106.30069349665</v>
      </c>
      <c r="H441">
        <v>0.3913543128849876</v>
      </c>
      <c r="I441">
        <v>0.1888065026265621</v>
      </c>
      <c r="J441">
        <v>18.2549331415922</v>
      </c>
      <c r="K441">
        <v>2.932597491859281</v>
      </c>
      <c r="L441">
        <v>944.5131447759942</v>
      </c>
      <c r="M441">
        <v>410.3373565996372</v>
      </c>
      <c r="N441">
        <v>440.7915444968802</v>
      </c>
    </row>
    <row r="442" spans="1:14">
      <c r="A442">
        <v>440</v>
      </c>
      <c r="B442">
        <v>53.75554660289516</v>
      </c>
      <c r="C442">
        <v>2131.69679353592</v>
      </c>
      <c r="D442">
        <v>0.429390325328641</v>
      </c>
      <c r="E442">
        <v>237.4097457891929</v>
      </c>
      <c r="F442">
        <v>15.36451777762572</v>
      </c>
      <c r="G442">
        <v>34106.30069349665</v>
      </c>
      <c r="H442">
        <v>0.3913545061549936</v>
      </c>
      <c r="I442">
        <v>0.1888064202837864</v>
      </c>
      <c r="J442">
        <v>18.2549481792288</v>
      </c>
      <c r="K442">
        <v>2.932597491859281</v>
      </c>
      <c r="L442">
        <v>944.5131447759942</v>
      </c>
      <c r="M442">
        <v>410.3373201666355</v>
      </c>
      <c r="N442">
        <v>440.790636137687</v>
      </c>
    </row>
    <row r="443" spans="1:14">
      <c r="A443">
        <v>441</v>
      </c>
      <c r="B443">
        <v>53.7553742790429</v>
      </c>
      <c r="C443">
        <v>2131.719350950598</v>
      </c>
      <c r="D443">
        <v>0.4293888360375321</v>
      </c>
      <c r="E443">
        <v>237.4123016987478</v>
      </c>
      <c r="F443">
        <v>15.36435519346628</v>
      </c>
      <c r="G443">
        <v>34106.30069349666</v>
      </c>
      <c r="H443">
        <v>0.3913541549781482</v>
      </c>
      <c r="I443">
        <v>0.1888071223325089</v>
      </c>
      <c r="J443">
        <v>18.25492972322899</v>
      </c>
      <c r="K443">
        <v>2.932597491859281</v>
      </c>
      <c r="L443">
        <v>944.5131447759942</v>
      </c>
      <c r="M443">
        <v>410.336863428482</v>
      </c>
      <c r="N443">
        <v>440.7906725722917</v>
      </c>
    </row>
    <row r="444" spans="1:14">
      <c r="A444">
        <v>442</v>
      </c>
      <c r="B444">
        <v>53.75546827377396</v>
      </c>
      <c r="C444">
        <v>2131.705529628367</v>
      </c>
      <c r="D444">
        <v>0.429389725907236</v>
      </c>
      <c r="E444">
        <v>237.4107424128117</v>
      </c>
      <c r="F444">
        <v>15.36445481121415</v>
      </c>
      <c r="G444">
        <v>34106.30069349665</v>
      </c>
      <c r="H444">
        <v>0.3913543602808709</v>
      </c>
      <c r="I444">
        <v>0.1888066960181916</v>
      </c>
      <c r="J444">
        <v>18.25494026637686</v>
      </c>
      <c r="K444">
        <v>2.932597491859281</v>
      </c>
      <c r="L444">
        <v>944.5131447759942</v>
      </c>
      <c r="M444">
        <v>410.3371454821673</v>
      </c>
      <c r="N444">
        <v>440.7907043983724</v>
      </c>
    </row>
    <row r="445" spans="1:14">
      <c r="A445">
        <v>443</v>
      </c>
      <c r="B445">
        <v>53.75556087590358</v>
      </c>
      <c r="C445">
        <v>2131.705951751655</v>
      </c>
      <c r="D445">
        <v>0.4293898910756371</v>
      </c>
      <c r="E445">
        <v>237.4107349588388</v>
      </c>
      <c r="F445">
        <v>15.36445176872409</v>
      </c>
      <c r="G445">
        <v>34106.30069349665</v>
      </c>
      <c r="H445">
        <v>0.3913544370412785</v>
      </c>
      <c r="I445">
        <v>0.1888066694615419</v>
      </c>
      <c r="J445">
        <v>18.2549463310905</v>
      </c>
      <c r="K445">
        <v>2.932597491859281</v>
      </c>
      <c r="L445">
        <v>944.5131447759942</v>
      </c>
      <c r="M445">
        <v>410.3371251931169</v>
      </c>
      <c r="N445">
        <v>440.790330153273</v>
      </c>
    </row>
    <row r="446" spans="1:14">
      <c r="A446">
        <v>444</v>
      </c>
      <c r="B446">
        <v>53.75516476420384</v>
      </c>
      <c r="C446">
        <v>2131.699905637676</v>
      </c>
      <c r="D446">
        <v>0.4293894002072616</v>
      </c>
      <c r="E446">
        <v>237.4103051814741</v>
      </c>
      <c r="F446">
        <v>15.3644953467279</v>
      </c>
      <c r="G446">
        <v>34106.30069349667</v>
      </c>
      <c r="H446">
        <v>0.3913541468110803</v>
      </c>
      <c r="I446">
        <v>0.1888066631747994</v>
      </c>
      <c r="J446">
        <v>18.25492169365364</v>
      </c>
      <c r="K446">
        <v>2.932597491859281</v>
      </c>
      <c r="L446">
        <v>944.5131447759942</v>
      </c>
      <c r="M446">
        <v>410.3373029071088</v>
      </c>
      <c r="N446">
        <v>440.7920611183731</v>
      </c>
    </row>
    <row r="447" spans="1:14">
      <c r="A447">
        <v>445</v>
      </c>
      <c r="B447">
        <v>53.75500678938126</v>
      </c>
      <c r="C447">
        <v>2131.694608640458</v>
      </c>
      <c r="D447">
        <v>0.4293893504781361</v>
      </c>
      <c r="E447">
        <v>237.409819353648</v>
      </c>
      <c r="F447">
        <v>15.36453352559685</v>
      </c>
      <c r="G447">
        <v>34106.30069349665</v>
      </c>
      <c r="H447">
        <v>0.3913540569367848</v>
      </c>
      <c r="I447">
        <v>0.1888065803015548</v>
      </c>
      <c r="J447">
        <v>18.25491276414035</v>
      </c>
      <c r="K447">
        <v>2.932597491859281</v>
      </c>
      <c r="L447">
        <v>944.5131447759942</v>
      </c>
      <c r="M447">
        <v>410.3374345454192</v>
      </c>
      <c r="N447">
        <v>440.7928316828434</v>
      </c>
    </row>
    <row r="448" spans="1:14">
      <c r="A448">
        <v>446</v>
      </c>
      <c r="B448">
        <v>53.75471818207357</v>
      </c>
      <c r="C448">
        <v>2131.69383965904</v>
      </c>
      <c r="D448">
        <v>0.4293888091694061</v>
      </c>
      <c r="E448">
        <v>237.4099021083304</v>
      </c>
      <c r="F448">
        <v>15.36453906815674</v>
      </c>
      <c r="G448">
        <v>34106.30069349666</v>
      </c>
      <c r="H448">
        <v>0.3913538132771606</v>
      </c>
      <c r="I448">
        <v>0.1888066769567258</v>
      </c>
      <c r="J448">
        <v>18.25489371706993</v>
      </c>
      <c r="K448">
        <v>2.932597491859281</v>
      </c>
      <c r="L448">
        <v>944.5131447759942</v>
      </c>
      <c r="M448">
        <v>410.3374872519145</v>
      </c>
      <c r="N448">
        <v>440.7939972533292</v>
      </c>
    </row>
    <row r="449" spans="1:14">
      <c r="A449">
        <v>447</v>
      </c>
      <c r="B449">
        <v>53.75490879816575</v>
      </c>
      <c r="C449">
        <v>2131.698363922676</v>
      </c>
      <c r="D449">
        <v>0.4293889629978355</v>
      </c>
      <c r="E449">
        <v>237.4102847656512</v>
      </c>
      <c r="F449">
        <v>15.36450645884083</v>
      </c>
      <c r="G449">
        <v>34106.30069349665</v>
      </c>
      <c r="H449">
        <v>0.3913539382868688</v>
      </c>
      <c r="I449">
        <v>0.1888067259093748</v>
      </c>
      <c r="J449">
        <v>18.25490507077202</v>
      </c>
      <c r="K449">
        <v>2.932597491859281</v>
      </c>
      <c r="L449">
        <v>944.5131447759942</v>
      </c>
      <c r="M449">
        <v>410.3373669296518</v>
      </c>
      <c r="N449">
        <v>440.7931121147673</v>
      </c>
    </row>
    <row r="450" spans="1:14">
      <c r="A450">
        <v>448</v>
      </c>
      <c r="B450">
        <v>53.75433787441964</v>
      </c>
      <c r="C450">
        <v>2131.675021992687</v>
      </c>
      <c r="D450">
        <v>0.4293889997427966</v>
      </c>
      <c r="E450">
        <v>237.4080721989296</v>
      </c>
      <c r="F450">
        <v>15.36467470082442</v>
      </c>
      <c r="G450">
        <v>34106.30069349667</v>
      </c>
      <c r="H450">
        <v>0.3913536521368526</v>
      </c>
      <c r="I450">
        <v>0.1888063035958068</v>
      </c>
      <c r="J450">
        <v>18.2548740764202</v>
      </c>
      <c r="K450">
        <v>2.932597491859281</v>
      </c>
      <c r="L450">
        <v>944.5131447759942</v>
      </c>
      <c r="M450">
        <v>410.3379360478564</v>
      </c>
      <c r="N450">
        <v>440.7960506943391</v>
      </c>
    </row>
    <row r="451" spans="1:14">
      <c r="A451">
        <v>449</v>
      </c>
      <c r="B451">
        <v>53.75434611106285</v>
      </c>
      <c r="C451">
        <v>2131.672486678206</v>
      </c>
      <c r="D451">
        <v>0.4293891453857608</v>
      </c>
      <c r="E451">
        <v>237.4077913590989</v>
      </c>
      <c r="F451">
        <v>15.36469297487098</v>
      </c>
      <c r="G451">
        <v>34106.30069349665</v>
      </c>
      <c r="H451">
        <v>0.3913536821988334</v>
      </c>
      <c r="I451">
        <v>0.188806228427518</v>
      </c>
      <c r="J451">
        <v>18.25487540112714</v>
      </c>
      <c r="K451">
        <v>2.932597491859281</v>
      </c>
      <c r="L451">
        <v>944.5131447759942</v>
      </c>
      <c r="M451">
        <v>410.3379894124845</v>
      </c>
      <c r="N451">
        <v>440.7960943634682</v>
      </c>
    </row>
    <row r="452" spans="1:14">
      <c r="A452">
        <v>450</v>
      </c>
      <c r="B452">
        <v>53.75407188166896</v>
      </c>
      <c r="C452">
        <v>2131.681770803536</v>
      </c>
      <c r="D452">
        <v>0.4293881219424981</v>
      </c>
      <c r="E452">
        <v>237.4089606004009</v>
      </c>
      <c r="F452">
        <v>15.36462605693924</v>
      </c>
      <c r="G452">
        <v>34106.30069349667</v>
      </c>
      <c r="H452">
        <v>0.391353360484758</v>
      </c>
      <c r="I452">
        <v>0.1888066027853572</v>
      </c>
      <c r="J452">
        <v>18.25485422262208</v>
      </c>
      <c r="K452">
        <v>2.932597491859281</v>
      </c>
      <c r="L452">
        <v>944.5131447759942</v>
      </c>
      <c r="M452">
        <v>410.3378254345029</v>
      </c>
      <c r="N452">
        <v>440.7969020643457</v>
      </c>
    </row>
    <row r="453" spans="1:14">
      <c r="A453">
        <v>451</v>
      </c>
      <c r="B453">
        <v>53.75358782132062</v>
      </c>
      <c r="C453">
        <v>2131.67562393688</v>
      </c>
      <c r="D453">
        <v>0.4293874585543809</v>
      </c>
      <c r="E453">
        <v>237.4085704082726</v>
      </c>
      <c r="F453">
        <v>15.36467036213583</v>
      </c>
      <c r="G453">
        <v>34106.30069349667</v>
      </c>
      <c r="H453">
        <v>0.391352994644432</v>
      </c>
      <c r="I453">
        <v>0.1888066309129535</v>
      </c>
      <c r="J453">
        <v>18.25482375755934</v>
      </c>
      <c r="K453">
        <v>2.932597491859281</v>
      </c>
      <c r="L453">
        <v>944.5131447759942</v>
      </c>
      <c r="M453">
        <v>410.3380153198115</v>
      </c>
      <c r="N453">
        <v>440.7989800710249</v>
      </c>
    </row>
    <row r="454" spans="1:14">
      <c r="A454">
        <v>452</v>
      </c>
      <c r="B454">
        <v>53.75409292980388</v>
      </c>
      <c r="C454">
        <v>2131.682562773274</v>
      </c>
      <c r="D454">
        <v>0.4293881240233333</v>
      </c>
      <c r="E454">
        <v>237.409034549147</v>
      </c>
      <c r="F454">
        <v>15.36462034862268</v>
      </c>
      <c r="G454">
        <v>34106.30069349667</v>
      </c>
      <c r="H454">
        <v>0.3913533717627927</v>
      </c>
      <c r="I454">
        <v>0.1888066166859317</v>
      </c>
      <c r="J454">
        <v>18.2548554005998</v>
      </c>
      <c r="K454">
        <v>2.932597491859281</v>
      </c>
      <c r="L454">
        <v>944.5131447759942</v>
      </c>
      <c r="M454">
        <v>410.3378056014293</v>
      </c>
      <c r="N454">
        <v>440.7967962539801</v>
      </c>
    </row>
    <row r="455" spans="1:14">
      <c r="A455">
        <v>453</v>
      </c>
      <c r="B455">
        <v>53.75403332717784</v>
      </c>
      <c r="C455">
        <v>2131.683460483366</v>
      </c>
      <c r="D455">
        <v>0.4293879597239266</v>
      </c>
      <c r="E455">
        <v>237.4091672509591</v>
      </c>
      <c r="F455">
        <v>15.36461387816165</v>
      </c>
      <c r="G455">
        <v>34106.30069349667</v>
      </c>
      <c r="H455">
        <v>0.3913533119324645</v>
      </c>
      <c r="I455">
        <v>0.1888066642275108</v>
      </c>
      <c r="J455">
        <v>18.25485110513281</v>
      </c>
      <c r="K455">
        <v>2.932597491859281</v>
      </c>
      <c r="L455">
        <v>944.5131447759942</v>
      </c>
      <c r="M455">
        <v>410.337796006488</v>
      </c>
      <c r="N455">
        <v>440.7970156820886</v>
      </c>
    </row>
    <row r="456" spans="1:14">
      <c r="A456">
        <v>454</v>
      </c>
      <c r="B456">
        <v>53.75390271869021</v>
      </c>
      <c r="C456">
        <v>2131.682528080682</v>
      </c>
      <c r="D456">
        <v>0.4293877446289138</v>
      </c>
      <c r="E456">
        <v>237.4091411812427</v>
      </c>
      <c r="F456">
        <v>15.36462059867797</v>
      </c>
      <c r="G456">
        <v>34106.30069349667</v>
      </c>
      <c r="H456">
        <v>0.3913532069003489</v>
      </c>
      <c r="I456">
        <v>0.1888066910871721</v>
      </c>
      <c r="J456">
        <v>18.25484264523363</v>
      </c>
      <c r="K456">
        <v>2.932597491859281</v>
      </c>
      <c r="L456">
        <v>944.5131447759942</v>
      </c>
      <c r="M456">
        <v>410.3378327407008</v>
      </c>
      <c r="N456">
        <v>440.7975594021665</v>
      </c>
    </row>
    <row r="457" spans="1:14">
      <c r="A457">
        <v>455</v>
      </c>
      <c r="B457">
        <v>53.75409322088185</v>
      </c>
      <c r="C457">
        <v>2131.683104966372</v>
      </c>
      <c r="D457">
        <v>0.4293880987375464</v>
      </c>
      <c r="E457">
        <v>237.4090940050019</v>
      </c>
      <c r="F457">
        <v>15.3646164406351</v>
      </c>
      <c r="G457">
        <v>34106.30069349666</v>
      </c>
      <c r="H457">
        <v>0.391353367308651</v>
      </c>
      <c r="I457">
        <v>0.1888066290179216</v>
      </c>
      <c r="J457">
        <v>18.25485522646672</v>
      </c>
      <c r="K457">
        <v>2.932597491859281</v>
      </c>
      <c r="L457">
        <v>944.5131447759942</v>
      </c>
      <c r="M457">
        <v>410.3377965638034</v>
      </c>
      <c r="N457">
        <v>440.7967960346825</v>
      </c>
    </row>
    <row r="458" spans="1:14">
      <c r="A458">
        <v>456</v>
      </c>
      <c r="B458">
        <v>53.75391337591679</v>
      </c>
      <c r="C458">
        <v>2131.679101660643</v>
      </c>
      <c r="D458">
        <v>0.4293879394203045</v>
      </c>
      <c r="E458">
        <v>237.4087617881024</v>
      </c>
      <c r="F458">
        <v>15.36464529547397</v>
      </c>
      <c r="G458">
        <v>34106.30069349665</v>
      </c>
      <c r="H458">
        <v>0.3913532467712635</v>
      </c>
      <c r="I458">
        <v>0.1888065912367904</v>
      </c>
      <c r="J458">
        <v>18.25484442071207</v>
      </c>
      <c r="K458">
        <v>2.932597491859281</v>
      </c>
      <c r="L458">
        <v>944.5131447759942</v>
      </c>
      <c r="M458">
        <v>410.3379036643736</v>
      </c>
      <c r="N458">
        <v>440.7976135343976</v>
      </c>
    </row>
    <row r="459" spans="1:14">
      <c r="A459">
        <v>457</v>
      </c>
      <c r="B459">
        <v>53.75390081651321</v>
      </c>
      <c r="C459">
        <v>2131.679406651697</v>
      </c>
      <c r="D459">
        <v>0.4293878989475834</v>
      </c>
      <c r="E459">
        <v>237.4088021891131</v>
      </c>
      <c r="F459">
        <v>15.36464309716997</v>
      </c>
      <c r="G459">
        <v>34106.30069349666</v>
      </c>
      <c r="H459">
        <v>0.391353233285601</v>
      </c>
      <c r="I459">
        <v>0.1888066047049654</v>
      </c>
      <c r="J459">
        <v>18.25484349158584</v>
      </c>
      <c r="K459">
        <v>2.932597491859281</v>
      </c>
      <c r="L459">
        <v>944.5131447759942</v>
      </c>
      <c r="M459">
        <v>410.3378988962403</v>
      </c>
      <c r="N459">
        <v>440.7976561818275</v>
      </c>
    </row>
    <row r="460" spans="1:14">
      <c r="A460">
        <v>458</v>
      </c>
      <c r="B460">
        <v>53.75390010493178</v>
      </c>
      <c r="C460">
        <v>2131.682762286871</v>
      </c>
      <c r="D460">
        <v>0.4293877278251519</v>
      </c>
      <c r="E460">
        <v>237.4091681127877</v>
      </c>
      <c r="F460">
        <v>15.36461891058005</v>
      </c>
      <c r="G460">
        <v>34106.30069349666</v>
      </c>
      <c r="H460">
        <v>0.3913532027291443</v>
      </c>
      <c r="I460">
        <v>0.1888066984437196</v>
      </c>
      <c r="J460">
        <v>18.25484241420283</v>
      </c>
      <c r="K460">
        <v>2.932597491859281</v>
      </c>
      <c r="L460">
        <v>944.5131447759942</v>
      </c>
      <c r="M460">
        <v>410.3378282454725</v>
      </c>
      <c r="N460">
        <v>440.7975678009918</v>
      </c>
    </row>
    <row r="461" spans="1:14">
      <c r="A461">
        <v>459</v>
      </c>
      <c r="B461">
        <v>53.75420192968383</v>
      </c>
      <c r="C461">
        <v>2131.686015312523</v>
      </c>
      <c r="D461">
        <v>0.4293881700717103</v>
      </c>
      <c r="E461">
        <v>237.4093483628099</v>
      </c>
      <c r="F461">
        <v>15.36459546364693</v>
      </c>
      <c r="G461">
        <v>34106.30069349665</v>
      </c>
      <c r="H461">
        <v>0.3913534356406891</v>
      </c>
      <c r="I461">
        <v>0.1888066655207536</v>
      </c>
      <c r="J461">
        <v>18.25486157598279</v>
      </c>
      <c r="K461">
        <v>2.932597491859281</v>
      </c>
      <c r="L461">
        <v>944.5131447759942</v>
      </c>
      <c r="M461">
        <v>410.3377215694396</v>
      </c>
      <c r="N461">
        <v>440.7962813461858</v>
      </c>
    </row>
    <row r="462" spans="1:14">
      <c r="A462">
        <v>460</v>
      </c>
      <c r="B462">
        <v>53.75379448817964</v>
      </c>
      <c r="C462">
        <v>2131.672029252074</v>
      </c>
      <c r="D462">
        <v>0.4293880597503176</v>
      </c>
      <c r="E462">
        <v>237.4080600684334</v>
      </c>
      <c r="F462">
        <v>15.36469627191292</v>
      </c>
      <c r="G462">
        <v>34106.30069349665</v>
      </c>
      <c r="H462">
        <v>0.3913532073110341</v>
      </c>
      <c r="I462">
        <v>0.1888064407386949</v>
      </c>
      <c r="J462">
        <v>18.2548386511985</v>
      </c>
      <c r="K462">
        <v>2.932597491859281</v>
      </c>
      <c r="L462">
        <v>944.5131447759942</v>
      </c>
      <c r="M462">
        <v>410.3380694819014</v>
      </c>
      <c r="N462">
        <v>440.7982924360822</v>
      </c>
    </row>
    <row r="463" spans="1:14">
      <c r="A463">
        <v>461</v>
      </c>
      <c r="B463">
        <v>53.75409711894434</v>
      </c>
      <c r="C463">
        <v>2131.693429101575</v>
      </c>
      <c r="D463">
        <v>0.4293875812494878</v>
      </c>
      <c r="E463">
        <v>237.4102159839691</v>
      </c>
      <c r="F463">
        <v>15.36454202731876</v>
      </c>
      <c r="G463">
        <v>34106.30069349666</v>
      </c>
      <c r="H463">
        <v>0.3913532775781319</v>
      </c>
      <c r="I463">
        <v>0.1888069193536755</v>
      </c>
      <c r="J463">
        <v>18.25485229981363</v>
      </c>
      <c r="K463">
        <v>2.932597491859281</v>
      </c>
      <c r="L463">
        <v>944.5131447759942</v>
      </c>
      <c r="M463">
        <v>410.3375748317162</v>
      </c>
      <c r="N463">
        <v>440.7964635798915</v>
      </c>
    </row>
    <row r="464" spans="1:14">
      <c r="A464">
        <v>462</v>
      </c>
      <c r="B464">
        <v>53.75382428047451</v>
      </c>
      <c r="C464">
        <v>2131.678008997428</v>
      </c>
      <c r="D464">
        <v>0.4293878160967888</v>
      </c>
      <c r="E464">
        <v>237.4086941715524</v>
      </c>
      <c r="F464">
        <v>15.36465317113936</v>
      </c>
      <c r="G464">
        <v>34106.30069349667</v>
      </c>
      <c r="H464">
        <v>0.3913531794047596</v>
      </c>
      <c r="I464">
        <v>0.1888065965766747</v>
      </c>
      <c r="J464">
        <v>18.25483879645098</v>
      </c>
      <c r="K464">
        <v>2.932597491859281</v>
      </c>
      <c r="L464">
        <v>944.5131447759942</v>
      </c>
      <c r="M464">
        <v>410.3379384783377</v>
      </c>
      <c r="N464">
        <v>440.7979989866684</v>
      </c>
    </row>
    <row r="465" spans="1:14">
      <c r="A465">
        <v>463</v>
      </c>
      <c r="B465">
        <v>53.75355645961697</v>
      </c>
      <c r="C465">
        <v>2131.672683980617</v>
      </c>
      <c r="D465">
        <v>0.4293875470137558</v>
      </c>
      <c r="E465">
        <v>237.4082689351838</v>
      </c>
      <c r="F465">
        <v>15.36469155275257</v>
      </c>
      <c r="G465">
        <v>34106.30069349665</v>
      </c>
      <c r="H465">
        <v>0.3913529942237527</v>
      </c>
      <c r="I465">
        <v>0.1888065574452591</v>
      </c>
      <c r="J465">
        <v>18.25482252085162</v>
      </c>
      <c r="K465">
        <v>2.932597491859281</v>
      </c>
      <c r="L465">
        <v>944.5131447759942</v>
      </c>
      <c r="M465">
        <v>410.3380851145623</v>
      </c>
      <c r="N465">
        <v>440.7992080576039</v>
      </c>
    </row>
    <row r="466" spans="1:14">
      <c r="A466">
        <v>464</v>
      </c>
      <c r="B466">
        <v>53.75389314711997</v>
      </c>
      <c r="C466">
        <v>2131.674349394091</v>
      </c>
      <c r="D466">
        <v>0.4293881399971547</v>
      </c>
      <c r="E466">
        <v>237.408255911779</v>
      </c>
      <c r="F466">
        <v>15.36467954877816</v>
      </c>
      <c r="G466">
        <v>34106.30069349667</v>
      </c>
      <c r="H466">
        <v>0.3913532719013408</v>
      </c>
      <c r="I466">
        <v>0.188806465897756</v>
      </c>
      <c r="J466">
        <v>18.25484452304367</v>
      </c>
      <c r="K466">
        <v>2.932597491859281</v>
      </c>
      <c r="L466">
        <v>944.5131447759942</v>
      </c>
      <c r="M466">
        <v>410.338007440086</v>
      </c>
      <c r="N466">
        <v>440.7978307159138</v>
      </c>
    </row>
    <row r="467" spans="1:14">
      <c r="A467">
        <v>465</v>
      </c>
      <c r="B467">
        <v>53.75379210616685</v>
      </c>
      <c r="C467">
        <v>2131.67407382266</v>
      </c>
      <c r="D467">
        <v>0.4293879516315676</v>
      </c>
      <c r="E467">
        <v>237.4082844130212</v>
      </c>
      <c r="F467">
        <v>15.36468153504181</v>
      </c>
      <c r="G467">
        <v>34106.30069349667</v>
      </c>
      <c r="H467">
        <v>0.3913531868060053</v>
      </c>
      <c r="I467">
        <v>0.1888064982080264</v>
      </c>
      <c r="J467">
        <v>18.25483783232947</v>
      </c>
      <c r="K467">
        <v>2.932597491859281</v>
      </c>
      <c r="L467">
        <v>944.5131447759942</v>
      </c>
      <c r="M467">
        <v>410.3380272156401</v>
      </c>
      <c r="N467">
        <v>440.7982437031185</v>
      </c>
    </row>
    <row r="468" spans="1:14">
      <c r="A468">
        <v>466</v>
      </c>
      <c r="B468">
        <v>53.75405145979144</v>
      </c>
      <c r="C468">
        <v>2131.681532616112</v>
      </c>
      <c r="D468">
        <v>0.4293880950800066</v>
      </c>
      <c r="E468">
        <v>237.4089468601886</v>
      </c>
      <c r="F468">
        <v>15.36462777373447</v>
      </c>
      <c r="G468">
        <v>34106.30069349667</v>
      </c>
      <c r="H468">
        <v>0.39135334539214</v>
      </c>
      <c r="I468">
        <v>0.1888066012522257</v>
      </c>
      <c r="J468">
        <v>18.25485289976049</v>
      </c>
      <c r="K468">
        <v>2.932597491859281</v>
      </c>
      <c r="L468">
        <v>944.5131447759942</v>
      </c>
      <c r="M468">
        <v>410.3378358178861</v>
      </c>
      <c r="N468">
        <v>440.7970062216515</v>
      </c>
    </row>
    <row r="469" spans="1:14">
      <c r="A469">
        <v>467</v>
      </c>
      <c r="B469">
        <v>53.75381959796214</v>
      </c>
      <c r="C469">
        <v>2131.678020143945</v>
      </c>
      <c r="D469">
        <v>0.4293878058932074</v>
      </c>
      <c r="E469">
        <v>237.4086980284375</v>
      </c>
      <c r="F469">
        <v>15.36465309079779</v>
      </c>
      <c r="G469">
        <v>34106.30069349667</v>
      </c>
      <c r="H469">
        <v>0.3913531752016071</v>
      </c>
      <c r="I469">
        <v>0.1888065991578394</v>
      </c>
      <c r="J469">
        <v>18.2548384817658</v>
      </c>
      <c r="K469">
        <v>2.932597491859281</v>
      </c>
      <c r="L469">
        <v>944.5131447759942</v>
      </c>
      <c r="M469">
        <v>410.3379385224695</v>
      </c>
      <c r="N469">
        <v>440.7980148175222</v>
      </c>
    </row>
    <row r="470" spans="1:14">
      <c r="A470">
        <v>468</v>
      </c>
      <c r="B470">
        <v>53.75378966014901</v>
      </c>
      <c r="C470">
        <v>2131.677405358815</v>
      </c>
      <c r="D470">
        <v>0.4293877764356478</v>
      </c>
      <c r="E470">
        <v>237.4086482354952</v>
      </c>
      <c r="F470">
        <v>15.36465752203125</v>
      </c>
      <c r="G470">
        <v>34106.30069349667</v>
      </c>
      <c r="H470">
        <v>0.3913531546366381</v>
      </c>
      <c r="I470">
        <v>0.1888065948788397</v>
      </c>
      <c r="J470">
        <v>18.25483668055394</v>
      </c>
      <c r="K470">
        <v>2.932597491859281</v>
      </c>
      <c r="L470">
        <v>944.5131447759942</v>
      </c>
      <c r="M470">
        <v>410.3379547437905</v>
      </c>
      <c r="N470">
        <v>440.7981481410552</v>
      </c>
    </row>
    <row r="471" spans="1:14">
      <c r="A471">
        <v>469</v>
      </c>
      <c r="B471">
        <v>53.75370272810856</v>
      </c>
      <c r="C471">
        <v>2131.675369506042</v>
      </c>
      <c r="D471">
        <v>0.4293877048862742</v>
      </c>
      <c r="E471">
        <v>237.40847672317</v>
      </c>
      <c r="F471">
        <v>15.36467219602012</v>
      </c>
      <c r="G471">
        <v>34106.30069349665</v>
      </c>
      <c r="H471">
        <v>0.3913530973753502</v>
      </c>
      <c r="I471">
        <v>0.1888065732960975</v>
      </c>
      <c r="J471">
        <v>18.25483148816101</v>
      </c>
      <c r="K471">
        <v>2.932597491859281</v>
      </c>
      <c r="L471">
        <v>944.5131447759942</v>
      </c>
      <c r="M471">
        <v>410.338009062734</v>
      </c>
      <c r="N471">
        <v>440.7985498421673</v>
      </c>
    </row>
    <row r="472" spans="1:14">
      <c r="A472">
        <v>470</v>
      </c>
      <c r="B472">
        <v>53.75371439135951</v>
      </c>
      <c r="C472">
        <v>2131.679406190562</v>
      </c>
      <c r="D472">
        <v>0.4293875235583221</v>
      </c>
      <c r="E472">
        <v>237.4089096192771</v>
      </c>
      <c r="F472">
        <v>15.36464310049372</v>
      </c>
      <c r="G472">
        <v>34106.30069349666</v>
      </c>
      <c r="H472">
        <v>0.3913530712889746</v>
      </c>
      <c r="I472">
        <v>0.1888066818276401</v>
      </c>
      <c r="J472">
        <v>18.25483102621161</v>
      </c>
      <c r="K472">
        <v>2.932597491859281</v>
      </c>
      <c r="L472">
        <v>944.5131447759942</v>
      </c>
      <c r="M472">
        <v>410.3379217633706</v>
      </c>
      <c r="N472">
        <v>440.7983868414467</v>
      </c>
    </row>
    <row r="473" spans="1:14">
      <c r="A473">
        <v>471</v>
      </c>
      <c r="B473">
        <v>53.75375564537434</v>
      </c>
      <c r="C473">
        <v>2131.67790206552</v>
      </c>
      <c r="D473">
        <v>0.429387682528526</v>
      </c>
      <c r="E473">
        <v>237.4087219085253</v>
      </c>
      <c r="F473">
        <v>15.36465394188042</v>
      </c>
      <c r="G473">
        <v>34106.30069349666</v>
      </c>
      <c r="H473">
        <v>0.3913531205651795</v>
      </c>
      <c r="I473">
        <v>0.1888066232030608</v>
      </c>
      <c r="J473">
        <v>18.25483425603541</v>
      </c>
      <c r="K473">
        <v>2.932597491859281</v>
      </c>
      <c r="L473">
        <v>944.5131447759942</v>
      </c>
      <c r="M473">
        <v>410.3379480957503</v>
      </c>
      <c r="N473">
        <v>440.7982655259826</v>
      </c>
    </row>
    <row r="474" spans="1:14">
      <c r="A474">
        <v>472</v>
      </c>
      <c r="B474">
        <v>53.75396354958225</v>
      </c>
      <c r="C474">
        <v>2131.685210526334</v>
      </c>
      <c r="D474">
        <v>0.4293877297468612</v>
      </c>
      <c r="E474">
        <v>237.4093979380966</v>
      </c>
      <c r="F474">
        <v>15.36460126432245</v>
      </c>
      <c r="G474">
        <v>34106.30069349665</v>
      </c>
      <c r="H474">
        <v>0.3913532354393127</v>
      </c>
      <c r="I474">
        <v>0.1888067432482821</v>
      </c>
      <c r="J474">
        <v>18.25484590305066</v>
      </c>
      <c r="K474">
        <v>2.932597491859281</v>
      </c>
      <c r="L474">
        <v>944.5131447759942</v>
      </c>
      <c r="M474">
        <v>410.3377664742537</v>
      </c>
      <c r="N474">
        <v>440.797230934842</v>
      </c>
    </row>
    <row r="475" spans="1:14">
      <c r="A475">
        <v>473</v>
      </c>
      <c r="B475">
        <v>53.75397177318057</v>
      </c>
      <c r="C475">
        <v>2131.685338612396</v>
      </c>
      <c r="D475">
        <v>0.4293877396267217</v>
      </c>
      <c r="E475">
        <v>237.4094071561382</v>
      </c>
      <c r="F475">
        <v>15.36460034111337</v>
      </c>
      <c r="G475">
        <v>34106.30069349667</v>
      </c>
      <c r="H475">
        <v>0.3913532413542767</v>
      </c>
      <c r="I475">
        <v>0.1888067436579849</v>
      </c>
      <c r="J475">
        <v>18.25484641283688</v>
      </c>
      <c r="K475">
        <v>2.932597491859281</v>
      </c>
      <c r="L475">
        <v>944.5131447759942</v>
      </c>
      <c r="M475">
        <v>410.3377625858333</v>
      </c>
      <c r="N475">
        <v>440.7971935671028</v>
      </c>
    </row>
    <row r="476" spans="1:14">
      <c r="A476">
        <v>474</v>
      </c>
      <c r="B476">
        <v>53.75381682837581</v>
      </c>
      <c r="C476">
        <v>2131.683318906919</v>
      </c>
      <c r="D476">
        <v>0.4293875298381327</v>
      </c>
      <c r="E476">
        <v>237.4092766520939</v>
      </c>
      <c r="F476">
        <v>15.36461489860753</v>
      </c>
      <c r="G476">
        <v>34106.30069349666</v>
      </c>
      <c r="H476">
        <v>0.3913531246200005</v>
      </c>
      <c r="I476">
        <v>0.1888067512210806</v>
      </c>
      <c r="J476">
        <v>18.25483667391534</v>
      </c>
      <c r="K476">
        <v>2.932597491859281</v>
      </c>
      <c r="L476">
        <v>944.5131447759942</v>
      </c>
      <c r="M476">
        <v>410.3378245120857</v>
      </c>
      <c r="N476">
        <v>440.7978600874174</v>
      </c>
    </row>
    <row r="477" spans="1:14">
      <c r="A477">
        <v>475</v>
      </c>
      <c r="B477">
        <v>53.75399137650614</v>
      </c>
      <c r="C477">
        <v>2131.687640064407</v>
      </c>
      <c r="D477">
        <v>0.4293876623763638</v>
      </c>
      <c r="E477">
        <v>237.4096465448032</v>
      </c>
      <c r="F477">
        <v>15.36458375289955</v>
      </c>
      <c r="G477">
        <v>34106.30069349667</v>
      </c>
      <c r="H477">
        <v>0.3913532377148913</v>
      </c>
      <c r="I477">
        <v>0.1888068000571701</v>
      </c>
      <c r="J477">
        <v>18.25484701200896</v>
      </c>
      <c r="K477">
        <v>2.932597491859281</v>
      </c>
      <c r="L477">
        <v>944.5131447759942</v>
      </c>
      <c r="M477">
        <v>410.3377113513517</v>
      </c>
      <c r="N477">
        <v>440.7970502093366</v>
      </c>
    </row>
    <row r="478" spans="1:14">
      <c r="A478">
        <v>476</v>
      </c>
      <c r="B478">
        <v>53.75390026687403</v>
      </c>
      <c r="C478">
        <v>2131.680310131359</v>
      </c>
      <c r="D478">
        <v>0.4293878507715771</v>
      </c>
      <c r="E478">
        <v>237.4089008278771</v>
      </c>
      <c r="F478">
        <v>15.36463658510413</v>
      </c>
      <c r="G478">
        <v>34106.30069349667</v>
      </c>
      <c r="H478">
        <v>0.391353224271158</v>
      </c>
      <c r="I478">
        <v>0.1888066319278279</v>
      </c>
      <c r="J478">
        <v>18.25484317198979</v>
      </c>
      <c r="K478">
        <v>2.932597491859281</v>
      </c>
      <c r="L478">
        <v>944.5131447759942</v>
      </c>
      <c r="M478">
        <v>410.3378784615369</v>
      </c>
      <c r="N478">
        <v>440.7976198438539</v>
      </c>
    </row>
    <row r="479" spans="1:14">
      <c r="A479">
        <v>477</v>
      </c>
      <c r="B479">
        <v>53.75388394392111</v>
      </c>
      <c r="C479">
        <v>2131.681223298349</v>
      </c>
      <c r="D479">
        <v>0.4293877715870897</v>
      </c>
      <c r="E479">
        <v>237.4090097003889</v>
      </c>
      <c r="F479">
        <v>15.36463000321993</v>
      </c>
      <c r="G479">
        <v>34106.30069349666</v>
      </c>
      <c r="H479">
        <v>0.3913532018869346</v>
      </c>
      <c r="I479">
        <v>0.1888066642951082</v>
      </c>
      <c r="J479">
        <v>18.25484180345501</v>
      </c>
      <c r="K479">
        <v>2.932597491859281</v>
      </c>
      <c r="L479">
        <v>944.5131447759942</v>
      </c>
      <c r="M479">
        <v>410.3378610695423</v>
      </c>
      <c r="N479">
        <v>440.7976586221523</v>
      </c>
    </row>
    <row r="480" spans="1:14">
      <c r="A480">
        <v>478</v>
      </c>
      <c r="B480">
        <v>53.75412913028245</v>
      </c>
      <c r="C480">
        <v>2131.687605686345</v>
      </c>
      <c r="D480">
        <v>0.4293879411686646</v>
      </c>
      <c r="E480">
        <v>237.4095633284778</v>
      </c>
      <c r="F480">
        <v>15.36458400068662</v>
      </c>
      <c r="G480">
        <v>34106.30069349667</v>
      </c>
      <c r="H480">
        <v>0.3913533576318272</v>
      </c>
      <c r="I480">
        <v>0.1888067426065572</v>
      </c>
      <c r="J480">
        <v>18.2548562373797</v>
      </c>
      <c r="K480">
        <v>2.932597491859281</v>
      </c>
      <c r="L480">
        <v>944.5131447759942</v>
      </c>
      <c r="M480">
        <v>410.3376947658755</v>
      </c>
      <c r="N480">
        <v>440.7965085608758</v>
      </c>
    </row>
    <row r="481" spans="1:14">
      <c r="A481">
        <v>479</v>
      </c>
      <c r="B481">
        <v>53.75384922666516</v>
      </c>
      <c r="C481">
        <v>2131.683046308089</v>
      </c>
      <c r="D481">
        <v>0.4293876093874371</v>
      </c>
      <c r="E481">
        <v>237.4092282493807</v>
      </c>
      <c r="F481">
        <v>15.36461686342873</v>
      </c>
      <c r="G481">
        <v>34106.30069349666</v>
      </c>
      <c r="H481">
        <v>0.3913531554481154</v>
      </c>
      <c r="I481">
        <v>0.1888067295950341</v>
      </c>
      <c r="J481">
        <v>18.25483892337962</v>
      </c>
      <c r="K481">
        <v>2.932597491859281</v>
      </c>
      <c r="L481">
        <v>944.5131447759942</v>
      </c>
      <c r="M481">
        <v>410.3378267389655</v>
      </c>
      <c r="N481">
        <v>440.7977438627966</v>
      </c>
    </row>
    <row r="482" spans="1:14">
      <c r="A482">
        <v>480</v>
      </c>
      <c r="B482">
        <v>53.75391544599706</v>
      </c>
      <c r="C482">
        <v>2131.681100351583</v>
      </c>
      <c r="D482">
        <v>0.4293878404373788</v>
      </c>
      <c r="E482">
        <v>237.4089780176427</v>
      </c>
      <c r="F482">
        <v>15.3646308893898</v>
      </c>
      <c r="G482">
        <v>34106.30069349666</v>
      </c>
      <c r="H482">
        <v>0.3913532301464357</v>
      </c>
      <c r="I482">
        <v>0.1888066490071172</v>
      </c>
      <c r="J482">
        <v>18.25484395144058</v>
      </c>
      <c r="K482">
        <v>2.932597491859281</v>
      </c>
      <c r="L482">
        <v>944.5131447759942</v>
      </c>
      <c r="M482">
        <v>410.3378588168928</v>
      </c>
      <c r="N482">
        <v>440.7975308164525</v>
      </c>
    </row>
    <row r="483" spans="1:14">
      <c r="A483">
        <v>481</v>
      </c>
      <c r="B483">
        <v>53.75391158360837</v>
      </c>
      <c r="C483">
        <v>2131.681641395165</v>
      </c>
      <c r="D483">
        <v>0.429387806262271</v>
      </c>
      <c r="E483">
        <v>237.409039358168</v>
      </c>
      <c r="F483">
        <v>15.36462698968228</v>
      </c>
      <c r="G483">
        <v>34106.30069349666</v>
      </c>
      <c r="H483">
        <v>0.3913532221969551</v>
      </c>
      <c r="I483">
        <v>0.1888066642292075</v>
      </c>
      <c r="J483">
        <v>18.25484351720358</v>
      </c>
      <c r="K483">
        <v>2.932597491859281</v>
      </c>
      <c r="L483">
        <v>944.5131447759942</v>
      </c>
      <c r="M483">
        <v>410.3378491120654</v>
      </c>
      <c r="N483">
        <v>440.7975396024339</v>
      </c>
    </row>
    <row r="484" spans="1:14">
      <c r="A484">
        <v>482</v>
      </c>
      <c r="B484">
        <v>53.75389989854855</v>
      </c>
      <c r="C484">
        <v>2131.68134841544</v>
      </c>
      <c r="D484">
        <v>0.4293877977913501</v>
      </c>
      <c r="E484">
        <v>237.409014375569</v>
      </c>
      <c r="F484">
        <v>15.364629101407</v>
      </c>
      <c r="G484">
        <v>34106.30069349666</v>
      </c>
      <c r="H484">
        <v>0.391353214586497</v>
      </c>
      <c r="I484">
        <v>0.1888066603563112</v>
      </c>
      <c r="J484">
        <v>18.2548428139099</v>
      </c>
      <c r="K484">
        <v>2.932597491859281</v>
      </c>
      <c r="L484">
        <v>944.5131447759942</v>
      </c>
      <c r="M484">
        <v>410.3378572822269</v>
      </c>
      <c r="N484">
        <v>440.7975959560291</v>
      </c>
    </row>
    <row r="485" spans="1:14">
      <c r="A485">
        <v>483</v>
      </c>
      <c r="B485">
        <v>53.7538731678116</v>
      </c>
      <c r="C485">
        <v>2131.681605604051</v>
      </c>
      <c r="D485">
        <v>0.4293877304546928</v>
      </c>
      <c r="E485">
        <v>237.4090575800703</v>
      </c>
      <c r="F485">
        <v>15.36462724765567</v>
      </c>
      <c r="G485">
        <v>34106.30069349667</v>
      </c>
      <c r="H485">
        <v>0.3913531890517875</v>
      </c>
      <c r="I485">
        <v>0.1888066794906922</v>
      </c>
      <c r="J485">
        <v>18.25484096329408</v>
      </c>
      <c r="K485">
        <v>2.932597491859281</v>
      </c>
      <c r="L485">
        <v>944.5131447759942</v>
      </c>
      <c r="M485">
        <v>410.3378542812394</v>
      </c>
      <c r="N485">
        <v>440.7976895994215</v>
      </c>
    </row>
    <row r="486" spans="1:14">
      <c r="A486">
        <v>484</v>
      </c>
      <c r="B486">
        <v>53.75399968785609</v>
      </c>
      <c r="C486">
        <v>2131.684920646963</v>
      </c>
      <c r="D486">
        <v>0.4293878171505338</v>
      </c>
      <c r="E486">
        <v>237.4093456790557</v>
      </c>
      <c r="F486">
        <v>15.36460335369359</v>
      </c>
      <c r="G486">
        <v>34106.30069349667</v>
      </c>
      <c r="H486">
        <v>0.3913532692936751</v>
      </c>
      <c r="I486">
        <v>0.1888067200452989</v>
      </c>
      <c r="J486">
        <v>18.25484839179708</v>
      </c>
      <c r="K486">
        <v>2.932597491859281</v>
      </c>
      <c r="L486">
        <v>944.5131447759942</v>
      </c>
      <c r="M486">
        <v>410.3377684029065</v>
      </c>
      <c r="N486">
        <v>440.7970957184077</v>
      </c>
    </row>
    <row r="487" spans="1:14">
      <c r="A487">
        <v>485</v>
      </c>
      <c r="B487">
        <v>53.7538345179513</v>
      </c>
      <c r="C487">
        <v>2131.679674257262</v>
      </c>
      <c r="D487">
        <v>0.4293877510497547</v>
      </c>
      <c r="E487">
        <v>237.408869648571</v>
      </c>
      <c r="F487">
        <v>15.36464116833233</v>
      </c>
      <c r="G487">
        <v>34106.30069349668</v>
      </c>
      <c r="H487">
        <v>0.3913531728680771</v>
      </c>
      <c r="I487">
        <v>0.1888066405408627</v>
      </c>
      <c r="J487">
        <v>18.25483896251134</v>
      </c>
      <c r="K487">
        <v>2.932597491859281</v>
      </c>
      <c r="L487">
        <v>944.5131447759942</v>
      </c>
      <c r="M487">
        <v>410.3379007296256</v>
      </c>
      <c r="N487">
        <v>440.7979001994617</v>
      </c>
    </row>
    <row r="488" spans="1:14">
      <c r="A488">
        <v>486</v>
      </c>
      <c r="B488">
        <v>53.75390112848663</v>
      </c>
      <c r="C488">
        <v>2131.682495184951</v>
      </c>
      <c r="D488">
        <v>0.429387741902906</v>
      </c>
      <c r="E488">
        <v>237.409138386429</v>
      </c>
      <c r="F488">
        <v>15.36462083578196</v>
      </c>
      <c r="G488">
        <v>34106.30069349667</v>
      </c>
      <c r="H488">
        <v>0.3913532054416136</v>
      </c>
      <c r="I488">
        <v>0.1888066924893608</v>
      </c>
      <c r="J488">
        <v>18.25484255384867</v>
      </c>
      <c r="K488">
        <v>2.932597491859281</v>
      </c>
      <c r="L488">
        <v>944.5131447759942</v>
      </c>
      <c r="M488">
        <v>410.3378322766731</v>
      </c>
      <c r="N488">
        <v>440.797555808807</v>
      </c>
    </row>
    <row r="489" spans="1:14">
      <c r="A489">
        <v>487</v>
      </c>
      <c r="B489">
        <v>53.7538213238871</v>
      </c>
      <c r="C489">
        <v>2131.678623322832</v>
      </c>
      <c r="D489">
        <v>0.4293877780295376</v>
      </c>
      <c r="E489">
        <v>237.4087627864904</v>
      </c>
      <c r="F489">
        <v>15.36464874322201</v>
      </c>
      <c r="G489">
        <v>34106.30069349667</v>
      </c>
      <c r="H489">
        <v>0.3913531709350225</v>
      </c>
      <c r="I489">
        <v>0.1888066162317568</v>
      </c>
      <c r="J489">
        <v>18.25483840869724</v>
      </c>
      <c r="K489">
        <v>2.932597491859281</v>
      </c>
      <c r="L489">
        <v>944.5131447759942</v>
      </c>
      <c r="M489">
        <v>410.3379248850549</v>
      </c>
      <c r="N489">
        <v>440.797985164766</v>
      </c>
    </row>
    <row r="490" spans="1:14">
      <c r="A490">
        <v>488</v>
      </c>
      <c r="B490">
        <v>53.75385546489611</v>
      </c>
      <c r="C490">
        <v>2131.679155959693</v>
      </c>
      <c r="D490">
        <v>0.4293878198345496</v>
      </c>
      <c r="E490">
        <v>237.4088010878451</v>
      </c>
      <c r="F490">
        <v>15.36464490409911</v>
      </c>
      <c r="G490">
        <v>34106.30069349667</v>
      </c>
      <c r="H490">
        <v>0.3913531958766084</v>
      </c>
      <c r="I490">
        <v>0.1888066169884377</v>
      </c>
      <c r="J490">
        <v>18.25484052723263</v>
      </c>
      <c r="K490">
        <v>2.932597491859281</v>
      </c>
      <c r="L490">
        <v>944.5131447759942</v>
      </c>
      <c r="M490">
        <v>410.3379094078558</v>
      </c>
      <c r="N490">
        <v>440.7978359428926</v>
      </c>
    </row>
    <row r="491" spans="1:14">
      <c r="A491">
        <v>489</v>
      </c>
      <c r="B491">
        <v>53.75380217323274</v>
      </c>
      <c r="C491">
        <v>2131.676658508962</v>
      </c>
      <c r="D491">
        <v>0.4293878392114142</v>
      </c>
      <c r="E491">
        <v>237.4085598376812</v>
      </c>
      <c r="F491">
        <v>15.36466290516108</v>
      </c>
      <c r="G491">
        <v>34106.30069349667</v>
      </c>
      <c r="H491">
        <v>0.3913531719525438</v>
      </c>
      <c r="I491">
        <v>0.1888065689273314</v>
      </c>
      <c r="J491">
        <v>18.25483773489705</v>
      </c>
      <c r="K491">
        <v>2.932597491859281</v>
      </c>
      <c r="L491">
        <v>944.5131447759942</v>
      </c>
      <c r="M491">
        <v>410.3379690620509</v>
      </c>
      <c r="N491">
        <v>440.7981181368909</v>
      </c>
    </row>
    <row r="492" spans="1:14">
      <c r="A492">
        <v>490</v>
      </c>
      <c r="B492">
        <v>53.75382227598389</v>
      </c>
      <c r="C492">
        <v>2131.677564860689</v>
      </c>
      <c r="D492">
        <v>0.4293878336080601</v>
      </c>
      <c r="E492">
        <v>237.408646962429</v>
      </c>
      <c r="F492">
        <v>15.36465637237723</v>
      </c>
      <c r="G492">
        <v>34106.30069349667</v>
      </c>
      <c r="H492">
        <v>0.3913531812443289</v>
      </c>
      <c r="I492">
        <v>0.1888065861709047</v>
      </c>
      <c r="J492">
        <v>18.2548387977074</v>
      </c>
      <c r="K492">
        <v>2.932597491859281</v>
      </c>
      <c r="L492">
        <v>944.5131447759942</v>
      </c>
      <c r="M492">
        <v>410.337947239927</v>
      </c>
      <c r="N492">
        <v>440.7980117570661</v>
      </c>
    </row>
    <row r="493" spans="1:14">
      <c r="A493">
        <v>491</v>
      </c>
      <c r="B493">
        <v>53.75393145994334</v>
      </c>
      <c r="C493">
        <v>2131.681952721302</v>
      </c>
      <c r="D493">
        <v>0.4293878307369384</v>
      </c>
      <c r="E493">
        <v>237.4090618531351</v>
      </c>
      <c r="F493">
        <v>15.36462474572184</v>
      </c>
      <c r="G493">
        <v>34106.30069349666</v>
      </c>
      <c r="H493">
        <v>0.3913532367300457</v>
      </c>
      <c r="I493">
        <v>0.1888066643844535</v>
      </c>
      <c r="J493">
        <v>18.25484475021457</v>
      </c>
      <c r="K493">
        <v>2.932597491859281</v>
      </c>
      <c r="L493">
        <v>944.5131447759942</v>
      </c>
      <c r="M493">
        <v>410.3378403641456</v>
      </c>
      <c r="N493">
        <v>440.7974553838883</v>
      </c>
    </row>
    <row r="494" spans="1:14">
      <c r="A494">
        <v>492</v>
      </c>
      <c r="B494">
        <v>53.75392906945613</v>
      </c>
      <c r="C494">
        <v>2131.681597035731</v>
      </c>
      <c r="D494">
        <v>0.4293878437852384</v>
      </c>
      <c r="E494">
        <v>237.4090244669683</v>
      </c>
      <c r="F494">
        <v>15.36462730941398</v>
      </c>
      <c r="G494">
        <v>34106.30069349667</v>
      </c>
      <c r="H494">
        <v>0.3913532377932024</v>
      </c>
      <c r="I494">
        <v>0.1888066556551094</v>
      </c>
      <c r="J494">
        <v>18.25484470175301</v>
      </c>
      <c r="K494">
        <v>2.932597491859281</v>
      </c>
      <c r="L494">
        <v>944.5131447759942</v>
      </c>
      <c r="M494">
        <v>410.3378479982899</v>
      </c>
      <c r="N494">
        <v>440.7974736098927</v>
      </c>
    </row>
    <row r="495" spans="1:14">
      <c r="A495">
        <v>493</v>
      </c>
      <c r="B495">
        <v>53.75394633116655</v>
      </c>
      <c r="C495">
        <v>2131.682910709937</v>
      </c>
      <c r="D495">
        <v>0.4293878116806121</v>
      </c>
      <c r="E495">
        <v>237.4091575742511</v>
      </c>
      <c r="F495">
        <v>15.36461784078499</v>
      </c>
      <c r="G495">
        <v>34106.30069349667</v>
      </c>
      <c r="H495">
        <v>0.3913532409284757</v>
      </c>
      <c r="I495">
        <v>0.1888066856752903</v>
      </c>
      <c r="J495">
        <v>18.25484545024153</v>
      </c>
      <c r="K495">
        <v>2.932597491859281</v>
      </c>
      <c r="L495">
        <v>944.5131447759942</v>
      </c>
      <c r="M495">
        <v>410.3378177251786</v>
      </c>
      <c r="N495">
        <v>440.7973655980392</v>
      </c>
    </row>
    <row r="496" spans="1:14">
      <c r="A496">
        <v>494</v>
      </c>
      <c r="B496">
        <v>53.7539384455334</v>
      </c>
      <c r="C496">
        <v>2131.681065076149</v>
      </c>
      <c r="D496">
        <v>0.4293878896642362</v>
      </c>
      <c r="E496">
        <v>237.4089611663397</v>
      </c>
      <c r="F496">
        <v>15.36463114364642</v>
      </c>
      <c r="G496">
        <v>34106.30069349667</v>
      </c>
      <c r="H496">
        <v>0.3913532506838316</v>
      </c>
      <c r="I496">
        <v>0.1888066367779783</v>
      </c>
      <c r="J496">
        <v>18.25484548868126</v>
      </c>
      <c r="K496">
        <v>2.932597491859281</v>
      </c>
      <c r="L496">
        <v>944.5131447759942</v>
      </c>
      <c r="M496">
        <v>410.3378582387766</v>
      </c>
      <c r="N496">
        <v>440.7974521752879</v>
      </c>
    </row>
    <row r="497" spans="1:14">
      <c r="A497">
        <v>495</v>
      </c>
      <c r="B497">
        <v>53.75387866279286</v>
      </c>
      <c r="C497">
        <v>2131.682482189259</v>
      </c>
      <c r="D497">
        <v>0.4293876975225762</v>
      </c>
      <c r="E497">
        <v>237.4091500472552</v>
      </c>
      <c r="F497">
        <v>15.36462092945158</v>
      </c>
      <c r="G497">
        <v>34106.30069349667</v>
      </c>
      <c r="H497">
        <v>0.3913531860035279</v>
      </c>
      <c r="I497">
        <v>0.1888067010289104</v>
      </c>
      <c r="J497">
        <v>18.25484105500683</v>
      </c>
      <c r="K497">
        <v>2.932597491859281</v>
      </c>
      <c r="L497">
        <v>944.5131447759942</v>
      </c>
      <c r="M497">
        <v>410.3378356968306</v>
      </c>
      <c r="N497">
        <v>440.7976479388336</v>
      </c>
    </row>
    <row r="498" spans="1:14">
      <c r="A498">
        <v>496</v>
      </c>
      <c r="B498">
        <v>53.75391199051798</v>
      </c>
      <c r="C498">
        <v>2131.680214763392</v>
      </c>
      <c r="D498">
        <v>0.4293878794889794</v>
      </c>
      <c r="E498">
        <v>237.4088838055512</v>
      </c>
      <c r="F498">
        <v>15.36463727249342</v>
      </c>
      <c r="G498">
        <v>34106.30069349666</v>
      </c>
      <c r="H498">
        <v>0.3913532353137292</v>
      </c>
      <c r="I498">
        <v>0.1888066239140474</v>
      </c>
      <c r="J498">
        <v>18.25484398187173</v>
      </c>
      <c r="K498">
        <v>2.932597491859281</v>
      </c>
      <c r="L498">
        <v>944.5131447759942</v>
      </c>
      <c r="M498">
        <v>410.3378795123122</v>
      </c>
      <c r="N498">
        <v>440.7975801856958</v>
      </c>
    </row>
    <row r="499" spans="1:14">
      <c r="A499">
        <v>497</v>
      </c>
      <c r="B499">
        <v>53.7540453955278</v>
      </c>
      <c r="C499">
        <v>2131.683444215983</v>
      </c>
      <c r="D499">
        <v>0.4293879839253203</v>
      </c>
      <c r="E499">
        <v>237.4091585317743</v>
      </c>
      <c r="F499">
        <v>15.36461399541267</v>
      </c>
      <c r="G499">
        <v>34106.30069349665</v>
      </c>
      <c r="H499">
        <v>0.3913533221821436</v>
      </c>
      <c r="I499">
        <v>0.1888066599283445</v>
      </c>
      <c r="J499">
        <v>18.25485190853969</v>
      </c>
      <c r="K499">
        <v>2.932597491859281</v>
      </c>
      <c r="L499">
        <v>944.5131447759942</v>
      </c>
      <c r="M499">
        <v>410.3377940101958</v>
      </c>
      <c r="N499">
        <v>440.7969594321381</v>
      </c>
    </row>
    <row r="500" spans="1:14">
      <c r="A500">
        <v>498</v>
      </c>
      <c r="B500">
        <v>53.75387726885079</v>
      </c>
      <c r="C500">
        <v>2131.67943746123</v>
      </c>
      <c r="D500">
        <v>0.4293878490738757</v>
      </c>
      <c r="E500">
        <v>237.4088192192044</v>
      </c>
      <c r="F500">
        <v>15.36464287510212</v>
      </c>
      <c r="G500">
        <v>34106.30069349667</v>
      </c>
      <c r="H500">
        <v>0.3913532121011914</v>
      </c>
      <c r="I500">
        <v>0.1888066163057615</v>
      </c>
      <c r="J500">
        <v>18.25484189578366</v>
      </c>
      <c r="K500">
        <v>2.932597491859281</v>
      </c>
      <c r="L500">
        <v>944.5131447759942</v>
      </c>
      <c r="M500">
        <v>410.3379004520694</v>
      </c>
      <c r="N500">
        <v>440.797739413873</v>
      </c>
    </row>
    <row r="501" spans="1:14">
      <c r="A501">
        <v>499</v>
      </c>
      <c r="B501">
        <v>53.75386637802583</v>
      </c>
      <c r="C501">
        <v>2131.67959902504</v>
      </c>
      <c r="D501">
        <v>0.4293878188874643</v>
      </c>
      <c r="E501">
        <v>237.4088430904306</v>
      </c>
      <c r="F501">
        <v>15.36464171058835</v>
      </c>
      <c r="G501">
        <v>34106.30069349667</v>
      </c>
      <c r="H501">
        <v>0.3913532011666189</v>
      </c>
      <c r="I501">
        <v>0.1888066254258224</v>
      </c>
      <c r="J501">
        <v>18.25484111840661</v>
      </c>
      <c r="K501">
        <v>2.932597491859281</v>
      </c>
      <c r="L501">
        <v>944.5131447759942</v>
      </c>
      <c r="M501">
        <v>410.3378982901544</v>
      </c>
      <c r="N501">
        <v>440.7977770426149</v>
      </c>
    </row>
    <row r="502" spans="1:14">
      <c r="A502">
        <v>500</v>
      </c>
      <c r="B502">
        <v>53.7538710050807</v>
      </c>
      <c r="C502">
        <v>2131.679044419124</v>
      </c>
      <c r="D502">
        <v>0.4293878562425576</v>
      </c>
      <c r="E502">
        <v>237.4087800058526</v>
      </c>
      <c r="F502">
        <v>15.36464570805749</v>
      </c>
      <c r="G502">
        <v>34106.30069349667</v>
      </c>
      <c r="H502">
        <v>0.3913532101362854</v>
      </c>
      <c r="I502">
        <v>0.1888066080899059</v>
      </c>
      <c r="J502">
        <v>18.25484160041811</v>
      </c>
      <c r="K502">
        <v>2.932597491859281</v>
      </c>
      <c r="L502">
        <v>944.5131447759942</v>
      </c>
      <c r="M502">
        <v>410.3379093922064</v>
      </c>
      <c r="N502">
        <v>440.7977744106805</v>
      </c>
    </row>
    <row r="503" spans="1:14">
      <c r="A503">
        <v>501</v>
      </c>
      <c r="B503">
        <v>53.75386413531182</v>
      </c>
      <c r="C503">
        <v>2131.679670650819</v>
      </c>
      <c r="D503">
        <v>0.4293878107114895</v>
      </c>
      <c r="E503">
        <v>237.4088521787573</v>
      </c>
      <c r="F503">
        <v>15.36464119432671</v>
      </c>
      <c r="G503">
        <v>34106.30069349665</v>
      </c>
      <c r="H503">
        <v>0.391353198569018</v>
      </c>
      <c r="I503">
        <v>0.1888066284043425</v>
      </c>
      <c r="J503">
        <v>18.25484094688195</v>
      </c>
      <c r="K503">
        <v>2.932597491859281</v>
      </c>
      <c r="L503">
        <v>944.5131447759942</v>
      </c>
      <c r="M503">
        <v>410.3378970079473</v>
      </c>
      <c r="N503">
        <v>440.7977835706933</v>
      </c>
    </row>
    <row r="504" spans="1:14">
      <c r="A504">
        <v>502</v>
      </c>
      <c r="B504">
        <v>53.75383358493952</v>
      </c>
      <c r="C504">
        <v>2131.677805349552</v>
      </c>
      <c r="D504">
        <v>0.4293878439823314</v>
      </c>
      <c r="E504">
        <v>237.4086666692073</v>
      </c>
      <c r="F504">
        <v>15.36465463898736</v>
      </c>
      <c r="G504">
        <v>34106.30069349666</v>
      </c>
      <c r="H504">
        <v>0.3913531888003481</v>
      </c>
      <c r="I504">
        <v>0.1888065884544745</v>
      </c>
      <c r="J504">
        <v>18.254839478416</v>
      </c>
      <c r="K504">
        <v>2.932597491859281</v>
      </c>
      <c r="L504">
        <v>944.5131447759942</v>
      </c>
      <c r="M504">
        <v>410.3379406064623</v>
      </c>
      <c r="N504">
        <v>440.797959166012</v>
      </c>
    </row>
    <row r="505" spans="1:14">
      <c r="A505">
        <v>503</v>
      </c>
      <c r="B505">
        <v>53.75385349129895</v>
      </c>
      <c r="C505">
        <v>2131.679150524662</v>
      </c>
      <c r="D505">
        <v>0.4293878156222951</v>
      </c>
      <c r="E505">
        <v>237.4088016775212</v>
      </c>
      <c r="F505">
        <v>15.36464494327354</v>
      </c>
      <c r="G505">
        <v>34106.30069349665</v>
      </c>
      <c r="H505">
        <v>0.3913531939617332</v>
      </c>
      <c r="I505">
        <v>0.1888066182514978</v>
      </c>
      <c r="J505">
        <v>18.25484039526114</v>
      </c>
      <c r="K505">
        <v>2.932597491859281</v>
      </c>
      <c r="L505">
        <v>944.5131447759942</v>
      </c>
      <c r="M505">
        <v>410.337909345482</v>
      </c>
      <c r="N505">
        <v>440.7978402122378</v>
      </c>
    </row>
    <row r="506" spans="1:14">
      <c r="A506">
        <v>504</v>
      </c>
      <c r="B506">
        <v>53.75382467122984</v>
      </c>
      <c r="C506">
        <v>2131.678617197655</v>
      </c>
      <c r="D506">
        <v>0.4293877846462241</v>
      </c>
      <c r="E506">
        <v>237.4087602104937</v>
      </c>
      <c r="F506">
        <v>15.36464878737088</v>
      </c>
      <c r="G506">
        <v>34106.30069349667</v>
      </c>
      <c r="H506">
        <v>0.3913531737043396</v>
      </c>
      <c r="I506">
        <v>0.1888066151959366</v>
      </c>
      <c r="J506">
        <v>18.25483863091858</v>
      </c>
      <c r="K506">
        <v>2.932597491859281</v>
      </c>
      <c r="L506">
        <v>944.5131447759942</v>
      </c>
      <c r="M506">
        <v>410.3379242266442</v>
      </c>
      <c r="N506">
        <v>440.7979683318338</v>
      </c>
    </row>
    <row r="507" spans="1:14">
      <c r="A507">
        <v>505</v>
      </c>
      <c r="B507">
        <v>53.75381884619699</v>
      </c>
      <c r="C507">
        <v>2131.678312136164</v>
      </c>
      <c r="D507">
        <v>0.4293877884436089</v>
      </c>
      <c r="E507">
        <v>237.4087303483328</v>
      </c>
      <c r="F507">
        <v>15.3646509861842</v>
      </c>
      <c r="G507">
        <v>34106.30069349667</v>
      </c>
      <c r="H507">
        <v>0.3913531713969979</v>
      </c>
      <c r="I507">
        <v>0.1888066089756228</v>
      </c>
      <c r="J507">
        <v>18.2548383357541</v>
      </c>
      <c r="K507">
        <v>2.932597491859281</v>
      </c>
      <c r="L507">
        <v>944.5131447759942</v>
      </c>
      <c r="M507">
        <v>410.3379314804291</v>
      </c>
      <c r="N507">
        <v>440.7980005795866</v>
      </c>
    </row>
    <row r="508" spans="1:14">
      <c r="A508">
        <v>506</v>
      </c>
      <c r="B508">
        <v>53.75379427837951</v>
      </c>
      <c r="C508">
        <v>2131.679590840631</v>
      </c>
      <c r="D508">
        <v>0.4293876740666725</v>
      </c>
      <c r="E508">
        <v>237.4088838043492</v>
      </c>
      <c r="F508">
        <v>15.36464176957963</v>
      </c>
      <c r="G508">
        <v>34106.30069349667</v>
      </c>
      <c r="H508">
        <v>0.3913531385350497</v>
      </c>
      <c r="I508">
        <v>0.1888066550397638</v>
      </c>
      <c r="J508">
        <v>18.25483629886984</v>
      </c>
      <c r="K508">
        <v>2.932597491859281</v>
      </c>
      <c r="L508">
        <v>944.5131447759942</v>
      </c>
      <c r="M508">
        <v>410.3379073236742</v>
      </c>
      <c r="N508">
        <v>440.7980599656619</v>
      </c>
    </row>
    <row r="509" spans="1:14">
      <c r="A509">
        <v>507</v>
      </c>
      <c r="B509">
        <v>53.75383743908225</v>
      </c>
      <c r="C509">
        <v>2131.681679179201</v>
      </c>
      <c r="D509">
        <v>0.4293876547872763</v>
      </c>
      <c r="E509">
        <v>237.4090863301369</v>
      </c>
      <c r="F509">
        <v>15.36462671734443</v>
      </c>
      <c r="G509">
        <v>34106.30069349665</v>
      </c>
      <c r="H509">
        <v>0.3913531572285145</v>
      </c>
      <c r="I509">
        <v>0.1888066961492428</v>
      </c>
      <c r="J509">
        <v>18.25483854180038</v>
      </c>
      <c r="K509">
        <v>2.932597491859281</v>
      </c>
      <c r="L509">
        <v>944.5131447759942</v>
      </c>
      <c r="M509">
        <v>410.337857345613</v>
      </c>
      <c r="N509">
        <v>440.797827692329</v>
      </c>
    </row>
    <row r="510" spans="1:14">
      <c r="A510">
        <v>508</v>
      </c>
      <c r="B510">
        <v>53.75379787847579</v>
      </c>
      <c r="C510">
        <v>2131.679590768365</v>
      </c>
      <c r="D510">
        <v>0.429387681398795</v>
      </c>
      <c r="E510">
        <v>237.408881743286</v>
      </c>
      <c r="F510">
        <v>15.36464177010051</v>
      </c>
      <c r="G510">
        <v>34106.30069349667</v>
      </c>
      <c r="H510">
        <v>0.3913531416769357</v>
      </c>
      <c r="I510">
        <v>0.1888066534195851</v>
      </c>
      <c r="J510">
        <v>18.25483653778412</v>
      </c>
      <c r="K510">
        <v>2.932597491859281</v>
      </c>
      <c r="L510">
        <v>944.5131447759942</v>
      </c>
      <c r="M510">
        <v>410.337906997934</v>
      </c>
      <c r="N510">
        <v>440.7980464320661</v>
      </c>
    </row>
    <row r="511" spans="1:14">
      <c r="A511">
        <v>509</v>
      </c>
      <c r="B511">
        <v>53.75377203964295</v>
      </c>
      <c r="C511">
        <v>2131.680381604237</v>
      </c>
      <c r="D511">
        <v>0.4293875891901698</v>
      </c>
      <c r="E511">
        <v>237.408982733616</v>
      </c>
      <c r="F511">
        <v>15.36463606994491</v>
      </c>
      <c r="G511">
        <v>34106.30069349667</v>
      </c>
      <c r="H511">
        <v>0.3913531121359226</v>
      </c>
      <c r="I511">
        <v>0.1888066864247688</v>
      </c>
      <c r="J511">
        <v>18.25483457012404</v>
      </c>
      <c r="K511">
        <v>2.932597491859281</v>
      </c>
      <c r="L511">
        <v>944.5131447759942</v>
      </c>
      <c r="M511">
        <v>410.3378932376298</v>
      </c>
      <c r="N511">
        <v>440.7981245632989</v>
      </c>
    </row>
    <row r="512" spans="1:14">
      <c r="A512">
        <v>510</v>
      </c>
      <c r="B512">
        <v>53.75375703694236</v>
      </c>
      <c r="C512">
        <v>2131.680067730065</v>
      </c>
      <c r="D512">
        <v>0.4293875749406826</v>
      </c>
      <c r="E512">
        <v>237.4089572251956</v>
      </c>
      <c r="F512">
        <v>15.36463833227427</v>
      </c>
      <c r="G512">
        <v>34106.30069349665</v>
      </c>
      <c r="H512">
        <v>0.3913531019087675</v>
      </c>
      <c r="I512">
        <v>0.1888066837394896</v>
      </c>
      <c r="J512">
        <v>18.25483366171436</v>
      </c>
      <c r="K512">
        <v>2.932597491859281</v>
      </c>
      <c r="L512">
        <v>944.5131447759942</v>
      </c>
      <c r="M512">
        <v>410.3379018321886</v>
      </c>
      <c r="N512">
        <v>440.7981927940619</v>
      </c>
    </row>
    <row r="513" spans="1:14">
      <c r="A513">
        <v>511</v>
      </c>
      <c r="B513">
        <v>53.75379575665357</v>
      </c>
      <c r="C513">
        <v>2131.681560679099</v>
      </c>
      <c r="D513">
        <v>0.4293875771156621</v>
      </c>
      <c r="E513">
        <v>237.4090974679715</v>
      </c>
      <c r="F513">
        <v>15.36462757146348</v>
      </c>
      <c r="G513">
        <v>34106.30069349666</v>
      </c>
      <c r="H513">
        <v>0.391353122162258</v>
      </c>
      <c r="I513">
        <v>0.1888067097354056</v>
      </c>
      <c r="J513">
        <v>18.25483579341759</v>
      </c>
      <c r="K513">
        <v>2.932597491859281</v>
      </c>
      <c r="L513">
        <v>944.5131447759942</v>
      </c>
      <c r="M513">
        <v>410.337865237623</v>
      </c>
      <c r="N513">
        <v>440.7979973024668</v>
      </c>
    </row>
    <row r="514" spans="1:14">
      <c r="A514">
        <v>512</v>
      </c>
      <c r="B514">
        <v>53.75376672343141</v>
      </c>
      <c r="C514">
        <v>2131.680526942272</v>
      </c>
      <c r="D514">
        <v>0.4293875711683662</v>
      </c>
      <c r="E514">
        <v>237.4090016365509</v>
      </c>
      <c r="F514">
        <v>15.36463502238361</v>
      </c>
      <c r="G514">
        <v>34106.30069349665</v>
      </c>
      <c r="H514">
        <v>0.391353106227416</v>
      </c>
      <c r="I514">
        <v>0.1888066926194926</v>
      </c>
      <c r="J514">
        <v>18.25483416901402</v>
      </c>
      <c r="K514">
        <v>2.932597491859281</v>
      </c>
      <c r="L514">
        <v>944.5131447759942</v>
      </c>
      <c r="M514">
        <v>410.3378908703725</v>
      </c>
      <c r="N514">
        <v>440.7981415804896</v>
      </c>
    </row>
    <row r="515" spans="1:14">
      <c r="A515">
        <v>513</v>
      </c>
      <c r="B515">
        <v>53.75373080032745</v>
      </c>
      <c r="C515">
        <v>2131.678950627665</v>
      </c>
      <c r="D515">
        <v>0.4293875787861092</v>
      </c>
      <c r="E515">
        <v>237.4088506775937</v>
      </c>
      <c r="F515">
        <v>15.3646463840845</v>
      </c>
      <c r="G515">
        <v>34106.30069349665</v>
      </c>
      <c r="H515">
        <v>0.3913530891441262</v>
      </c>
      <c r="I515">
        <v>0.1888066632488001</v>
      </c>
      <c r="J515">
        <v>18.25483225408891</v>
      </c>
      <c r="K515">
        <v>2.932597491859281</v>
      </c>
      <c r="L515">
        <v>944.5131447759942</v>
      </c>
      <c r="M515">
        <v>410.3379287833764</v>
      </c>
      <c r="N515">
        <v>440.798328569662</v>
      </c>
    </row>
    <row r="516" spans="1:14">
      <c r="A516">
        <v>514</v>
      </c>
      <c r="B516">
        <v>53.7537392489612</v>
      </c>
      <c r="C516">
        <v>2131.6788438392</v>
      </c>
      <c r="D516">
        <v>0.4293876012558379</v>
      </c>
      <c r="E516">
        <v>237.4088341768392</v>
      </c>
      <c r="F516">
        <v>15.36464715379096</v>
      </c>
      <c r="G516">
        <v>34106.30069349665</v>
      </c>
      <c r="H516">
        <v>0.3913530974594664</v>
      </c>
      <c r="I516">
        <v>0.1888066567060864</v>
      </c>
      <c r="J516">
        <v>18.254832851614</v>
      </c>
      <c r="K516">
        <v>2.932597491859281</v>
      </c>
      <c r="L516">
        <v>944.5131447759942</v>
      </c>
      <c r="M516">
        <v>410.337930055637</v>
      </c>
      <c r="N516">
        <v>440.7982987882498</v>
      </c>
    </row>
    <row r="517" spans="1:14">
      <c r="A517">
        <v>515</v>
      </c>
      <c r="B517">
        <v>53.75372775564323</v>
      </c>
      <c r="C517">
        <v>2131.679018727023</v>
      </c>
      <c r="D517">
        <v>0.4293875692056238</v>
      </c>
      <c r="E517">
        <v>237.4088598561245</v>
      </c>
      <c r="F517">
        <v>15.36464589324017</v>
      </c>
      <c r="G517">
        <v>34106.30069349667</v>
      </c>
      <c r="H517">
        <v>0.3913530858842487</v>
      </c>
      <c r="I517">
        <v>0.1888066664036843</v>
      </c>
      <c r="J517">
        <v>18.25483202881599</v>
      </c>
      <c r="K517">
        <v>2.932597491859281</v>
      </c>
      <c r="L517">
        <v>944.5131447759942</v>
      </c>
      <c r="M517">
        <v>410.3379277261706</v>
      </c>
      <c r="N517">
        <v>440.7983385194975</v>
      </c>
    </row>
    <row r="518" spans="1:14">
      <c r="A518">
        <v>516</v>
      </c>
      <c r="B518">
        <v>53.75370750319666</v>
      </c>
      <c r="C518">
        <v>2131.678217269697</v>
      </c>
      <c r="D518">
        <v>0.4293875690385943</v>
      </c>
      <c r="E518">
        <v>237.40878424853</v>
      </c>
      <c r="F518">
        <v>15.36465166996008</v>
      </c>
      <c r="G518">
        <v>34106.30069349665</v>
      </c>
      <c r="H518">
        <v>0.3913530754569645</v>
      </c>
      <c r="I518">
        <v>0.1888066523386642</v>
      </c>
      <c r="J518">
        <v>18.25483092137605</v>
      </c>
      <c r="K518">
        <v>2.932597491859281</v>
      </c>
      <c r="L518">
        <v>944.5131447759942</v>
      </c>
      <c r="M518">
        <v>410.3379472114228</v>
      </c>
      <c r="N518">
        <v>440.7984408577897</v>
      </c>
    </row>
    <row r="519" spans="1:14">
      <c r="A519">
        <v>517</v>
      </c>
      <c r="B519">
        <v>53.75372690273895</v>
      </c>
      <c r="C519">
        <v>2131.678713255803</v>
      </c>
      <c r="D519">
        <v>0.4293875828929322</v>
      </c>
      <c r="E519">
        <v>237.4088270802812</v>
      </c>
      <c r="F519">
        <v>15.36464809500589</v>
      </c>
      <c r="G519">
        <v>34106.30069349667</v>
      </c>
      <c r="H519">
        <v>0.3913530878442796</v>
      </c>
      <c r="I519">
        <v>0.1888066583015205</v>
      </c>
      <c r="J519">
        <v>18.25483206753698</v>
      </c>
      <c r="K519">
        <v>2.932597491859281</v>
      </c>
      <c r="L519">
        <v>944.5131447759942</v>
      </c>
      <c r="M519">
        <v>410.337934235828</v>
      </c>
      <c r="N519">
        <v>440.7983504539573</v>
      </c>
    </row>
    <row r="520" spans="1:14">
      <c r="A520">
        <v>518</v>
      </c>
      <c r="B520">
        <v>53.75374100160009</v>
      </c>
      <c r="C520">
        <v>2131.679344309166</v>
      </c>
      <c r="D520">
        <v>0.4293875793058264</v>
      </c>
      <c r="E520">
        <v>237.4088876475142</v>
      </c>
      <c r="F520">
        <v>15.36464354652026</v>
      </c>
      <c r="G520">
        <v>34106.30069349665</v>
      </c>
      <c r="H520">
        <v>0.3913530944765075</v>
      </c>
      <c r="I520">
        <v>0.1888066701742649</v>
      </c>
      <c r="J520">
        <v>18.25483281691575</v>
      </c>
      <c r="K520">
        <v>2.932597491859281</v>
      </c>
      <c r="L520">
        <v>944.5131447759942</v>
      </c>
      <c r="M520">
        <v>410.3379190718101</v>
      </c>
      <c r="N520">
        <v>440.7982767918478</v>
      </c>
    </row>
    <row r="521" spans="1:14">
      <c r="A521">
        <v>519</v>
      </c>
      <c r="B521">
        <v>53.75368579412934</v>
      </c>
      <c r="C521">
        <v>2131.678727516765</v>
      </c>
      <c r="D521">
        <v>0.4293874995906427</v>
      </c>
      <c r="E521">
        <v>237.4088523683129</v>
      </c>
      <c r="F521">
        <v>15.36464799221617</v>
      </c>
      <c r="G521">
        <v>34106.30069349666</v>
      </c>
      <c r="H521">
        <v>0.3913530520456834</v>
      </c>
      <c r="I521">
        <v>0.1888066754125114</v>
      </c>
      <c r="J521">
        <v>18.25482931348737</v>
      </c>
      <c r="K521">
        <v>2.932597491859281</v>
      </c>
      <c r="L521">
        <v>944.5131447759942</v>
      </c>
      <c r="M521">
        <v>410.3379392245939</v>
      </c>
      <c r="N521">
        <v>440.7985131738791</v>
      </c>
    </row>
    <row r="522" spans="1:14">
      <c r="A522">
        <v>520</v>
      </c>
      <c r="B522">
        <v>53.75374084147543</v>
      </c>
      <c r="C522">
        <v>2131.678666525274</v>
      </c>
      <c r="D522">
        <v>0.429387613391152</v>
      </c>
      <c r="E522">
        <v>237.4088139309414</v>
      </c>
      <c r="F522">
        <v>15.36464843182877</v>
      </c>
      <c r="G522">
        <v>34106.30069349665</v>
      </c>
      <c r="H522">
        <v>0.3913531004218599</v>
      </c>
      <c r="I522">
        <v>0.1888066511748687</v>
      </c>
      <c r="J522">
        <v>18.25483301342934</v>
      </c>
      <c r="K522">
        <v>2.932597491859281</v>
      </c>
      <c r="L522">
        <v>944.5131447759942</v>
      </c>
      <c r="M522">
        <v>410.3379335383773</v>
      </c>
      <c r="N522">
        <v>440.7982970428991</v>
      </c>
    </row>
    <row r="523" spans="1:14">
      <c r="A523">
        <v>521</v>
      </c>
      <c r="B523">
        <v>53.75373574244063</v>
      </c>
      <c r="C523">
        <v>2131.679242006076</v>
      </c>
      <c r="D523">
        <v>0.4293875738977572</v>
      </c>
      <c r="E523">
        <v>237.4088795512103</v>
      </c>
      <c r="F523">
        <v>15.36464428389693</v>
      </c>
      <c r="G523">
        <v>34106.30069349667</v>
      </c>
      <c r="H523">
        <v>0.3913530908100533</v>
      </c>
      <c r="I523">
        <v>0.1888066694700603</v>
      </c>
      <c r="J523">
        <v>18.25483249537488</v>
      </c>
      <c r="K523">
        <v>2.932597491859281</v>
      </c>
      <c r="L523">
        <v>944.5131447759942</v>
      </c>
      <c r="M523">
        <v>410.337921908301</v>
      </c>
      <c r="N523">
        <v>440.7983002218782</v>
      </c>
    </row>
    <row r="524" spans="1:14">
      <c r="A524">
        <v>522</v>
      </c>
      <c r="B524">
        <v>53.75374922161088</v>
      </c>
      <c r="C524">
        <v>2131.679844279513</v>
      </c>
      <c r="D524">
        <v>0.4293875704569389</v>
      </c>
      <c r="E524">
        <v>237.4089373765643</v>
      </c>
      <c r="F524">
        <v>15.3646399428524</v>
      </c>
      <c r="G524">
        <v>34106.30069349667</v>
      </c>
      <c r="H524">
        <v>0.3913530971043291</v>
      </c>
      <c r="I524">
        <v>0.1888066808308352</v>
      </c>
      <c r="J524">
        <v>18.25483321030956</v>
      </c>
      <c r="K524">
        <v>2.932597491859281</v>
      </c>
      <c r="L524">
        <v>944.5131447759942</v>
      </c>
      <c r="M524">
        <v>410.337907428929</v>
      </c>
      <c r="N524">
        <v>440.7982295143103</v>
      </c>
    </row>
    <row r="525" spans="1:14">
      <c r="A525">
        <v>523</v>
      </c>
      <c r="B525">
        <v>53.7537411076698</v>
      </c>
      <c r="C525">
        <v>2131.679607100544</v>
      </c>
      <c r="D525">
        <v>0.429387566164955</v>
      </c>
      <c r="E525">
        <v>237.4089162274165</v>
      </c>
      <c r="F525">
        <v>15.36464165238204</v>
      </c>
      <c r="G525">
        <v>34106.30069349667</v>
      </c>
      <c r="H525">
        <v>0.3913530921843362</v>
      </c>
      <c r="I525">
        <v>0.1888066775067656</v>
      </c>
      <c r="J525">
        <v>18.25483274052978</v>
      </c>
      <c r="K525">
        <v>2.932597491859281</v>
      </c>
      <c r="L525">
        <v>944.5131447759942</v>
      </c>
      <c r="M525">
        <v>410.3379134872966</v>
      </c>
      <c r="N525">
        <v>440.7982683223429</v>
      </c>
    </row>
    <row r="526" spans="1:14">
      <c r="A526">
        <v>524</v>
      </c>
      <c r="B526">
        <v>53.75373988351046</v>
      </c>
      <c r="C526">
        <v>2131.680219545763</v>
      </c>
      <c r="D526">
        <v>0.4293875326331583</v>
      </c>
      <c r="E526">
        <v>237.4089836293507</v>
      </c>
      <c r="F526">
        <v>15.36463723802324</v>
      </c>
      <c r="G526">
        <v>34106.30069349667</v>
      </c>
      <c r="H526">
        <v>0.3913530856308973</v>
      </c>
      <c r="I526">
        <v>0.1888066952053559</v>
      </c>
      <c r="J526">
        <v>18.25483247077639</v>
      </c>
      <c r="K526">
        <v>2.932597491859281</v>
      </c>
      <c r="L526">
        <v>944.5131447759942</v>
      </c>
      <c r="M526">
        <v>410.3379006119762</v>
      </c>
      <c r="N526">
        <v>440.7982554663125</v>
      </c>
    </row>
    <row r="527" spans="1:14">
      <c r="A527">
        <v>525</v>
      </c>
      <c r="B527">
        <v>53.75374916385549</v>
      </c>
      <c r="C527">
        <v>2131.679852106913</v>
      </c>
      <c r="D527">
        <v>0.4293875699480657</v>
      </c>
      <c r="E527">
        <v>237.4089382577819</v>
      </c>
      <c r="F527">
        <v>15.36463988643436</v>
      </c>
      <c r="G527">
        <v>34106.30069349665</v>
      </c>
      <c r="H527">
        <v>0.3913530969895753</v>
      </c>
      <c r="I527">
        <v>0.1888066810748974</v>
      </c>
      <c r="J527">
        <v>18.25483320448566</v>
      </c>
      <c r="K527">
        <v>2.932597491859281</v>
      </c>
      <c r="L527">
        <v>944.5131447759942</v>
      </c>
      <c r="M527">
        <v>410.3379072658095</v>
      </c>
      <c r="N527">
        <v>440.7982295745673</v>
      </c>
    </row>
    <row r="528" spans="1:14">
      <c r="A528">
        <v>526</v>
      </c>
      <c r="B528">
        <v>53.75376614516104</v>
      </c>
      <c r="C528">
        <v>2131.680457153006</v>
      </c>
      <c r="D528">
        <v>0.4293875734403903</v>
      </c>
      <c r="E528">
        <v>237.4089943640723</v>
      </c>
      <c r="F528">
        <v>15.36463552540769</v>
      </c>
      <c r="G528">
        <v>34106.30069349665</v>
      </c>
      <c r="H528">
        <v>0.3913531063128715</v>
      </c>
      <c r="I528">
        <v>0.1888066910391901</v>
      </c>
      <c r="J528">
        <v>18.25483415262702</v>
      </c>
      <c r="K528">
        <v>2.932597491859281</v>
      </c>
      <c r="L528">
        <v>944.5131447759942</v>
      </c>
      <c r="M528">
        <v>410.3378923157381</v>
      </c>
      <c r="N528">
        <v>440.7981451611502</v>
      </c>
    </row>
    <row r="529" spans="1:14">
      <c r="A529">
        <v>527</v>
      </c>
      <c r="B529">
        <v>53.75376192542141</v>
      </c>
      <c r="C529">
        <v>2131.680411979937</v>
      </c>
      <c r="D529">
        <v>0.4293875672424333</v>
      </c>
      <c r="E529">
        <v>237.4089918796768</v>
      </c>
      <c r="F529">
        <v>15.36463585100422</v>
      </c>
      <c r="G529">
        <v>34106.30069349667</v>
      </c>
      <c r="H529">
        <v>0.3913531030520555</v>
      </c>
      <c r="I529">
        <v>0.188806691504758</v>
      </c>
      <c r="J529">
        <v>18.25483388453404</v>
      </c>
      <c r="K529">
        <v>2.932597491859281</v>
      </c>
      <c r="L529">
        <v>944.5131447759942</v>
      </c>
      <c r="M529">
        <v>410.3378938048401</v>
      </c>
      <c r="N529">
        <v>440.7981631588728</v>
      </c>
    </row>
    <row r="530" spans="1:14">
      <c r="A530">
        <v>528</v>
      </c>
      <c r="B530">
        <v>53.7537731094971</v>
      </c>
      <c r="C530">
        <v>2131.680753899015</v>
      </c>
      <c r="D530">
        <v>0.4293875724115702</v>
      </c>
      <c r="E530">
        <v>237.4090226777132</v>
      </c>
      <c r="F530">
        <v>15.36463338653475</v>
      </c>
      <c r="G530">
        <v>34106.30069349665</v>
      </c>
      <c r="H530">
        <v>0.3913531096934769</v>
      </c>
      <c r="I530">
        <v>0.1888066964725521</v>
      </c>
      <c r="J530">
        <v>18.25483452627202</v>
      </c>
      <c r="K530">
        <v>2.932597491859281</v>
      </c>
      <c r="L530">
        <v>944.5131447759942</v>
      </c>
      <c r="M530">
        <v>410.3378851717214</v>
      </c>
      <c r="N530">
        <v>440.7981092940934</v>
      </c>
    </row>
    <row r="531" spans="1:14">
      <c r="A531">
        <v>529</v>
      </c>
      <c r="B531">
        <v>53.75379077446607</v>
      </c>
      <c r="C531">
        <v>2131.680877606605</v>
      </c>
      <c r="D531">
        <v>0.4293876017263583</v>
      </c>
      <c r="E531">
        <v>237.4090259664248</v>
      </c>
      <c r="F531">
        <v>15.36463249488076</v>
      </c>
      <c r="G531">
        <v>34106.30069349665</v>
      </c>
      <c r="H531">
        <v>0.3913531239413053</v>
      </c>
      <c r="I531">
        <v>0.1888066926123437</v>
      </c>
      <c r="J531">
        <v>18.254835668788</v>
      </c>
      <c r="K531">
        <v>2.932597491859281</v>
      </c>
      <c r="L531">
        <v>944.5131447759942</v>
      </c>
      <c r="M531">
        <v>410.3378803937151</v>
      </c>
      <c r="N531">
        <v>440.7980364614856</v>
      </c>
    </row>
    <row r="532" spans="1:14">
      <c r="A532">
        <v>530</v>
      </c>
      <c r="B532">
        <v>53.75377611351724</v>
      </c>
      <c r="C532">
        <v>2131.680827096179</v>
      </c>
      <c r="D532">
        <v>0.429387574737368</v>
      </c>
      <c r="E532">
        <v>237.4090289176422</v>
      </c>
      <c r="F532">
        <v>15.36463285894752</v>
      </c>
      <c r="G532">
        <v>34106.30069349665</v>
      </c>
      <c r="H532">
        <v>0.3913531116427981</v>
      </c>
      <c r="I532">
        <v>0.1888066972976882</v>
      </c>
      <c r="J532">
        <v>18.2548347049003</v>
      </c>
      <c r="K532">
        <v>2.932597491859281</v>
      </c>
      <c r="L532">
        <v>944.5131447759942</v>
      </c>
      <c r="M532">
        <v>410.3378832369893</v>
      </c>
      <c r="N532">
        <v>440.7980953924518</v>
      </c>
    </row>
    <row r="533" spans="1:14">
      <c r="A533">
        <v>531</v>
      </c>
      <c r="B533">
        <v>53.75376740648227</v>
      </c>
      <c r="C533">
        <v>2131.680409378504</v>
      </c>
      <c r="D533">
        <v>0.4293875783392864</v>
      </c>
      <c r="E533">
        <v>237.4089884522623</v>
      </c>
      <c r="F533">
        <v>15.36463586975471</v>
      </c>
      <c r="G533">
        <v>34106.30069349665</v>
      </c>
      <c r="H533">
        <v>0.3913531077951086</v>
      </c>
      <c r="I533">
        <v>0.188806689235146</v>
      </c>
      <c r="J533">
        <v>18.2548342506666</v>
      </c>
      <c r="K533">
        <v>2.932597491859281</v>
      </c>
      <c r="L533">
        <v>944.5131447759942</v>
      </c>
      <c r="M533">
        <v>410.3378931462593</v>
      </c>
      <c r="N533">
        <v>440.798141198729</v>
      </c>
    </row>
    <row r="534" spans="1:14">
      <c r="A534">
        <v>532</v>
      </c>
      <c r="B534">
        <v>53.75376820887008</v>
      </c>
      <c r="C534">
        <v>2131.680607873228</v>
      </c>
      <c r="D534">
        <v>0.4293875698756755</v>
      </c>
      <c r="E534">
        <v>237.4090096037499</v>
      </c>
      <c r="F534">
        <v>15.36463443905297</v>
      </c>
      <c r="G534">
        <v>34106.30069349665</v>
      </c>
      <c r="H534">
        <v>0.3913531067106065</v>
      </c>
      <c r="I534">
        <v>0.1888066944920781</v>
      </c>
      <c r="J534">
        <v>18.25483424371276</v>
      </c>
      <c r="K534">
        <v>2.932597491859281</v>
      </c>
      <c r="L534">
        <v>944.5131447759942</v>
      </c>
      <c r="M534">
        <v>410.3378888117919</v>
      </c>
      <c r="N534">
        <v>440.798132277285</v>
      </c>
    </row>
    <row r="535" spans="1:14">
      <c r="A535">
        <v>533</v>
      </c>
      <c r="B535">
        <v>53.75379308168457</v>
      </c>
      <c r="C535">
        <v>2131.680633732</v>
      </c>
      <c r="D535">
        <v>0.4293876185884429</v>
      </c>
      <c r="E535">
        <v>237.408998060889</v>
      </c>
      <c r="F535">
        <v>15.36463425266925</v>
      </c>
      <c r="G535">
        <v>34106.30069349667</v>
      </c>
      <c r="H535">
        <v>0.3913531280841506</v>
      </c>
      <c r="I535">
        <v>0.1888066850288439</v>
      </c>
      <c r="J535">
        <v>18.2548358992378</v>
      </c>
      <c r="K535">
        <v>2.932597491859281</v>
      </c>
      <c r="L535">
        <v>944.5131447759942</v>
      </c>
      <c r="M535">
        <v>410.3378851205633</v>
      </c>
      <c r="N535">
        <v>440.7980332718536</v>
      </c>
    </row>
    <row r="536" spans="1:14">
      <c r="A536">
        <v>534</v>
      </c>
      <c r="B536">
        <v>53.75379790995686</v>
      </c>
      <c r="C536">
        <v>2131.680927867689</v>
      </c>
      <c r="D536">
        <v>0.4293876133312063</v>
      </c>
      <c r="E536">
        <v>237.4090273004208</v>
      </c>
      <c r="F536">
        <v>15.36463213261121</v>
      </c>
      <c r="G536">
        <v>34106.30069349667</v>
      </c>
      <c r="H536">
        <v>0.3913531296265177</v>
      </c>
      <c r="I536">
        <v>0.1888066913743072</v>
      </c>
      <c r="J536">
        <v>18.25483613206724</v>
      </c>
      <c r="K536">
        <v>2.932597491859281</v>
      </c>
      <c r="L536">
        <v>944.5131447759942</v>
      </c>
      <c r="M536">
        <v>410.3378782010413</v>
      </c>
      <c r="N536">
        <v>440.7980052933068</v>
      </c>
    </row>
    <row r="537" spans="1:14">
      <c r="A537">
        <v>535</v>
      </c>
      <c r="B537">
        <v>53.75379681240592</v>
      </c>
      <c r="C537">
        <v>2131.681188695191</v>
      </c>
      <c r="D537">
        <v>0.4293875979554876</v>
      </c>
      <c r="E537">
        <v>237.4090563533521</v>
      </c>
      <c r="F537">
        <v>15.36463025263092</v>
      </c>
      <c r="G537">
        <v>34106.30069349666</v>
      </c>
      <c r="H537">
        <v>0.3913531263477601</v>
      </c>
      <c r="I537">
        <v>0.1888066990478641</v>
      </c>
      <c r="J537">
        <v>18.25483597772932</v>
      </c>
      <c r="K537">
        <v>2.932597491859281</v>
      </c>
      <c r="L537">
        <v>944.5131447759942</v>
      </c>
      <c r="M537">
        <v>410.3378728775609</v>
      </c>
      <c r="N537">
        <v>440.7980026486898</v>
      </c>
    </row>
    <row r="538" spans="1:14">
      <c r="A538">
        <v>536</v>
      </c>
      <c r="B538">
        <v>53.75379876707541</v>
      </c>
      <c r="C538">
        <v>2131.680903255446</v>
      </c>
      <c r="D538">
        <v>0.4293876163508972</v>
      </c>
      <c r="E538">
        <v>237.4090241388311</v>
      </c>
      <c r="F538">
        <v>15.36463231001021</v>
      </c>
      <c r="G538">
        <v>34106.30069349665</v>
      </c>
      <c r="H538">
        <v>0.3913531305992605</v>
      </c>
      <c r="I538">
        <v>0.1888066902549946</v>
      </c>
      <c r="J538">
        <v>18.25483619591996</v>
      </c>
      <c r="K538">
        <v>2.932597491859281</v>
      </c>
      <c r="L538">
        <v>944.5131447759942</v>
      </c>
      <c r="M538">
        <v>410.3378786849132</v>
      </c>
      <c r="N538">
        <v>440.7980029841297</v>
      </c>
    </row>
    <row r="539" spans="1:14">
      <c r="A539">
        <v>537</v>
      </c>
      <c r="B539">
        <v>53.75378765201545</v>
      </c>
      <c r="C539">
        <v>2131.680107410391</v>
      </c>
      <c r="D539">
        <v>0.4293876343827656</v>
      </c>
      <c r="E539">
        <v>237.4089438809362</v>
      </c>
      <c r="F539">
        <v>15.36463804626801</v>
      </c>
      <c r="G539">
        <v>34106.30069349667</v>
      </c>
      <c r="H539">
        <v>0.3913531280899917</v>
      </c>
      <c r="I539">
        <v>0.1888066724537543</v>
      </c>
      <c r="J539">
        <v>18.25483569742086</v>
      </c>
      <c r="K539">
        <v>2.932597491859281</v>
      </c>
      <c r="L539">
        <v>944.5131447759942</v>
      </c>
      <c r="M539">
        <v>410.3378970208918</v>
      </c>
      <c r="N539">
        <v>440.7980700368755</v>
      </c>
    </row>
    <row r="540" spans="1:14">
      <c r="A540">
        <v>538</v>
      </c>
      <c r="B540">
        <v>53.75380052770875</v>
      </c>
      <c r="C540">
        <v>2131.680908953137</v>
      </c>
      <c r="D540">
        <v>0.4293876196210955</v>
      </c>
      <c r="E540">
        <v>237.4090237382104</v>
      </c>
      <c r="F540">
        <v>15.36463226894266</v>
      </c>
      <c r="G540">
        <v>34106.30069349665</v>
      </c>
      <c r="H540">
        <v>0.391353132088937</v>
      </c>
      <c r="I540">
        <v>0.188806689676914</v>
      </c>
      <c r="J540">
        <v>18.25483631237393</v>
      </c>
      <c r="K540">
        <v>2.932597491859281</v>
      </c>
      <c r="L540">
        <v>944.5131447759942</v>
      </c>
      <c r="M540">
        <v>410.3378783505138</v>
      </c>
      <c r="N540">
        <v>440.7979960304195</v>
      </c>
    </row>
    <row r="541" spans="1:14">
      <c r="A541">
        <v>539</v>
      </c>
      <c r="B541">
        <v>53.75379114421754</v>
      </c>
      <c r="C541">
        <v>2131.680233050686</v>
      </c>
      <c r="D541">
        <v>0.4293876350175256</v>
      </c>
      <c r="E541">
        <v>237.4089555371653</v>
      </c>
      <c r="F541">
        <v>15.36463714068301</v>
      </c>
      <c r="G541">
        <v>34106.30069349665</v>
      </c>
      <c r="H541">
        <v>0.3913531299990806</v>
      </c>
      <c r="I541">
        <v>0.1888066745846425</v>
      </c>
      <c r="J541">
        <v>18.25483589395734</v>
      </c>
      <c r="K541">
        <v>2.932597491859281</v>
      </c>
      <c r="L541">
        <v>944.5131447759942</v>
      </c>
      <c r="M541">
        <v>410.3378938739227</v>
      </c>
      <c r="N541">
        <v>440.7980526886282</v>
      </c>
    </row>
    <row r="542" spans="1:14">
      <c r="A542">
        <v>540</v>
      </c>
      <c r="B542">
        <v>53.75378839655323</v>
      </c>
      <c r="C542">
        <v>2131.680453462795</v>
      </c>
      <c r="D542">
        <v>0.4293876183114242</v>
      </c>
      <c r="E542">
        <v>237.4089811364905</v>
      </c>
      <c r="F542">
        <v>15.36463555200583</v>
      </c>
      <c r="G542">
        <v>34106.30069349665</v>
      </c>
      <c r="H542">
        <v>0.3913531256283488</v>
      </c>
      <c r="I542">
        <v>0.1888066818840766</v>
      </c>
      <c r="J542">
        <v>18.25483564171903</v>
      </c>
      <c r="K542">
        <v>2.932597491859281</v>
      </c>
      <c r="L542">
        <v>944.5131447759942</v>
      </c>
      <c r="M542">
        <v>410.3378895508429</v>
      </c>
      <c r="N542">
        <v>440.7980571645074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37.88361808285693</v>
      </c>
    </row>
    <row r="2" spans="1:6">
      <c r="B2" t="s">
        <v>35</v>
      </c>
      <c r="C2">
        <v>16.79641410965507</v>
      </c>
    </row>
    <row r="3" spans="1:6">
      <c r="B3" t="s">
        <v>36</v>
      </c>
      <c r="C3">
        <v>11.13947588744865</v>
      </c>
    </row>
    <row r="4" spans="1:6">
      <c r="B4" t="s">
        <v>37</v>
      </c>
      <c r="C4">
        <v>17.14148600707638</v>
      </c>
    </row>
    <row r="5" spans="1:6">
      <c r="B5" t="s">
        <v>38</v>
      </c>
      <c r="C5">
        <v>3207.227741241069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0.3652727168057027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5.695486615310269</v>
      </c>
      <c r="E9">
        <v>6.416402397353683</v>
      </c>
      <c r="F9">
        <v>8.881784197001252e-16</v>
      </c>
    </row>
    <row r="10" spans="1:6">
      <c r="B10" t="s">
        <v>43</v>
      </c>
      <c r="C10">
        <v>0</v>
      </c>
      <c r="D10">
        <v>5.751486065122269</v>
      </c>
      <c r="E10">
        <v>6.262849841493201</v>
      </c>
      <c r="F10">
        <v>0.2377593814328207</v>
      </c>
    </row>
    <row r="11" spans="1:6">
      <c r="B11" t="s">
        <v>44</v>
      </c>
      <c r="C11">
        <v>0</v>
      </c>
      <c r="D11">
        <v>0.05599944981200004</v>
      </c>
      <c r="E11">
        <v>5.541934059449787</v>
      </c>
      <c r="F11">
        <v>6.654161778786503</v>
      </c>
    </row>
    <row r="12" spans="1:6">
      <c r="B12" t="s">
        <v>45</v>
      </c>
      <c r="C12">
        <v>0</v>
      </c>
      <c r="D12">
        <v>0.5112885626627757</v>
      </c>
      <c r="E12">
        <v>0.5760057710240507</v>
      </c>
      <c r="F12">
        <v>7.973251422904695e-17</v>
      </c>
    </row>
    <row r="15" spans="1:6">
      <c r="A15" t="s">
        <v>51</v>
      </c>
      <c r="B15" t="s">
        <v>34</v>
      </c>
      <c r="C15">
        <v>37.88361808285693</v>
      </c>
    </row>
    <row r="16" spans="1:6">
      <c r="B16" t="s">
        <v>35</v>
      </c>
      <c r="C16">
        <v>16.79641410965507</v>
      </c>
    </row>
    <row r="17" spans="1:6">
      <c r="B17" t="s">
        <v>36</v>
      </c>
      <c r="C17">
        <v>11.13947588744865</v>
      </c>
    </row>
    <row r="18" spans="1:6">
      <c r="B18" t="s">
        <v>37</v>
      </c>
      <c r="C18">
        <v>17.14148600707638</v>
      </c>
    </row>
    <row r="19" spans="1:6">
      <c r="B19" t="s">
        <v>38</v>
      </c>
      <c r="C19">
        <v>3207.227741241069</v>
      </c>
    </row>
    <row r="20" spans="1:6">
      <c r="B20" t="s">
        <v>39</v>
      </c>
      <c r="C20">
        <v>1171.512790457743</v>
      </c>
    </row>
    <row r="21" spans="1:6">
      <c r="B21" t="s">
        <v>40</v>
      </c>
      <c r="C21">
        <v>0.3652727168057027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11.13947588744865</v>
      </c>
      <c r="E23">
        <v>3.333961680485661</v>
      </c>
      <c r="F23">
        <v>-1.332267629550188e-15</v>
      </c>
    </row>
    <row r="24" spans="1:6">
      <c r="B24" t="s">
        <v>43</v>
      </c>
      <c r="C24">
        <v>0</v>
      </c>
      <c r="D24">
        <v>11.37723526888147</v>
      </c>
      <c r="E24">
        <v>3.179716379176122</v>
      </c>
      <c r="F24">
        <v>0.05599944981200004</v>
      </c>
    </row>
    <row r="25" spans="1:6">
      <c r="B25" t="s">
        <v>44</v>
      </c>
      <c r="C25">
        <v>0</v>
      </c>
      <c r="D25">
        <v>0.2377593814328207</v>
      </c>
      <c r="E25">
        <v>10.98523058613912</v>
      </c>
      <c r="F25">
        <v>3.389961130297662</v>
      </c>
    </row>
    <row r="26" spans="1:6">
      <c r="B26" t="s">
        <v>45</v>
      </c>
      <c r="C26">
        <v>0</v>
      </c>
      <c r="D26">
        <v>1</v>
      </c>
      <c r="E26">
        <v>0.2992925083883152</v>
      </c>
      <c r="F26">
        <v>-1.195987713435704e-16</v>
      </c>
    </row>
    <row r="29" spans="1:6">
      <c r="A29" t="s">
        <v>52</v>
      </c>
      <c r="B29" t="s">
        <v>53</v>
      </c>
      <c r="C29">
        <v>37.89790607337132</v>
      </c>
    </row>
    <row r="30" spans="1:6">
      <c r="B30" t="s">
        <v>54</v>
      </c>
      <c r="C30">
        <v>16.79309258638221</v>
      </c>
    </row>
    <row r="31" spans="1:6">
      <c r="B31" t="s">
        <v>55</v>
      </c>
      <c r="C31">
        <v>11.170673120091</v>
      </c>
    </row>
    <row r="32" spans="1:6">
      <c r="B32" t="s">
        <v>56</v>
      </c>
      <c r="C32">
        <v>17.15134271284763</v>
      </c>
    </row>
    <row r="33" spans="1:6">
      <c r="B33" t="s">
        <v>57</v>
      </c>
      <c r="C33">
        <v>3217.422917179722</v>
      </c>
    </row>
    <row r="34" spans="1:6">
      <c r="B34" t="s">
        <v>58</v>
      </c>
      <c r="C34">
        <v>1175.649167002873</v>
      </c>
    </row>
    <row r="35" spans="1:6">
      <c r="B35" t="s">
        <v>59</v>
      </c>
      <c r="C35">
        <v>0.3654008805387031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5.701772269628476</v>
      </c>
      <c r="E37">
        <v>6.449427583717536</v>
      </c>
      <c r="F37">
        <v>8.881784197001252e-16</v>
      </c>
    </row>
    <row r="38" spans="1:6">
      <c r="B38" t="s">
        <v>43</v>
      </c>
      <c r="C38">
        <v>0</v>
      </c>
      <c r="D38">
        <v>5.753523555063929</v>
      </c>
      <c r="E38">
        <v>6.307395542078975</v>
      </c>
      <c r="F38">
        <v>0.2199476174738525</v>
      </c>
    </row>
    <row r="39" spans="1:6">
      <c r="B39" t="s">
        <v>44</v>
      </c>
      <c r="C39">
        <v>0</v>
      </c>
      <c r="D39">
        <v>0.0517512854354534</v>
      </c>
      <c r="E39">
        <v>5.559740227989916</v>
      </c>
      <c r="F39">
        <v>6.669375201191388</v>
      </c>
    </row>
    <row r="40" spans="1:6">
      <c r="B40" t="s">
        <v>45</v>
      </c>
      <c r="C40">
        <v>0</v>
      </c>
      <c r="D40">
        <v>0.5104233387130057</v>
      </c>
      <c r="E40">
        <v>0.5773535322699513</v>
      </c>
      <c r="F40">
        <v>7.950983885677338e-17</v>
      </c>
    </row>
    <row r="43" spans="1:6">
      <c r="A43" t="s">
        <v>64</v>
      </c>
      <c r="B43" t="s">
        <v>53</v>
      </c>
      <c r="C43">
        <v>37.89790607337132</v>
      </c>
    </row>
    <row r="44" spans="1:6">
      <c r="B44" t="s">
        <v>54</v>
      </c>
      <c r="C44">
        <v>16.79309258638221</v>
      </c>
    </row>
    <row r="45" spans="1:6">
      <c r="B45" t="s">
        <v>55</v>
      </c>
      <c r="C45">
        <v>11.170673120091</v>
      </c>
    </row>
    <row r="46" spans="1:6">
      <c r="B46" t="s">
        <v>56</v>
      </c>
      <c r="C46">
        <v>17.15134271284763</v>
      </c>
    </row>
    <row r="47" spans="1:6">
      <c r="B47" t="s">
        <v>57</v>
      </c>
      <c r="C47">
        <v>3217.422917179722</v>
      </c>
    </row>
    <row r="48" spans="1:6">
      <c r="B48" t="s">
        <v>58</v>
      </c>
      <c r="C48">
        <v>1175.649167002873</v>
      </c>
    </row>
    <row r="49" spans="1:6">
      <c r="B49" t="s">
        <v>59</v>
      </c>
      <c r="C49">
        <v>0.3654008805387031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11.170673120091</v>
      </c>
      <c r="E51">
        <v>3.341158838461712</v>
      </c>
      <c r="F51">
        <v>-3.108624468950438e-15</v>
      </c>
    </row>
    <row r="52" spans="1:6">
      <c r="B52" t="s">
        <v>43</v>
      </c>
      <c r="C52">
        <v>0</v>
      </c>
      <c r="D52">
        <v>11.39062073756485</v>
      </c>
      <c r="E52">
        <v>3.198534396227818</v>
      </c>
      <c r="F52">
        <v>0.0517512854354534</v>
      </c>
    </row>
    <row r="53" spans="1:6">
      <c r="B53" t="s">
        <v>44</v>
      </c>
      <c r="C53">
        <v>0</v>
      </c>
      <c r="D53">
        <v>0.2199476174738525</v>
      </c>
      <c r="E53">
        <v>11.0280486778571</v>
      </c>
      <c r="F53">
        <v>3.392910123897168</v>
      </c>
    </row>
    <row r="54" spans="1:6">
      <c r="B54" t="s">
        <v>45</v>
      </c>
      <c r="C54">
        <v>0</v>
      </c>
      <c r="D54">
        <v>1</v>
      </c>
      <c r="E54">
        <v>0.2991009406991308</v>
      </c>
      <c r="F54">
        <v>-2.782844359987069e-16</v>
      </c>
    </row>
    <row r="57" spans="1:6">
      <c r="A57" t="s">
        <v>65</v>
      </c>
      <c r="B57" t="s">
        <v>66</v>
      </c>
      <c r="C57">
        <v>37.93406509214408</v>
      </c>
    </row>
    <row r="58" spans="1:6">
      <c r="B58" t="s">
        <v>67</v>
      </c>
      <c r="C58">
        <v>16.79166897838366</v>
      </c>
    </row>
    <row r="59" spans="1:6">
      <c r="B59" t="s">
        <v>68</v>
      </c>
      <c r="C59">
        <v>11.18557702055975</v>
      </c>
    </row>
    <row r="60" spans="1:6">
      <c r="B60" t="s">
        <v>69</v>
      </c>
      <c r="C60">
        <v>17.16916258124368</v>
      </c>
    </row>
    <row r="61" spans="1:6">
      <c r="B61" t="s">
        <v>70</v>
      </c>
      <c r="C61">
        <v>3224.789491612396</v>
      </c>
    </row>
    <row r="62" spans="1:6">
      <c r="B62" t="s">
        <v>71</v>
      </c>
      <c r="C62">
        <v>1178.639529263399</v>
      </c>
    </row>
    <row r="63" spans="1:6">
      <c r="B63" t="s">
        <v>72</v>
      </c>
      <c r="C63">
        <v>0.365493478668612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5.702403353889962</v>
      </c>
      <c r="E65">
        <v>6.468910050642527</v>
      </c>
      <c r="F65">
        <v>0</v>
      </c>
    </row>
    <row r="66" spans="1:6">
      <c r="B66" t="s">
        <v>43</v>
      </c>
      <c r="C66">
        <v>0</v>
      </c>
      <c r="D66">
        <v>5.75105404727538</v>
      </c>
      <c r="E66">
        <v>6.33531877492841</v>
      </c>
      <c r="F66">
        <v>0.206922908426463</v>
      </c>
    </row>
    <row r="67" spans="1:6">
      <c r="B67" t="s">
        <v>44</v>
      </c>
      <c r="C67">
        <v>0</v>
      </c>
      <c r="D67">
        <v>0.04865069338541796</v>
      </c>
      <c r="E67">
        <v>5.568812078175846</v>
      </c>
      <c r="F67">
        <v>6.675832959068989</v>
      </c>
    </row>
    <row r="68" spans="1:6">
      <c r="B68" t="s">
        <v>45</v>
      </c>
      <c r="C68">
        <v>0</v>
      </c>
      <c r="D68">
        <v>0.5097996592762811</v>
      </c>
      <c r="E68">
        <v>0.5783260030977648</v>
      </c>
      <c r="F68">
        <v>0</v>
      </c>
    </row>
    <row r="71" spans="1:6">
      <c r="A71" t="s">
        <v>77</v>
      </c>
      <c r="B71" t="s">
        <v>66</v>
      </c>
      <c r="C71">
        <v>37.93406509214408</v>
      </c>
    </row>
    <row r="72" spans="1:6">
      <c r="B72" t="s">
        <v>67</v>
      </c>
      <c r="C72">
        <v>16.79166897838366</v>
      </c>
    </row>
    <row r="73" spans="1:6">
      <c r="B73" t="s">
        <v>68</v>
      </c>
      <c r="C73">
        <v>11.18557702055975</v>
      </c>
    </row>
    <row r="74" spans="1:6">
      <c r="B74" t="s">
        <v>69</v>
      </c>
      <c r="C74">
        <v>17.16916258124368</v>
      </c>
    </row>
    <row r="75" spans="1:6">
      <c r="B75" t="s">
        <v>70</v>
      </c>
      <c r="C75">
        <v>3224.789491612396</v>
      </c>
    </row>
    <row r="76" spans="1:6">
      <c r="B76" t="s">
        <v>71</v>
      </c>
      <c r="C76">
        <v>1178.639529263399</v>
      </c>
    </row>
    <row r="77" spans="1:6">
      <c r="B77" t="s">
        <v>72</v>
      </c>
      <c r="C77">
        <v>0.365493478668612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11.18557702055975</v>
      </c>
      <c r="E79">
        <v>3.344076546976887</v>
      </c>
      <c r="F79">
        <v>-2.664535259100376e-15</v>
      </c>
    </row>
    <row r="80" spans="1:6">
      <c r="B80" t="s">
        <v>43</v>
      </c>
      <c r="C80">
        <v>0</v>
      </c>
      <c r="D80">
        <v>11.39249992898622</v>
      </c>
      <c r="E80">
        <v>3.209960911008774</v>
      </c>
      <c r="F80">
        <v>0.04865069338541796</v>
      </c>
    </row>
    <row r="81" spans="1:6">
      <c r="B81" t="s">
        <v>44</v>
      </c>
      <c r="C81">
        <v>0</v>
      </c>
      <c r="D81">
        <v>0.206922908426463</v>
      </c>
      <c r="E81">
        <v>11.05146138459164</v>
      </c>
      <c r="F81">
        <v>3.392727240362308</v>
      </c>
    </row>
    <row r="82" spans="1:6">
      <c r="B82" t="s">
        <v>45</v>
      </c>
      <c r="C82">
        <v>0</v>
      </c>
      <c r="D82">
        <v>1</v>
      </c>
      <c r="E82">
        <v>0.2989632578480553</v>
      </c>
      <c r="F82">
        <v>-2.382116947746908e-16</v>
      </c>
    </row>
    <row r="85" spans="1:6">
      <c r="A85" t="s">
        <v>78</v>
      </c>
      <c r="B85" t="s">
        <v>79</v>
      </c>
      <c r="C85">
        <v>37.91426590978308</v>
      </c>
    </row>
    <row r="86" spans="1:6">
      <c r="B86" t="s">
        <v>80</v>
      </c>
      <c r="C86">
        <v>16.78895580966072</v>
      </c>
    </row>
    <row r="87" spans="1:6">
      <c r="B87" t="s">
        <v>81</v>
      </c>
      <c r="C87">
        <v>11.20946942343533</v>
      </c>
    </row>
    <row r="88" spans="1:6">
      <c r="B88" t="s">
        <v>82</v>
      </c>
      <c r="C88">
        <v>17.16297452808498</v>
      </c>
    </row>
    <row r="89" spans="1:6">
      <c r="B89" t="s">
        <v>83</v>
      </c>
      <c r="C89">
        <v>3229.990913650596</v>
      </c>
    </row>
    <row r="90" spans="1:6">
      <c r="B90" t="s">
        <v>84</v>
      </c>
      <c r="C90">
        <v>1180.752858898685</v>
      </c>
    </row>
    <row r="91" spans="1:6">
      <c r="B91" t="s">
        <v>85</v>
      </c>
      <c r="C91">
        <v>0.3655591890084222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5.709650432702305</v>
      </c>
      <c r="E93">
        <v>6.490438076604303</v>
      </c>
      <c r="F93">
        <v>8.881784197001252e-16</v>
      </c>
    </row>
    <row r="94" spans="1:6">
      <c r="B94" t="s">
        <v>43</v>
      </c>
      <c r="C94">
        <v>0</v>
      </c>
      <c r="D94">
        <v>5.756168508554019</v>
      </c>
      <c r="E94">
        <v>6.362625443766627</v>
      </c>
      <c r="F94">
        <v>0.1979560150164904</v>
      </c>
    </row>
    <row r="95" spans="1:6">
      <c r="B95" t="s">
        <v>44</v>
      </c>
      <c r="C95">
        <v>0</v>
      </c>
      <c r="D95">
        <v>0.04651807585171447</v>
      </c>
      <c r="E95">
        <v>5.581837799864628</v>
      </c>
      <c r="F95">
        <v>6.688394091620793</v>
      </c>
    </row>
    <row r="96" spans="1:6">
      <c r="B96" t="s">
        <v>45</v>
      </c>
      <c r="C96">
        <v>0</v>
      </c>
      <c r="D96">
        <v>0.5093595617260256</v>
      </c>
      <c r="E96">
        <v>0.5790138526124101</v>
      </c>
      <c r="F96">
        <v>7.92346529661105e-17</v>
      </c>
    </row>
    <row r="99" spans="1:6">
      <c r="A99" t="s">
        <v>90</v>
      </c>
      <c r="B99" t="s">
        <v>79</v>
      </c>
      <c r="C99">
        <v>37.91426590978308</v>
      </c>
    </row>
    <row r="100" spans="1:6">
      <c r="B100" t="s">
        <v>80</v>
      </c>
      <c r="C100">
        <v>16.78895580966072</v>
      </c>
    </row>
    <row r="101" spans="1:6">
      <c r="B101" t="s">
        <v>81</v>
      </c>
      <c r="C101">
        <v>11.20946942343533</v>
      </c>
    </row>
    <row r="102" spans="1:6">
      <c r="B102" t="s">
        <v>82</v>
      </c>
      <c r="C102">
        <v>17.16297452808498</v>
      </c>
    </row>
    <row r="103" spans="1:6">
      <c r="B103" t="s">
        <v>83</v>
      </c>
      <c r="C103">
        <v>3229.990913650596</v>
      </c>
    </row>
    <row r="104" spans="1:6">
      <c r="B104" t="s">
        <v>84</v>
      </c>
      <c r="C104">
        <v>1180.752858898685</v>
      </c>
    </row>
    <row r="105" spans="1:6">
      <c r="B105" t="s">
        <v>85</v>
      </c>
      <c r="C105">
        <v>0.3655591890084222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11.20946942343533</v>
      </c>
      <c r="E107">
        <v>3.350138901615213</v>
      </c>
      <c r="F107">
        <v>-1.332267629550188e-15</v>
      </c>
    </row>
    <row r="108" spans="1:6">
      <c r="B108" t="s">
        <v>43</v>
      </c>
      <c r="C108">
        <v>0</v>
      </c>
      <c r="D108">
        <v>11.40742543845182</v>
      </c>
      <c r="E108">
        <v>3.22184694156689</v>
      </c>
      <c r="F108">
        <v>0.04651807585171447</v>
      </c>
    </row>
    <row r="109" spans="1:6">
      <c r="B109" t="s">
        <v>44</v>
      </c>
      <c r="C109">
        <v>0</v>
      </c>
      <c r="D109">
        <v>0.1979560150164904</v>
      </c>
      <c r="E109">
        <v>11.08117746338701</v>
      </c>
      <c r="F109">
        <v>3.396656977466929</v>
      </c>
    </row>
    <row r="110" spans="1:6">
      <c r="B110" t="s">
        <v>45</v>
      </c>
      <c r="C110">
        <v>0</v>
      </c>
      <c r="D110">
        <v>1</v>
      </c>
      <c r="E110">
        <v>0.2988668575705438</v>
      </c>
      <c r="F110">
        <v>-1.188519794491658e-16</v>
      </c>
    </row>
    <row r="113" spans="1:6">
      <c r="A113" t="s">
        <v>91</v>
      </c>
      <c r="B113" t="s">
        <v>92</v>
      </c>
      <c r="C113">
        <v>37.85958730176353</v>
      </c>
    </row>
    <row r="114" spans="1:6">
      <c r="B114" t="s">
        <v>93</v>
      </c>
      <c r="C114">
        <v>16.78558075458723</v>
      </c>
    </row>
    <row r="115" spans="1:6">
      <c r="B115" t="s">
        <v>94</v>
      </c>
      <c r="C115">
        <v>11.23766123075552</v>
      </c>
    </row>
    <row r="116" spans="1:6">
      <c r="B116" t="s">
        <v>95</v>
      </c>
      <c r="C116">
        <v>17.1416686559844</v>
      </c>
    </row>
    <row r="117" spans="1:6">
      <c r="B117" t="s">
        <v>96</v>
      </c>
      <c r="C117">
        <v>3233.444444894084</v>
      </c>
    </row>
    <row r="118" spans="1:6">
      <c r="B118" t="s">
        <v>97</v>
      </c>
      <c r="C118">
        <v>1182.158134007842</v>
      </c>
    </row>
    <row r="119" spans="1:6">
      <c r="B119" t="s">
        <v>98</v>
      </c>
      <c r="C119">
        <v>0.3656033539944011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5.720721668197549</v>
      </c>
      <c r="E121">
        <v>6.511924634938133</v>
      </c>
      <c r="F121">
        <v>8.881784197001252e-16</v>
      </c>
    </row>
    <row r="122" spans="1:6">
      <c r="B122" t="s">
        <v>43</v>
      </c>
      <c r="C122">
        <v>0</v>
      </c>
      <c r="D122">
        <v>5.765867975498881</v>
      </c>
      <c r="E122">
        <v>6.387803720824304</v>
      </c>
      <c r="F122">
        <v>0.1921855322401582</v>
      </c>
    </row>
    <row r="123" spans="1:6">
      <c r="B123" t="s">
        <v>44</v>
      </c>
      <c r="C123">
        <v>0</v>
      </c>
      <c r="D123">
        <v>0.04514630730133223</v>
      </c>
      <c r="E123">
        <v>5.59660075408372</v>
      </c>
      <c r="F123">
        <v>6.70411016717829</v>
      </c>
    </row>
    <row r="124" spans="1:6">
      <c r="B124" t="s">
        <v>45</v>
      </c>
      <c r="C124">
        <v>0</v>
      </c>
      <c r="D124">
        <v>0.5090669268923083</v>
      </c>
      <c r="E124">
        <v>0.5794732997570818</v>
      </c>
      <c r="F124">
        <v>7.903587779184296e-17</v>
      </c>
    </row>
    <row r="127" spans="1:6">
      <c r="A127" t="s">
        <v>103</v>
      </c>
      <c r="B127" t="s">
        <v>92</v>
      </c>
      <c r="C127">
        <v>37.85958730176353</v>
      </c>
    </row>
    <row r="128" spans="1:6">
      <c r="B128" t="s">
        <v>93</v>
      </c>
      <c r="C128">
        <v>16.78558075458723</v>
      </c>
    </row>
    <row r="129" spans="1:6">
      <c r="B129" t="s">
        <v>94</v>
      </c>
      <c r="C129">
        <v>11.23766123075552</v>
      </c>
    </row>
    <row r="130" spans="1:6">
      <c r="B130" t="s">
        <v>95</v>
      </c>
      <c r="C130">
        <v>17.1416686559844</v>
      </c>
    </row>
    <row r="131" spans="1:6">
      <c r="B131" t="s">
        <v>96</v>
      </c>
      <c r="C131">
        <v>3233.444444894084</v>
      </c>
    </row>
    <row r="132" spans="1:6">
      <c r="B132" t="s">
        <v>97</v>
      </c>
      <c r="C132">
        <v>1182.158134007842</v>
      </c>
    </row>
    <row r="133" spans="1:6">
      <c r="B133" t="s">
        <v>98</v>
      </c>
      <c r="C133">
        <v>0.3656033539944011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11.23766123075552</v>
      </c>
      <c r="E135">
        <v>3.357855235106561</v>
      </c>
      <c r="F135">
        <v>8.881784197001252e-16</v>
      </c>
    </row>
    <row r="136" spans="1:6">
      <c r="B136" t="s">
        <v>43</v>
      </c>
      <c r="C136">
        <v>0</v>
      </c>
      <c r="D136">
        <v>11.42984676299568</v>
      </c>
      <c r="E136">
        <v>3.233283406406457</v>
      </c>
      <c r="F136">
        <v>0.04514630730133223</v>
      </c>
    </row>
    <row r="137" spans="1:6">
      <c r="B137" t="s">
        <v>44</v>
      </c>
      <c r="C137">
        <v>0</v>
      </c>
      <c r="D137">
        <v>0.1921855322401582</v>
      </c>
      <c r="E137">
        <v>11.11308940205542</v>
      </c>
      <c r="F137">
        <v>3.403001542407892</v>
      </c>
    </row>
    <row r="138" spans="1:6">
      <c r="B138" t="s">
        <v>45</v>
      </c>
      <c r="C138">
        <v>0</v>
      </c>
      <c r="D138">
        <v>1</v>
      </c>
      <c r="E138">
        <v>0.2988037427144267</v>
      </c>
      <c r="F138">
        <v>7.903587779184296e-17</v>
      </c>
    </row>
    <row r="141" spans="1:6">
      <c r="A141" t="s">
        <v>104</v>
      </c>
      <c r="B141" t="s">
        <v>105</v>
      </c>
      <c r="C141">
        <v>37.83342200243756</v>
      </c>
    </row>
    <row r="142" spans="1:6">
      <c r="B142" t="s">
        <v>106</v>
      </c>
      <c r="C142">
        <v>16.78384505498245</v>
      </c>
    </row>
    <row r="143" spans="1:6">
      <c r="B143" t="s">
        <v>107</v>
      </c>
      <c r="C143">
        <v>11.25225139554824</v>
      </c>
    </row>
    <row r="144" spans="1:6">
      <c r="B144" t="s">
        <v>108</v>
      </c>
      <c r="C144">
        <v>17.13159328369562</v>
      </c>
    </row>
    <row r="145" spans="1:6">
      <c r="B145" t="s">
        <v>109</v>
      </c>
      <c r="C145">
        <v>3235.40493399223</v>
      </c>
    </row>
    <row r="146" spans="1:6">
      <c r="B146" t="s">
        <v>110</v>
      </c>
      <c r="C146">
        <v>1182.958427991583</v>
      </c>
    </row>
    <row r="147" spans="1:6">
      <c r="B147" t="s">
        <v>111</v>
      </c>
      <c r="C147">
        <v>0.3656291722754798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5.726269184368746</v>
      </c>
      <c r="E149">
        <v>6.523360526626819</v>
      </c>
      <c r="F149">
        <v>-1.77635683940025e-15</v>
      </c>
    </row>
    <row r="150" spans="1:6">
      <c r="B150" t="s">
        <v>43</v>
      </c>
      <c r="C150">
        <v>0</v>
      </c>
      <c r="D150">
        <v>5.770623637859001</v>
      </c>
      <c r="E150">
        <v>6.401376504538907</v>
      </c>
      <c r="F150">
        <v>0.1888522985321351</v>
      </c>
    </row>
    <row r="151" spans="1:6">
      <c r="B151" t="s">
        <v>44</v>
      </c>
      <c r="C151">
        <v>0</v>
      </c>
      <c r="D151">
        <v>0.04435445349025405</v>
      </c>
      <c r="E151">
        <v>5.604285162280835</v>
      </c>
      <c r="F151">
        <v>6.712212825158955</v>
      </c>
    </row>
    <row r="152" spans="1:6">
      <c r="B152" t="s">
        <v>45</v>
      </c>
      <c r="C152">
        <v>0</v>
      </c>
      <c r="D152">
        <v>0.5088998621764038</v>
      </c>
      <c r="E152">
        <v>0.5797382494678065</v>
      </c>
      <c r="F152">
        <v>-1.578667927827346e-16</v>
      </c>
    </row>
    <row r="155" spans="1:6">
      <c r="A155" t="s">
        <v>116</v>
      </c>
      <c r="B155" t="s">
        <v>105</v>
      </c>
      <c r="C155">
        <v>37.83342200243756</v>
      </c>
    </row>
    <row r="156" spans="1:6">
      <c r="B156" t="s">
        <v>106</v>
      </c>
      <c r="C156">
        <v>16.78384505498245</v>
      </c>
    </row>
    <row r="157" spans="1:6">
      <c r="B157" t="s">
        <v>107</v>
      </c>
      <c r="C157">
        <v>11.25225139554824</v>
      </c>
    </row>
    <row r="158" spans="1:6">
      <c r="B158" t="s">
        <v>108</v>
      </c>
      <c r="C158">
        <v>17.13159328369562</v>
      </c>
    </row>
    <row r="159" spans="1:6">
      <c r="B159" t="s">
        <v>109</v>
      </c>
      <c r="C159">
        <v>3235.40493399223</v>
      </c>
    </row>
    <row r="160" spans="1:6">
      <c r="B160" t="s">
        <v>110</v>
      </c>
      <c r="C160">
        <v>1182.958427991583</v>
      </c>
    </row>
    <row r="161" spans="1:6">
      <c r="B161" t="s">
        <v>111</v>
      </c>
      <c r="C161">
        <v>0.3656291722754798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11.25225139554824</v>
      </c>
      <c r="E163">
        <v>3.361823654865039</v>
      </c>
      <c r="F163">
        <v>2.220446049250313e-15</v>
      </c>
    </row>
    <row r="164" spans="1:6">
      <c r="B164" t="s">
        <v>43</v>
      </c>
      <c r="C164">
        <v>0</v>
      </c>
      <c r="D164">
        <v>11.44110369408037</v>
      </c>
      <c r="E164">
        <v>3.239404669813871</v>
      </c>
      <c r="F164">
        <v>0.04435445349025405</v>
      </c>
    </row>
    <row r="165" spans="1:6">
      <c r="B165" t="s">
        <v>44</v>
      </c>
      <c r="C165">
        <v>0</v>
      </c>
      <c r="D165">
        <v>0.1888522985321351</v>
      </c>
      <c r="E165">
        <v>11.12983241049707</v>
      </c>
      <c r="F165">
        <v>3.406178108355291</v>
      </c>
    </row>
    <row r="166" spans="1:6">
      <c r="B166" t="s">
        <v>45</v>
      </c>
      <c r="C166">
        <v>0</v>
      </c>
      <c r="D166">
        <v>1</v>
      </c>
      <c r="E166">
        <v>0.298768978463731</v>
      </c>
      <c r="F166">
        <v>1.973334909784183e-16</v>
      </c>
    </row>
    <row r="169" spans="1:6">
      <c r="A169" t="s">
        <v>117</v>
      </c>
      <c r="B169" t="s">
        <v>118</v>
      </c>
      <c r="C169">
        <v>37.83493859797428</v>
      </c>
    </row>
    <row r="170" spans="1:6">
      <c r="B170" t="s">
        <v>119</v>
      </c>
      <c r="C170">
        <v>16.78367147311877</v>
      </c>
    </row>
    <row r="171" spans="1:6">
      <c r="B171" t="s">
        <v>120</v>
      </c>
      <c r="C171">
        <v>11.25390516011319</v>
      </c>
    </row>
    <row r="172" spans="1:6">
      <c r="B172" t="s">
        <v>121</v>
      </c>
      <c r="C172">
        <v>17.13245721028001</v>
      </c>
    </row>
    <row r="173" spans="1:6">
      <c r="B173" t="s">
        <v>122</v>
      </c>
      <c r="C173">
        <v>3236.010161474345</v>
      </c>
    </row>
    <row r="174" spans="1:6">
      <c r="B174" t="s">
        <v>123</v>
      </c>
      <c r="C174">
        <v>1183.209350775684</v>
      </c>
    </row>
    <row r="175" spans="1:6">
      <c r="B175" t="s">
        <v>124</v>
      </c>
      <c r="C175">
        <v>0.365638329836581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5.726511646566268</v>
      </c>
      <c r="E177">
        <v>6.525315369339855</v>
      </c>
      <c r="F177">
        <v>-8.881784197001252e-16</v>
      </c>
    </row>
    <row r="178" spans="1:6">
      <c r="B178" t="s">
        <v>43</v>
      </c>
      <c r="C178">
        <v>0</v>
      </c>
      <c r="D178">
        <v>5.770601253324487</v>
      </c>
      <c r="E178">
        <v>6.404053329451628</v>
      </c>
      <c r="F178">
        <v>0.1877365642173712</v>
      </c>
    </row>
    <row r="179" spans="1:6">
      <c r="B179" t="s">
        <v>44</v>
      </c>
      <c r="C179">
        <v>0</v>
      </c>
      <c r="D179">
        <v>0.04408960675821937</v>
      </c>
      <c r="E179">
        <v>5.605249606678041</v>
      </c>
      <c r="F179">
        <v>6.713051933557226</v>
      </c>
    </row>
    <row r="180" spans="1:6">
      <c r="B180" t="s">
        <v>45</v>
      </c>
      <c r="C180">
        <v>0</v>
      </c>
      <c r="D180">
        <v>0.5088466239134958</v>
      </c>
      <c r="E180">
        <v>0.579826760266942</v>
      </c>
      <c r="F180">
        <v>-7.892179710631148e-17</v>
      </c>
    </row>
    <row r="183" spans="1:6">
      <c r="A183" t="s">
        <v>129</v>
      </c>
      <c r="B183" t="s">
        <v>118</v>
      </c>
      <c r="C183">
        <v>37.83493859797428</v>
      </c>
    </row>
    <row r="184" spans="1:6">
      <c r="B184" t="s">
        <v>119</v>
      </c>
      <c r="C184">
        <v>16.78367147311877</v>
      </c>
    </row>
    <row r="185" spans="1:6">
      <c r="B185" t="s">
        <v>120</v>
      </c>
      <c r="C185">
        <v>11.25390516011319</v>
      </c>
    </row>
    <row r="186" spans="1:6">
      <c r="B186" t="s">
        <v>121</v>
      </c>
      <c r="C186">
        <v>17.13245721028001</v>
      </c>
    </row>
    <row r="187" spans="1:6">
      <c r="B187" t="s">
        <v>122</v>
      </c>
      <c r="C187">
        <v>3236.010161474345</v>
      </c>
    </row>
    <row r="188" spans="1:6">
      <c r="B188" t="s">
        <v>123</v>
      </c>
      <c r="C188">
        <v>1183.209350775684</v>
      </c>
    </row>
    <row r="189" spans="1:6">
      <c r="B189" t="s">
        <v>124</v>
      </c>
      <c r="C189">
        <v>0.365638329836581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11.25390516011319</v>
      </c>
      <c r="E191">
        <v>3.362215035370861</v>
      </c>
      <c r="F191">
        <v>-4.440892098500626e-16</v>
      </c>
    </row>
    <row r="192" spans="1:6">
      <c r="B192" t="s">
        <v>43</v>
      </c>
      <c r="C192">
        <v>0</v>
      </c>
      <c r="D192">
        <v>11.44164172433056</v>
      </c>
      <c r="E192">
        <v>3.240523216446056</v>
      </c>
      <c r="F192">
        <v>0.04408960675821937</v>
      </c>
    </row>
    <row r="193" spans="1:6">
      <c r="B193" t="s">
        <v>44</v>
      </c>
      <c r="C193">
        <v>0</v>
      </c>
      <c r="D193">
        <v>0.1877365642173712</v>
      </c>
      <c r="E193">
        <v>11.13221334118839</v>
      </c>
      <c r="F193">
        <v>3.406304642129081</v>
      </c>
    </row>
    <row r="194" spans="1:6">
      <c r="B194" t="s">
        <v>45</v>
      </c>
      <c r="C194">
        <v>0</v>
      </c>
      <c r="D194">
        <v>1</v>
      </c>
      <c r="E194">
        <v>0.2987598515835585</v>
      </c>
      <c r="F194">
        <v>-3.946089855315574e-17</v>
      </c>
    </row>
    <row r="197" spans="1:6">
      <c r="A197" t="s">
        <v>130</v>
      </c>
      <c r="B197" t="s">
        <v>131</v>
      </c>
      <c r="C197">
        <v>37.83320448722798</v>
      </c>
    </row>
    <row r="198" spans="1:6">
      <c r="B198" t="s">
        <v>132</v>
      </c>
      <c r="C198">
        <v>16.78387089413432</v>
      </c>
    </row>
    <row r="199" spans="1:6">
      <c r="B199" t="s">
        <v>133</v>
      </c>
      <c r="C199">
        <v>11.25196278552814</v>
      </c>
    </row>
    <row r="200" spans="1:6">
      <c r="B200" t="s">
        <v>134</v>
      </c>
      <c r="C200">
        <v>17.13146841491854</v>
      </c>
    </row>
    <row r="201" spans="1:6">
      <c r="B201" t="s">
        <v>135</v>
      </c>
      <c r="C201">
        <v>3235.303348001499</v>
      </c>
    </row>
    <row r="202" spans="1:6">
      <c r="B202" t="s">
        <v>136</v>
      </c>
      <c r="C202">
        <v>1182.928193984912</v>
      </c>
    </row>
    <row r="203" spans="1:6">
      <c r="B203" t="s">
        <v>137</v>
      </c>
      <c r="C203">
        <v>0.3656313077151254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5.726164473443753</v>
      </c>
      <c r="E205">
        <v>6.523260341781068</v>
      </c>
      <c r="F205">
        <v>-8.881784197001252e-16</v>
      </c>
    </row>
    <row r="206" spans="1:6">
      <c r="B206" t="s">
        <v>43</v>
      </c>
      <c r="C206">
        <v>0</v>
      </c>
      <c r="D206">
        <v>5.770535552599704</v>
      </c>
      <c r="E206">
        <v>6.401230927558067</v>
      </c>
      <c r="F206">
        <v>0.1889222291718266</v>
      </c>
    </row>
    <row r="207" spans="1:6">
      <c r="B207" t="s">
        <v>44</v>
      </c>
      <c r="C207">
        <v>0</v>
      </c>
      <c r="D207">
        <v>0.04437107915595026</v>
      </c>
      <c r="E207">
        <v>5.604135059220752</v>
      </c>
      <c r="F207">
        <v>6.712182570952895</v>
      </c>
    </row>
    <row r="208" spans="1:6">
      <c r="B208" t="s">
        <v>45</v>
      </c>
      <c r="C208">
        <v>0</v>
      </c>
      <c r="D208">
        <v>0.508903609315926</v>
      </c>
      <c r="E208">
        <v>0.57974421584215</v>
      </c>
      <c r="F208">
        <v>-7.893542101316467e-17</v>
      </c>
    </row>
    <row r="211" spans="1:6">
      <c r="A211" t="s">
        <v>142</v>
      </c>
      <c r="B211" t="s">
        <v>131</v>
      </c>
      <c r="C211">
        <v>37.83320448722798</v>
      </c>
    </row>
    <row r="212" spans="1:6">
      <c r="B212" t="s">
        <v>132</v>
      </c>
      <c r="C212">
        <v>16.78387089413432</v>
      </c>
    </row>
    <row r="213" spans="1:6">
      <c r="B213" t="s">
        <v>133</v>
      </c>
      <c r="C213">
        <v>11.25196278552814</v>
      </c>
    </row>
    <row r="214" spans="1:6">
      <c r="B214" t="s">
        <v>134</v>
      </c>
      <c r="C214">
        <v>17.13146841491854</v>
      </c>
    </row>
    <row r="215" spans="1:6">
      <c r="B215" t="s">
        <v>135</v>
      </c>
      <c r="C215">
        <v>3235.303348001499</v>
      </c>
    </row>
    <row r="216" spans="1:6">
      <c r="B216" t="s">
        <v>136</v>
      </c>
      <c r="C216">
        <v>1182.928193984912</v>
      </c>
    </row>
    <row r="217" spans="1:6">
      <c r="B217" t="s">
        <v>137</v>
      </c>
      <c r="C217">
        <v>0.3656313077151254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11.25196278552814</v>
      </c>
      <c r="E219">
        <v>3.361810241750463</v>
      </c>
      <c r="F219">
        <v>3.108624468950438e-15</v>
      </c>
    </row>
    <row r="220" spans="1:6">
      <c r="B220" t="s">
        <v>43</v>
      </c>
      <c r="C220">
        <v>0</v>
      </c>
      <c r="D220">
        <v>11.44088501469997</v>
      </c>
      <c r="E220">
        <v>3.239345633232197</v>
      </c>
      <c r="F220">
        <v>0.04437107915595026</v>
      </c>
    </row>
    <row r="221" spans="1:6">
      <c r="B221" t="s">
        <v>44</v>
      </c>
      <c r="C221">
        <v>0</v>
      </c>
      <c r="D221">
        <v>0.1889222291718266</v>
      </c>
      <c r="E221">
        <v>11.12949817700988</v>
      </c>
      <c r="F221">
        <v>3.40618132090641</v>
      </c>
    </row>
    <row r="222" spans="1:6">
      <c r="B222" t="s">
        <v>45</v>
      </c>
      <c r="C222">
        <v>0</v>
      </c>
      <c r="D222">
        <v>1</v>
      </c>
      <c r="E222">
        <v>0.2987754497441369</v>
      </c>
      <c r="F222">
        <v>2.762739735460764e-16</v>
      </c>
    </row>
    <row r="225" spans="1:6">
      <c r="A225" t="s">
        <v>143</v>
      </c>
      <c r="B225" t="s">
        <v>144</v>
      </c>
      <c r="C225">
        <v>37.9656566729178</v>
      </c>
    </row>
    <row r="226" spans="1:6">
      <c r="B226" t="s">
        <v>145</v>
      </c>
      <c r="C226">
        <v>16.77535896920758</v>
      </c>
    </row>
    <row r="227" spans="1:6">
      <c r="B227" t="s">
        <v>146</v>
      </c>
      <c r="C227">
        <v>11.20555591381398</v>
      </c>
    </row>
    <row r="228" spans="1:6">
      <c r="B228" t="s">
        <v>147</v>
      </c>
      <c r="C228">
        <v>17.20016789171607</v>
      </c>
    </row>
    <row r="229" spans="1:6">
      <c r="B229" t="s">
        <v>148</v>
      </c>
      <c r="C229">
        <v>3233.239793763143</v>
      </c>
    </row>
    <row r="230" spans="1:6">
      <c r="B230" t="s">
        <v>149</v>
      </c>
      <c r="C230">
        <v>1182.096620849646</v>
      </c>
    </row>
    <row r="231" spans="1:6">
      <c r="B231" t="s">
        <v>150</v>
      </c>
      <c r="C231">
        <v>0.3656074699840969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5.704465787216227</v>
      </c>
      <c r="E233">
        <v>6.493443097057104</v>
      </c>
      <c r="F233">
        <v>8.881784197001252e-16</v>
      </c>
    </row>
    <row r="234" spans="1:6">
      <c r="B234" t="s">
        <v>43</v>
      </c>
      <c r="C234">
        <v>0</v>
      </c>
      <c r="D234">
        <v>5.749520261391899</v>
      </c>
      <c r="E234">
        <v>6.568074061337391</v>
      </c>
      <c r="F234">
        <v>0.1917927822028086</v>
      </c>
    </row>
    <row r="235" spans="1:6">
      <c r="B235" t="s">
        <v>44</v>
      </c>
      <c r="C235">
        <v>0</v>
      </c>
      <c r="D235">
        <v>0.04505447417567163</v>
      </c>
      <c r="E235">
        <v>5.779096751496515</v>
      </c>
      <c r="F235">
        <v>6.685235879259912</v>
      </c>
    </row>
    <row r="236" spans="1:6">
      <c r="B236" t="s">
        <v>45</v>
      </c>
      <c r="C236">
        <v>0</v>
      </c>
      <c r="D236">
        <v>0.5090747688995849</v>
      </c>
      <c r="E236">
        <v>0.579484243976876</v>
      </c>
      <c r="F236">
        <v>7.926232545100215e-17</v>
      </c>
    </row>
    <row r="239" spans="1:6">
      <c r="A239" t="s">
        <v>155</v>
      </c>
      <c r="B239" t="s">
        <v>144</v>
      </c>
      <c r="C239">
        <v>37.9656566729178</v>
      </c>
    </row>
    <row r="240" spans="1:6">
      <c r="B240" t="s">
        <v>145</v>
      </c>
      <c r="C240">
        <v>16.77535896920758</v>
      </c>
    </row>
    <row r="241" spans="1:6">
      <c r="B241" t="s">
        <v>146</v>
      </c>
      <c r="C241">
        <v>11.20555591381398</v>
      </c>
    </row>
    <row r="242" spans="1:6">
      <c r="B242" t="s">
        <v>147</v>
      </c>
      <c r="C242">
        <v>17.20016789171607</v>
      </c>
    </row>
    <row r="243" spans="1:6">
      <c r="B243" t="s">
        <v>148</v>
      </c>
      <c r="C243">
        <v>3233.239793763143</v>
      </c>
    </row>
    <row r="244" spans="1:6">
      <c r="B244" t="s">
        <v>149</v>
      </c>
      <c r="C244">
        <v>1182.096620849646</v>
      </c>
    </row>
    <row r="245" spans="1:6">
      <c r="B245" t="s">
        <v>150</v>
      </c>
      <c r="C245">
        <v>0.3656074699840969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11.20555591381398</v>
      </c>
      <c r="E247">
        <v>3.348405382380017</v>
      </c>
      <c r="F247">
        <v>-4.440892098500626e-16</v>
      </c>
    </row>
    <row r="248" spans="1:6">
      <c r="B248" t="s">
        <v>43</v>
      </c>
      <c r="C248">
        <v>0</v>
      </c>
      <c r="D248">
        <v>11.39734869601678</v>
      </c>
      <c r="E248">
        <v>3.422586195455831</v>
      </c>
      <c r="F248">
        <v>0.04505447417567163</v>
      </c>
    </row>
    <row r="249" spans="1:6">
      <c r="B249" t="s">
        <v>44</v>
      </c>
      <c r="C249">
        <v>0</v>
      </c>
      <c r="D249">
        <v>0.1917927822028086</v>
      </c>
      <c r="E249">
        <v>11.27973672688979</v>
      </c>
      <c r="F249">
        <v>3.393459856555689</v>
      </c>
    </row>
    <row r="250" spans="1:6">
      <c r="B250" t="s">
        <v>45</v>
      </c>
      <c r="C250">
        <v>0</v>
      </c>
      <c r="D250">
        <v>1</v>
      </c>
      <c r="E250">
        <v>0.298816534238357</v>
      </c>
      <c r="F250">
        <v>-3.963116272550108e-17</v>
      </c>
    </row>
    <row r="253" spans="1:6">
      <c r="A253" t="s">
        <v>156</v>
      </c>
      <c r="B253" t="s">
        <v>157</v>
      </c>
      <c r="C253">
        <v>37.94027569727343</v>
      </c>
    </row>
    <row r="254" spans="1:6">
      <c r="B254" t="s">
        <v>158</v>
      </c>
      <c r="C254">
        <v>16.77557787454016</v>
      </c>
    </row>
    <row r="255" spans="1:6">
      <c r="B255" t="s">
        <v>159</v>
      </c>
      <c r="C255">
        <v>11.19641217698294</v>
      </c>
    </row>
    <row r="256" spans="1:6">
      <c r="B256" t="s">
        <v>160</v>
      </c>
      <c r="C256">
        <v>17.18844486048335</v>
      </c>
    </row>
    <row r="257" spans="1:6">
      <c r="B257" t="s">
        <v>161</v>
      </c>
      <c r="C257">
        <v>3228.441732594321</v>
      </c>
    </row>
    <row r="258" spans="1:6">
      <c r="B258" t="s">
        <v>162</v>
      </c>
      <c r="C258">
        <v>1180.155347318873</v>
      </c>
    </row>
    <row r="259" spans="1:6">
      <c r="B259" t="s">
        <v>163</v>
      </c>
      <c r="C259">
        <v>0.3655495266970544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5.704311000901373</v>
      </c>
      <c r="E261">
        <v>6.481212890612723</v>
      </c>
      <c r="F261">
        <v>8.881784197001252e-16</v>
      </c>
    </row>
    <row r="262" spans="1:6">
      <c r="B262" t="s">
        <v>43</v>
      </c>
      <c r="C262">
        <v>0</v>
      </c>
      <c r="D262">
        <v>5.751364885106908</v>
      </c>
      <c r="E262">
        <v>6.559170312403212</v>
      </c>
      <c r="F262">
        <v>0.2002081546475375</v>
      </c>
    </row>
    <row r="263" spans="1:6">
      <c r="B263" t="s">
        <v>44</v>
      </c>
      <c r="C263">
        <v>0</v>
      </c>
      <c r="D263">
        <v>0.04705388420553525</v>
      </c>
      <c r="E263">
        <v>5.782268422691861</v>
      </c>
      <c r="F263">
        <v>6.68142104526026</v>
      </c>
    </row>
    <row r="264" spans="1:6">
      <c r="B264" t="s">
        <v>45</v>
      </c>
      <c r="C264">
        <v>0</v>
      </c>
      <c r="D264">
        <v>0.5094766886688957</v>
      </c>
      <c r="E264">
        <v>0.578865156816618</v>
      </c>
      <c r="F264">
        <v>7.93270563516767e-17</v>
      </c>
    </row>
    <row r="267" spans="1:6">
      <c r="A267" t="s">
        <v>168</v>
      </c>
      <c r="B267" t="s">
        <v>157</v>
      </c>
      <c r="C267">
        <v>37.94027569727343</v>
      </c>
    </row>
    <row r="268" spans="1:6">
      <c r="B268" t="s">
        <v>158</v>
      </c>
      <c r="C268">
        <v>16.77557787454016</v>
      </c>
    </row>
    <row r="269" spans="1:6">
      <c r="B269" t="s">
        <v>159</v>
      </c>
      <c r="C269">
        <v>11.19641217698294</v>
      </c>
    </row>
    <row r="270" spans="1:6">
      <c r="B270" t="s">
        <v>160</v>
      </c>
      <c r="C270">
        <v>17.18844486048335</v>
      </c>
    </row>
    <row r="271" spans="1:6">
      <c r="B271" t="s">
        <v>161</v>
      </c>
      <c r="C271">
        <v>3228.441732594321</v>
      </c>
    </row>
    <row r="272" spans="1:6">
      <c r="B272" t="s">
        <v>162</v>
      </c>
      <c r="C272">
        <v>1180.155347318873</v>
      </c>
    </row>
    <row r="273" spans="1:6">
      <c r="B273" t="s">
        <v>163</v>
      </c>
      <c r="C273">
        <v>0.3655495266970544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11.19641217698294</v>
      </c>
      <c r="E275">
        <v>3.346706831542831</v>
      </c>
      <c r="F275">
        <v>8.881784197001252e-16</v>
      </c>
    </row>
    <row r="276" spans="1:6">
      <c r="B276" t="s">
        <v>43</v>
      </c>
      <c r="C276">
        <v>0</v>
      </c>
      <c r="D276">
        <v>11.39662033163048</v>
      </c>
      <c r="E276">
        <v>3.424173839009909</v>
      </c>
      <c r="F276">
        <v>0.04705388420553525</v>
      </c>
    </row>
    <row r="277" spans="1:6">
      <c r="B277" t="s">
        <v>44</v>
      </c>
      <c r="C277">
        <v>0</v>
      </c>
      <c r="D277">
        <v>0.2002081546475375</v>
      </c>
      <c r="E277">
        <v>11.27387918445002</v>
      </c>
      <c r="F277">
        <v>3.393760715748365</v>
      </c>
    </row>
    <row r="278" spans="1:6">
      <c r="B278" t="s">
        <v>45</v>
      </c>
      <c r="C278">
        <v>0</v>
      </c>
      <c r="D278">
        <v>1</v>
      </c>
      <c r="E278">
        <v>0.2989088628250783</v>
      </c>
      <c r="F278">
        <v>7.93270563516767e-17</v>
      </c>
    </row>
    <row r="281" spans="1:6">
      <c r="A281" t="s">
        <v>169</v>
      </c>
      <c r="B281" t="s">
        <v>170</v>
      </c>
      <c r="C281">
        <v>37.89508038912793</v>
      </c>
    </row>
    <row r="282" spans="1:6">
      <c r="B282" t="s">
        <v>171</v>
      </c>
      <c r="C282">
        <v>16.7758734424484</v>
      </c>
    </row>
    <row r="283" spans="1:6">
      <c r="B283" t="s">
        <v>172</v>
      </c>
      <c r="C283">
        <v>11.18142391065109</v>
      </c>
    </row>
    <row r="284" spans="1:6">
      <c r="B284" t="s">
        <v>173</v>
      </c>
      <c r="C284">
        <v>17.16766712299058</v>
      </c>
    </row>
    <row r="285" spans="1:6">
      <c r="B285" t="s">
        <v>174</v>
      </c>
      <c r="C285">
        <v>3220.279280488706</v>
      </c>
    </row>
    <row r="286" spans="1:6">
      <c r="B286" t="s">
        <v>175</v>
      </c>
      <c r="C286">
        <v>1176.848443519659</v>
      </c>
    </row>
    <row r="287" spans="1:6">
      <c r="B287" t="s">
        <v>176</v>
      </c>
      <c r="C287">
        <v>0.3654491865503857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5.70436164786398</v>
      </c>
      <c r="E289">
        <v>6.460636421495858</v>
      </c>
      <c r="F289">
        <v>8.881784197001252e-16</v>
      </c>
    </row>
    <row r="290" spans="1:6">
      <c r="B290" t="s">
        <v>43</v>
      </c>
      <c r="C290">
        <v>0</v>
      </c>
      <c r="D290">
        <v>5.75483921405126</v>
      </c>
      <c r="E290">
        <v>6.544283150477878</v>
      </c>
      <c r="F290">
        <v>0.2146000531781688</v>
      </c>
    </row>
    <row r="291" spans="1:6">
      <c r="B291" t="s">
        <v>44</v>
      </c>
      <c r="C291">
        <v>0</v>
      </c>
      <c r="D291">
        <v>0.05047756618727994</v>
      </c>
      <c r="E291">
        <v>5.788008376846</v>
      </c>
      <c r="F291">
        <v>6.675236474674025</v>
      </c>
    </row>
    <row r="292" spans="1:6">
      <c r="B292" t="s">
        <v>45</v>
      </c>
      <c r="C292">
        <v>0</v>
      </c>
      <c r="D292">
        <v>0.5101641520298837</v>
      </c>
      <c r="E292">
        <v>0.5778008662511801</v>
      </c>
      <c r="F292">
        <v>7.94333912028926e-17</v>
      </c>
    </row>
    <row r="295" spans="1:6">
      <c r="A295" t="s">
        <v>181</v>
      </c>
      <c r="B295" t="s">
        <v>170</v>
      </c>
      <c r="C295">
        <v>37.89508038912793</v>
      </c>
    </row>
    <row r="296" spans="1:6">
      <c r="B296" t="s">
        <v>171</v>
      </c>
      <c r="C296">
        <v>16.7758734424484</v>
      </c>
    </row>
    <row r="297" spans="1:6">
      <c r="B297" t="s">
        <v>172</v>
      </c>
      <c r="C297">
        <v>11.18142391065109</v>
      </c>
    </row>
    <row r="298" spans="1:6">
      <c r="B298" t="s">
        <v>173</v>
      </c>
      <c r="C298">
        <v>17.16766712299058</v>
      </c>
    </row>
    <row r="299" spans="1:6">
      <c r="B299" t="s">
        <v>174</v>
      </c>
      <c r="C299">
        <v>3220.279280488706</v>
      </c>
    </row>
    <row r="300" spans="1:6">
      <c r="B300" t="s">
        <v>175</v>
      </c>
      <c r="C300">
        <v>1176.848443519659</v>
      </c>
    </row>
    <row r="301" spans="1:6">
      <c r="B301" t="s">
        <v>176</v>
      </c>
      <c r="C301">
        <v>0.3654491865503857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11.18142391065109</v>
      </c>
      <c r="E303">
        <v>3.343963131551538</v>
      </c>
      <c r="F303">
        <v>0</v>
      </c>
    </row>
    <row r="304" spans="1:6">
      <c r="B304" t="s">
        <v>43</v>
      </c>
      <c r="C304">
        <v>0</v>
      </c>
      <c r="D304">
        <v>11.39602396382926</v>
      </c>
      <c r="E304">
        <v>3.427046615067143</v>
      </c>
      <c r="F304">
        <v>0.05047756618727994</v>
      </c>
    </row>
    <row r="305" spans="1:14">
      <c r="B305" t="s">
        <v>44</v>
      </c>
      <c r="C305">
        <v>0</v>
      </c>
      <c r="D305">
        <v>0.2146000531781688</v>
      </c>
      <c r="E305">
        <v>11.26450739416669</v>
      </c>
      <c r="F305">
        <v>3.394440697738818</v>
      </c>
    </row>
    <row r="306" spans="1:14">
      <c r="B306" t="s">
        <v>45</v>
      </c>
      <c r="C306">
        <v>0</v>
      </c>
      <c r="D306">
        <v>1</v>
      </c>
      <c r="E306">
        <v>0.2990641583999136</v>
      </c>
      <c r="F306">
        <v>0</v>
      </c>
    </row>
    <row r="309" spans="1:14">
      <c r="A309" t="s">
        <v>182</v>
      </c>
      <c r="B309" t="s">
        <v>183</v>
      </c>
      <c r="C309">
        <v>99.61286841757443</v>
      </c>
    </row>
    <row r="310" spans="1:14">
      <c r="B310" t="s">
        <v>184</v>
      </c>
      <c r="C310">
        <v>22.50419435785702</v>
      </c>
    </row>
    <row r="311" spans="1:14">
      <c r="B311" t="s">
        <v>185</v>
      </c>
      <c r="C311">
        <v>27.38185088598565</v>
      </c>
    </row>
    <row r="312" spans="1:14">
      <c r="B312" t="s">
        <v>186</v>
      </c>
      <c r="C312">
        <v>48.69054786716931</v>
      </c>
    </row>
    <row r="313" spans="1:14">
      <c r="B313" t="s">
        <v>187</v>
      </c>
      <c r="C313">
        <v>30003.43180268865</v>
      </c>
    </row>
    <row r="314" spans="1:14">
      <c r="B314" t="s">
        <v>188</v>
      </c>
      <c r="C314">
        <v>18421.77700401321</v>
      </c>
    </row>
    <row r="315" spans="1:14">
      <c r="B315" t="s">
        <v>189</v>
      </c>
      <c r="C315">
        <v>0.6139889971640645</v>
      </c>
    </row>
    <row r="316" spans="1:14">
      <c r="B316" t="s">
        <v>41</v>
      </c>
      <c r="C316" t="s">
        <v>47</v>
      </c>
      <c r="D316" t="s">
        <v>49</v>
      </c>
      <c r="E316" t="s">
        <v>62</v>
      </c>
      <c r="F316" t="s">
        <v>75</v>
      </c>
      <c r="G316" t="s">
        <v>88</v>
      </c>
      <c r="H316" t="s">
        <v>101</v>
      </c>
      <c r="I316" t="s">
        <v>114</v>
      </c>
      <c r="J316" t="s">
        <v>127</v>
      </c>
      <c r="K316" t="s">
        <v>140</v>
      </c>
      <c r="L316" t="s">
        <v>153</v>
      </c>
      <c r="M316" t="s">
        <v>166</v>
      </c>
      <c r="N316" t="s">
        <v>179</v>
      </c>
    </row>
    <row r="317" spans="1:14">
      <c r="B317" t="s">
        <v>42</v>
      </c>
      <c r="C317">
        <v>0</v>
      </c>
      <c r="D317">
        <v>7.928714679685751</v>
      </c>
      <c r="E317">
        <v>14.24494307192509</v>
      </c>
      <c r="F317">
        <v>19.17188237977177</v>
      </c>
      <c r="G317">
        <v>22.86426233327809</v>
      </c>
      <c r="H317">
        <v>25.42619604633596</v>
      </c>
      <c r="I317">
        <v>26.92191115399542</v>
      </c>
      <c r="J317">
        <v>27.38185088598565</v>
      </c>
      <c r="K317">
        <v>26.80541656834978</v>
      </c>
      <c r="L317">
        <v>21.37516902477346</v>
      </c>
      <c r="M317">
        <v>12.58183665213708</v>
      </c>
      <c r="N317">
        <v>3.552713678800501e-15</v>
      </c>
    </row>
    <row r="318" spans="1:14">
      <c r="B318" t="s">
        <v>43</v>
      </c>
      <c r="C318">
        <v>0</v>
      </c>
      <c r="D318">
        <v>7.971470420749624</v>
      </c>
      <c r="E318">
        <v>7.198454491514076</v>
      </c>
      <c r="F318">
        <v>6.529084242218452</v>
      </c>
      <c r="G318">
        <v>5.931693051275377</v>
      </c>
      <c r="H318">
        <v>5.382625735916382</v>
      </c>
      <c r="I318">
        <v>4.863064717050409</v>
      </c>
      <c r="J318">
        <v>4.356953651619803</v>
      </c>
      <c r="K318">
        <v>3.849443612486397</v>
      </c>
      <c r="L318">
        <v>3.935232798627214</v>
      </c>
      <c r="M318">
        <v>2.212331040442899</v>
      </c>
      <c r="N318">
        <v>0.2607462872119347</v>
      </c>
    </row>
    <row r="319" spans="1:14">
      <c r="B319" t="s">
        <v>44</v>
      </c>
      <c r="C319">
        <v>0</v>
      </c>
      <c r="D319">
        <v>0.04275574106387269</v>
      </c>
      <c r="E319">
        <v>0.8822260992747326</v>
      </c>
      <c r="F319">
        <v>1.60214493437178</v>
      </c>
      <c r="G319">
        <v>2.239313097769048</v>
      </c>
      <c r="H319">
        <v>2.820692022858519</v>
      </c>
      <c r="I319">
        <v>3.367349609390954</v>
      </c>
      <c r="J319">
        <v>3.897013919629575</v>
      </c>
      <c r="K319">
        <v>4.425877930122259</v>
      </c>
      <c r="L319">
        <v>9.365480342203536</v>
      </c>
      <c r="M319">
        <v>11.00566341307928</v>
      </c>
      <c r="N319">
        <v>12.84258293934901</v>
      </c>
    </row>
    <row r="320" spans="1:14">
      <c r="B320" t="s">
        <v>45</v>
      </c>
      <c r="C320">
        <v>0</v>
      </c>
      <c r="D320">
        <v>0.2895609472383681</v>
      </c>
      <c r="E320">
        <v>0.5202330233715436</v>
      </c>
      <c r="F320">
        <v>0.7001675109400352</v>
      </c>
      <c r="G320">
        <v>0.835015223349284</v>
      </c>
      <c r="H320">
        <v>0.9285784278136358</v>
      </c>
      <c r="I320">
        <v>0.9832027522936504</v>
      </c>
      <c r="J320">
        <v>1</v>
      </c>
      <c r="K320">
        <v>0.9789483070360708</v>
      </c>
      <c r="L320">
        <v>0.7806327305548774</v>
      </c>
      <c r="M320">
        <v>0.4594954776624181</v>
      </c>
      <c r="N320">
        <v>1.297470245380243e-16</v>
      </c>
    </row>
    <row r="323" spans="1:14">
      <c r="A323" t="s">
        <v>191</v>
      </c>
      <c r="B323" t="s">
        <v>183</v>
      </c>
      <c r="C323">
        <v>99.61286841757443</v>
      </c>
    </row>
    <row r="324" spans="1:14">
      <c r="B324" t="s">
        <v>184</v>
      </c>
      <c r="C324">
        <v>22.50419435785702</v>
      </c>
    </row>
    <row r="325" spans="1:14">
      <c r="B325" t="s">
        <v>185</v>
      </c>
      <c r="C325">
        <v>27.38185088598565</v>
      </c>
    </row>
    <row r="326" spans="1:14">
      <c r="B326" t="s">
        <v>186</v>
      </c>
      <c r="C326">
        <v>48.69054786716931</v>
      </c>
    </row>
    <row r="327" spans="1:14">
      <c r="B327" t="s">
        <v>187</v>
      </c>
      <c r="C327">
        <v>30003.43180268865</v>
      </c>
    </row>
    <row r="328" spans="1:14">
      <c r="B328" t="s">
        <v>188</v>
      </c>
      <c r="C328">
        <v>18421.77700401321</v>
      </c>
    </row>
    <row r="329" spans="1:14">
      <c r="B329" t="s">
        <v>189</v>
      </c>
      <c r="C329">
        <v>0.6139889971640645</v>
      </c>
    </row>
    <row r="330" spans="1:14">
      <c r="B330" t="s">
        <v>41</v>
      </c>
      <c r="C330" t="s">
        <v>47</v>
      </c>
      <c r="D330" t="s">
        <v>179</v>
      </c>
      <c r="E330" t="s">
        <v>166</v>
      </c>
      <c r="F330" t="s">
        <v>153</v>
      </c>
      <c r="G330" t="s">
        <v>140</v>
      </c>
      <c r="H330" t="s">
        <v>127</v>
      </c>
      <c r="I330" t="s">
        <v>114</v>
      </c>
      <c r="J330" t="s">
        <v>101</v>
      </c>
      <c r="K330" t="s">
        <v>88</v>
      </c>
      <c r="L330" t="s">
        <v>75</v>
      </c>
      <c r="M330" t="s">
        <v>62</v>
      </c>
      <c r="N330" t="s">
        <v>49</v>
      </c>
    </row>
    <row r="331" spans="1:14">
      <c r="B331" t="s">
        <v>42</v>
      </c>
      <c r="C331">
        <v>0</v>
      </c>
      <c r="D331">
        <v>10.18580340322189</v>
      </c>
      <c r="E331">
        <v>16.58313936510692</v>
      </c>
      <c r="F331">
        <v>19.61745924889183</v>
      </c>
      <c r="G331">
        <v>21.09211687132409</v>
      </c>
      <c r="H331">
        <v>21.5304786679501</v>
      </c>
      <c r="I331">
        <v>20.93314868336745</v>
      </c>
      <c r="J331">
        <v>19.26968525890371</v>
      </c>
      <c r="K331">
        <v>16.47585760217844</v>
      </c>
      <c r="L331">
        <v>12.44754368907144</v>
      </c>
      <c r="M331">
        <v>7.029998065356104</v>
      </c>
      <c r="N331">
        <v>2.664535259100376e-15</v>
      </c>
    </row>
    <row r="332" spans="1:14">
      <c r="B332" t="s">
        <v>43</v>
      </c>
      <c r="C332">
        <v>0</v>
      </c>
      <c r="D332">
        <v>10.44654969043382</v>
      </c>
      <c r="E332">
        <v>8.604254993647768</v>
      </c>
      <c r="F332">
        <v>6.945401063328759</v>
      </c>
      <c r="G332">
        <v>4.345468498894309</v>
      </c>
      <c r="H332">
        <v>3.842364624499925</v>
      </c>
      <c r="I332">
        <v>3.332262510935604</v>
      </c>
      <c r="J332">
        <v>2.800024295863902</v>
      </c>
      <c r="K332">
        <v>2.228709210767955</v>
      </c>
      <c r="L332">
        <v>1.597892568934512</v>
      </c>
      <c r="M332">
        <v>0.8812419781447903</v>
      </c>
      <c r="N332">
        <v>0.04275574106387269</v>
      </c>
    </row>
    <row r="333" spans="1:14">
      <c r="B333" t="s">
        <v>44</v>
      </c>
      <c r="C333">
        <v>0</v>
      </c>
      <c r="D333">
        <v>0.2607462872119347</v>
      </c>
      <c r="E333">
        <v>2.206919031762732</v>
      </c>
      <c r="F333">
        <v>3.911081179543855</v>
      </c>
      <c r="G333">
        <v>2.870810876462045</v>
      </c>
      <c r="H333">
        <v>3.404002827873912</v>
      </c>
      <c r="I333">
        <v>3.929592495518254</v>
      </c>
      <c r="J333">
        <v>4.463487720327639</v>
      </c>
      <c r="K333">
        <v>5.02253686749323</v>
      </c>
      <c r="L333">
        <v>5.626206482041508</v>
      </c>
      <c r="M333">
        <v>6.298787601860131</v>
      </c>
      <c r="N333">
        <v>7.072753806419975</v>
      </c>
    </row>
    <row r="334" spans="1:14">
      <c r="B334" t="s">
        <v>45</v>
      </c>
      <c r="C334">
        <v>0</v>
      </c>
      <c r="D334">
        <v>0.3719910478526162</v>
      </c>
      <c r="E334">
        <v>0.605625216284936</v>
      </c>
      <c r="F334">
        <v>0.716440219128221</v>
      </c>
      <c r="G334">
        <v>0.7702955128617432</v>
      </c>
      <c r="H334">
        <v>0.7863047227011837</v>
      </c>
      <c r="I334">
        <v>0.7644899086818592</v>
      </c>
      <c r="J334">
        <v>0.7037393249689401</v>
      </c>
      <c r="K334">
        <v>0.6017072282944532</v>
      </c>
      <c r="L334">
        <v>0.4545910260376973</v>
      </c>
      <c r="M334">
        <v>0.2567393305378834</v>
      </c>
      <c r="N334">
        <v>9.73102684035182e-17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37.88361808285693</v>
      </c>
      <c r="C2">
        <v>16.79641410965507</v>
      </c>
      <c r="D2">
        <v>11.13947588744865</v>
      </c>
      <c r="E2">
        <v>17.14148600707638</v>
      </c>
      <c r="F2">
        <v>3207.227741241069</v>
      </c>
      <c r="G2">
        <v>1171.512790457743</v>
      </c>
      <c r="H2">
        <v>0.3652727168057027</v>
      </c>
    </row>
    <row r="3" spans="1:8">
      <c r="A3" t="s">
        <v>60</v>
      </c>
      <c r="B3">
        <v>37.89790607337132</v>
      </c>
      <c r="C3">
        <v>16.79309258638221</v>
      </c>
      <c r="D3">
        <v>11.170673120091</v>
      </c>
      <c r="E3">
        <v>17.15134271284763</v>
      </c>
      <c r="F3">
        <v>3217.422917179722</v>
      </c>
      <c r="G3">
        <v>1175.649167002873</v>
      </c>
      <c r="H3">
        <v>0.3654008805387031</v>
      </c>
    </row>
    <row r="4" spans="1:8">
      <c r="A4" t="s">
        <v>73</v>
      </c>
      <c r="B4">
        <v>37.93406509214408</v>
      </c>
      <c r="C4">
        <v>16.79166897838366</v>
      </c>
      <c r="D4">
        <v>11.18557702055975</v>
      </c>
      <c r="E4">
        <v>17.16916258124368</v>
      </c>
      <c r="F4">
        <v>3224.789491612396</v>
      </c>
      <c r="G4">
        <v>1178.639529263399</v>
      </c>
      <c r="H4">
        <v>0.365493478668612</v>
      </c>
    </row>
    <row r="5" spans="1:8">
      <c r="A5" t="s">
        <v>86</v>
      </c>
      <c r="B5">
        <v>37.91426590978308</v>
      </c>
      <c r="C5">
        <v>16.78895580966072</v>
      </c>
      <c r="D5">
        <v>11.20946942343533</v>
      </c>
      <c r="E5">
        <v>17.16297452808498</v>
      </c>
      <c r="F5">
        <v>3229.990913650596</v>
      </c>
      <c r="G5">
        <v>1180.752858898685</v>
      </c>
      <c r="H5">
        <v>0.3655591890084222</v>
      </c>
    </row>
    <row r="6" spans="1:8">
      <c r="A6" t="s">
        <v>99</v>
      </c>
      <c r="B6">
        <v>37.85958730176353</v>
      </c>
      <c r="C6">
        <v>16.78558075458723</v>
      </c>
      <c r="D6">
        <v>11.23766123075552</v>
      </c>
      <c r="E6">
        <v>17.1416686559844</v>
      </c>
      <c r="F6">
        <v>3233.444444894084</v>
      </c>
      <c r="G6">
        <v>1182.158134007842</v>
      </c>
      <c r="H6">
        <v>0.3656033539944011</v>
      </c>
    </row>
    <row r="7" spans="1:8">
      <c r="A7" t="s">
        <v>112</v>
      </c>
      <c r="B7">
        <v>37.83342200243756</v>
      </c>
      <c r="C7">
        <v>16.78384505498245</v>
      </c>
      <c r="D7">
        <v>11.25225139554824</v>
      </c>
      <c r="E7">
        <v>17.13159328369562</v>
      </c>
      <c r="F7">
        <v>3235.40493399223</v>
      </c>
      <c r="G7">
        <v>1182.958427991583</v>
      </c>
      <c r="H7">
        <v>0.3656291722754798</v>
      </c>
    </row>
    <row r="8" spans="1:8">
      <c r="A8" t="s">
        <v>125</v>
      </c>
      <c r="B8">
        <v>37.83493859797428</v>
      </c>
      <c r="C8">
        <v>16.78367147311877</v>
      </c>
      <c r="D8">
        <v>11.25390516011319</v>
      </c>
      <c r="E8">
        <v>17.13245721028001</v>
      </c>
      <c r="F8">
        <v>3236.010161474345</v>
      </c>
      <c r="G8">
        <v>1183.209350775684</v>
      </c>
      <c r="H8">
        <v>0.365638329836581</v>
      </c>
    </row>
    <row r="9" spans="1:8">
      <c r="A9" t="s">
        <v>138</v>
      </c>
      <c r="B9">
        <v>37.83320448722798</v>
      </c>
      <c r="C9">
        <v>16.78387089413432</v>
      </c>
      <c r="D9">
        <v>11.25196278552814</v>
      </c>
      <c r="E9">
        <v>17.13146841491854</v>
      </c>
      <c r="F9">
        <v>3235.303348001499</v>
      </c>
      <c r="G9">
        <v>1182.928193984912</v>
      </c>
      <c r="H9">
        <v>0.3656313077151254</v>
      </c>
    </row>
    <row r="10" spans="1:8">
      <c r="A10" t="s">
        <v>151</v>
      </c>
      <c r="B10">
        <v>37.9656566729178</v>
      </c>
      <c r="C10">
        <v>16.77535896920758</v>
      </c>
      <c r="D10">
        <v>11.20555591381398</v>
      </c>
      <c r="E10">
        <v>17.20016789171607</v>
      </c>
      <c r="F10">
        <v>3233.239793763143</v>
      </c>
      <c r="G10">
        <v>1182.096620849646</v>
      </c>
      <c r="H10">
        <v>0.3656074699840969</v>
      </c>
    </row>
    <row r="11" spans="1:8">
      <c r="A11" t="s">
        <v>164</v>
      </c>
      <c r="B11">
        <v>37.94027569727343</v>
      </c>
      <c r="C11">
        <v>16.77557787454016</v>
      </c>
      <c r="D11">
        <v>11.19641217698294</v>
      </c>
      <c r="E11">
        <v>17.18844486048335</v>
      </c>
      <c r="F11">
        <v>3228.441732594321</v>
      </c>
      <c r="G11">
        <v>1180.155347318873</v>
      </c>
      <c r="H11">
        <v>0.3655495266970544</v>
      </c>
    </row>
    <row r="12" spans="1:8">
      <c r="A12" t="s">
        <v>177</v>
      </c>
      <c r="B12">
        <v>37.89508038912793</v>
      </c>
      <c r="C12">
        <v>16.7758734424484</v>
      </c>
      <c r="D12">
        <v>11.18142391065109</v>
      </c>
      <c r="E12">
        <v>17.16766712299058</v>
      </c>
      <c r="F12">
        <v>3220.279280488706</v>
      </c>
      <c r="G12">
        <v>1176.848443519659</v>
      </c>
      <c r="H12">
        <v>0.3654491865503857</v>
      </c>
    </row>
    <row r="13" spans="1:8">
      <c r="A13" t="s">
        <v>190</v>
      </c>
      <c r="B13">
        <v>99.61286841757443</v>
      </c>
      <c r="C13">
        <v>22.50419435785702</v>
      </c>
      <c r="D13">
        <v>27.38185088598565</v>
      </c>
      <c r="E13">
        <v>48.69054786716931</v>
      </c>
      <c r="F13">
        <v>30003.43180268865</v>
      </c>
      <c r="G13">
        <v>18421.77700401321</v>
      </c>
      <c r="H13">
        <v>0.6139889971640645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2019-01-24T17:15:42Z</dcterms:created>
  <dcterms:modified xsi:type="dcterms:W3CDTF">2019-01-24T17:15:42Z</dcterms:modified>
</cp:coreProperties>
</file>