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<sst xmlns="http://schemas.openxmlformats.org/spreadsheetml/2006/main" count="491" uniqueCount="192">
  <si>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</si>
  <si>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</si>
  <si>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</si>
  <si>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</si>
  <si>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</si>
  <si>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</si>
  <si>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</si>
  <si>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</si>
  <si>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</si>
  <si>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</si>
  <si>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</si>
  <si>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</si>
  <si>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</si>
  <si>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</si>
  <si>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</si>
  <si>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</si>
  <si>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</si>
  <si>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</si>
  <si>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</si>
  <si>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</si>
  <si>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</si>
  <si>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</si>
  <si>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</si>
  <si>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</si>
  <si>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</si>
  <si>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</si>
  <si>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</si>
  <si>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</si>
  <si>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</si>
  <si>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</si>
  <si>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</si>
  <si>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</si>
  <si>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</si>
  <si>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Linea0-Ida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</si>
  <si>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</si>
  <si>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</si>
  <si>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</si>
  <si>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</si>
  <si>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</si>
  <si>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</si>
  <si>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</si>
  <si>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</si>
  <si>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</si>
  <si>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</si>
  <si>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</si>
  <si>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</si>
  <si>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3764</t>
  </si>
  <si>
    <t>Inicio</t>
  </si>
  <si>
    <t>PN0</t>
  </si>
  <si>
    <t>CP0</t>
  </si>
  <si>
    <t>PS0</t>
  </si>
  <si>
    <t>Linea0-Vuelta</t>
  </si>
  <si>
    <t>Linea1-Ida</t>
  </si>
  <si>
    <t>f1</t>
  </si>
  <si>
    <t>vComercial1</t>
  </si>
  <si>
    <t>K1</t>
  </si>
  <si>
    <t>B1</t>
  </si>
  <si>
    <t>ASK1</t>
  </si>
  <si>
    <t>RPK1</t>
  </si>
  <si>
    <t>FO1</t>
  </si>
  <si>
    <t>Linea 3765</t>
  </si>
  <si>
    <t>PN1</t>
  </si>
  <si>
    <t>CP1</t>
  </si>
  <si>
    <t>PS1</t>
  </si>
  <si>
    <t>Linea1-Vuelta</t>
  </si>
  <si>
    <t>Linea2-Ida</t>
  </si>
  <si>
    <t>f2</t>
  </si>
  <si>
    <t>vComercial2</t>
  </si>
  <si>
    <t>K2</t>
  </si>
  <si>
    <t>B2</t>
  </si>
  <si>
    <t>ASK2</t>
  </si>
  <si>
    <t>RPK2</t>
  </si>
  <si>
    <t>FO2</t>
  </si>
  <si>
    <t>Linea 3766</t>
  </si>
  <si>
    <t>PN2</t>
  </si>
  <si>
    <t>CP2</t>
  </si>
  <si>
    <t>PS2</t>
  </si>
  <si>
    <t>Linea2-Vuelta</t>
  </si>
  <si>
    <t>Linea3-Ida</t>
  </si>
  <si>
    <t>f3</t>
  </si>
  <si>
    <t>vComercial3</t>
  </si>
  <si>
    <t>K3</t>
  </si>
  <si>
    <t>B3</t>
  </si>
  <si>
    <t>ASK3</t>
  </si>
  <si>
    <t>RPK3</t>
  </si>
  <si>
    <t>FO3</t>
  </si>
  <si>
    <t>Linea 3767</t>
  </si>
  <si>
    <t>PN3</t>
  </si>
  <si>
    <t>CP3</t>
  </si>
  <si>
    <t>PS3</t>
  </si>
  <si>
    <t>Linea3-Vuelta</t>
  </si>
  <si>
    <t>Linea4-Ida</t>
  </si>
  <si>
    <t>f4</t>
  </si>
  <si>
    <t>vComercial4</t>
  </si>
  <si>
    <t>K4</t>
  </si>
  <si>
    <t>B4</t>
  </si>
  <si>
    <t>ASK4</t>
  </si>
  <si>
    <t>RPK4</t>
  </si>
  <si>
    <t>FO4</t>
  </si>
  <si>
    <t>Linea 3768</t>
  </si>
  <si>
    <t>PN4</t>
  </si>
  <si>
    <t>CP4</t>
  </si>
  <si>
    <t>PS4</t>
  </si>
  <si>
    <t>Linea4-Vuelta</t>
  </si>
  <si>
    <t>Linea5-Ida</t>
  </si>
  <si>
    <t>f5</t>
  </si>
  <si>
    <t>vComercial5</t>
  </si>
  <si>
    <t>K5</t>
  </si>
  <si>
    <t>B5</t>
  </si>
  <si>
    <t>ASK5</t>
  </si>
  <si>
    <t>RPK5</t>
  </si>
  <si>
    <t>FO5</t>
  </si>
  <si>
    <t>Linea 3769</t>
  </si>
  <si>
    <t>PN5</t>
  </si>
  <si>
    <t>CP5</t>
  </si>
  <si>
    <t>PS5</t>
  </si>
  <si>
    <t>Linea5-Vuelta</t>
  </si>
  <si>
    <t>Linea6-Ida</t>
  </si>
  <si>
    <t>f6</t>
  </si>
  <si>
    <t>vComercial6</t>
  </si>
  <si>
    <t>K6</t>
  </si>
  <si>
    <t>B6</t>
  </si>
  <si>
    <t>ASK6</t>
  </si>
  <si>
    <t>RPK6</t>
  </si>
  <si>
    <t>FO6</t>
  </si>
  <si>
    <t>Linea 3770</t>
  </si>
  <si>
    <t>PN6</t>
  </si>
  <si>
    <t>CP6</t>
  </si>
  <si>
    <t>PS6</t>
  </si>
  <si>
    <t>Linea6-Vuelta</t>
  </si>
  <si>
    <t>Linea7-Ida</t>
  </si>
  <si>
    <t>f7</t>
  </si>
  <si>
    <t>vComercial7</t>
  </si>
  <si>
    <t>K7</t>
  </si>
  <si>
    <t>B7</t>
  </si>
  <si>
    <t>ASK7</t>
  </si>
  <si>
    <t>RPK7</t>
  </si>
  <si>
    <t>FO7</t>
  </si>
  <si>
    <t>Linea 3771</t>
  </si>
  <si>
    <t>PN7</t>
  </si>
  <si>
    <t>CP7</t>
  </si>
  <si>
    <t>PS7</t>
  </si>
  <si>
    <t>Linea7-Vuelta</t>
  </si>
  <si>
    <t>Linea8-Ida</t>
  </si>
  <si>
    <t>f8</t>
  </si>
  <si>
    <t>vComercial8</t>
  </si>
  <si>
    <t>K8</t>
  </si>
  <si>
    <t>B8</t>
  </si>
  <si>
    <t>ASK8</t>
  </si>
  <si>
    <t>RPK8</t>
  </si>
  <si>
    <t>FO8</t>
  </si>
  <si>
    <t>Linea 3772</t>
  </si>
  <si>
    <t>PN8</t>
  </si>
  <si>
    <t>CBD0</t>
  </si>
  <si>
    <t>PS8</t>
  </si>
  <si>
    <t>Linea8-Vuelta</t>
  </si>
  <si>
    <t>Linea9-Ida</t>
  </si>
  <si>
    <t>f9</t>
  </si>
  <si>
    <t>vComercial9</t>
  </si>
  <si>
    <t>K9</t>
  </si>
  <si>
    <t>B9</t>
  </si>
  <si>
    <t>ASK9</t>
  </si>
  <si>
    <t>RPK9</t>
  </si>
  <si>
    <t>FO9</t>
  </si>
  <si>
    <t>Linea 3773</t>
  </si>
  <si>
    <t>PN9</t>
  </si>
  <si>
    <t>CBD1</t>
  </si>
  <si>
    <t>PS9</t>
  </si>
  <si>
    <t>Linea9-Vuelta</t>
  </si>
  <si>
    <t>Linea10-Ida</t>
  </si>
  <si>
    <t>f10</t>
  </si>
  <si>
    <t>vComercial10</t>
  </si>
  <si>
    <t>K10</t>
  </si>
  <si>
    <t>B10</t>
  </si>
  <si>
    <t>ASK10</t>
  </si>
  <si>
    <t>RPK10</t>
  </si>
  <si>
    <t>FO10</t>
  </si>
  <si>
    <t>Linea 3774</t>
  </si>
  <si>
    <t>PN10</t>
  </si>
  <si>
    <t>CBD2</t>
  </si>
  <si>
    <t>PS10</t>
  </si>
  <si>
    <t>Linea10-Vuelta</t>
  </si>
  <si>
    <t>Linea11-Ida</t>
  </si>
  <si>
    <t>f11</t>
  </si>
  <si>
    <t>vComercial11</t>
  </si>
  <si>
    <t>K11</t>
  </si>
  <si>
    <t>B11</t>
  </si>
  <si>
    <t>ASK11</t>
  </si>
  <si>
    <t>RPK11</t>
  </si>
  <si>
    <t>FO11</t>
  </si>
  <si>
    <t>Linea 3775</t>
  </si>
  <si>
    <t>Linea11-Vuelta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</si>
</sst>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Main!$A$2:$A$569</c:f>
              <c:numCache>
                <c:formatCode>General</c:formatCode>
                <c:ptCount val="56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</c:numCache>
            </c:numRef>
          </c:cat>
          <c:val>
            <c:numRef>
              <c:f>Main!$B$2:$B$569</c:f>
              <c:numCache>
                <c:formatCode>General</c:formatCode>
                <c:ptCount val="568"/>
                <c:pt idx="0">
                  <c:v>18579326.8400248</c:v>
                </c:pt>
                <c:pt idx="1">
                  <c:v>122278521.6511731</c:v>
                </c:pt>
                <c:pt idx="2">
                  <c:v>118814929.2677237</c:v>
                </c:pt>
                <c:pt idx="3">
                  <c:v>115350243.6824074</c:v>
                </c:pt>
                <c:pt idx="4">
                  <c:v>111882544.9367343</c:v>
                </c:pt>
                <c:pt idx="5">
                  <c:v>108417755.3296676</c:v>
                </c:pt>
                <c:pt idx="6">
                  <c:v>104959371.2315544</c:v>
                </c:pt>
                <c:pt idx="7">
                  <c:v>101504592.8295625</c:v>
                </c:pt>
                <c:pt idx="8">
                  <c:v>98050740.61458363</c:v>
                </c:pt>
                <c:pt idx="9">
                  <c:v>94598432.05982921</c:v>
                </c:pt>
                <c:pt idx="10">
                  <c:v>91097067.25181507</c:v>
                </c:pt>
                <c:pt idx="11">
                  <c:v>87605645.03060468</c:v>
                </c:pt>
                <c:pt idx="12">
                  <c:v>84131162.0209031</c:v>
                </c:pt>
                <c:pt idx="13">
                  <c:v>65333306.33381511</c:v>
                </c:pt>
                <c:pt idx="14">
                  <c:v>56919027.98430017</c:v>
                </c:pt>
                <c:pt idx="15">
                  <c:v>54221175.91734888</c:v>
                </c:pt>
                <c:pt idx="16">
                  <c:v>54714773.2511203</c:v>
                </c:pt>
                <c:pt idx="17">
                  <c:v>54367254.38381004</c:v>
                </c:pt>
                <c:pt idx="18">
                  <c:v>54351385.3030685</c:v>
                </c:pt>
                <c:pt idx="19">
                  <c:v>54366861.74764664</c:v>
                </c:pt>
                <c:pt idx="20">
                  <c:v>54334617.10246275</c:v>
                </c:pt>
                <c:pt idx="21">
                  <c:v>54366982.90802156</c:v>
                </c:pt>
                <c:pt idx="22">
                  <c:v>54317144.59094169</c:v>
                </c:pt>
                <c:pt idx="23">
                  <c:v>54371679.39032756</c:v>
                </c:pt>
                <c:pt idx="24">
                  <c:v>54281245.25054473</c:v>
                </c:pt>
                <c:pt idx="25">
                  <c:v>54628446.91594654</c:v>
                </c:pt>
                <c:pt idx="26">
                  <c:v>48973758.30315819</c:v>
                </c:pt>
                <c:pt idx="27">
                  <c:v>44946722.224111</c:v>
                </c:pt>
                <c:pt idx="28">
                  <c:v>42994011.66419447</c:v>
                </c:pt>
                <c:pt idx="29">
                  <c:v>43126588.23451383</c:v>
                </c:pt>
                <c:pt idx="30">
                  <c:v>43045964.04806318</c:v>
                </c:pt>
                <c:pt idx="31">
                  <c:v>42209275.92736946</c:v>
                </c:pt>
                <c:pt idx="32">
                  <c:v>42264798.80195504</c:v>
                </c:pt>
                <c:pt idx="33">
                  <c:v>41831664.24603125</c:v>
                </c:pt>
                <c:pt idx="34">
                  <c:v>41808379.91767085</c:v>
                </c:pt>
                <c:pt idx="35">
                  <c:v>41038578.57069515</c:v>
                </c:pt>
                <c:pt idx="36">
                  <c:v>41102401.67259596</c:v>
                </c:pt>
                <c:pt idx="37">
                  <c:v>39773773.90016948</c:v>
                </c:pt>
                <c:pt idx="38">
                  <c:v>38349594.14275631</c:v>
                </c:pt>
                <c:pt idx="39">
                  <c:v>36124171.93575738</c:v>
                </c:pt>
                <c:pt idx="40">
                  <c:v>34338050.32703787</c:v>
                </c:pt>
                <c:pt idx="41">
                  <c:v>32935074.42372366</c:v>
                </c:pt>
                <c:pt idx="42">
                  <c:v>32316922.09922976</c:v>
                </c:pt>
                <c:pt idx="43">
                  <c:v>31945072.0323628</c:v>
                </c:pt>
                <c:pt idx="44">
                  <c:v>32143562.81386388</c:v>
                </c:pt>
                <c:pt idx="45">
                  <c:v>31712421.81901963</c:v>
                </c:pt>
                <c:pt idx="46">
                  <c:v>31683126.46123038</c:v>
                </c:pt>
                <c:pt idx="47">
                  <c:v>31030110.94699183</c:v>
                </c:pt>
                <c:pt idx="48">
                  <c:v>30692106.54628408</c:v>
                </c:pt>
                <c:pt idx="49">
                  <c:v>30739067.95870407</c:v>
                </c:pt>
                <c:pt idx="50">
                  <c:v>30204673.86219376</c:v>
                </c:pt>
                <c:pt idx="51">
                  <c:v>30262352.10886929</c:v>
                </c:pt>
                <c:pt idx="52">
                  <c:v>28976062.83917514</c:v>
                </c:pt>
                <c:pt idx="53">
                  <c:v>27998264.02122771</c:v>
                </c:pt>
                <c:pt idx="54">
                  <c:v>27107812.43283376</c:v>
                </c:pt>
                <c:pt idx="55">
                  <c:v>26395325.31389157</c:v>
                </c:pt>
                <c:pt idx="56">
                  <c:v>26027486.52469853</c:v>
                </c:pt>
                <c:pt idx="57">
                  <c:v>25833872.65820059</c:v>
                </c:pt>
                <c:pt idx="58">
                  <c:v>25773033.03180625</c:v>
                </c:pt>
                <c:pt idx="59">
                  <c:v>25468357.27221421</c:v>
                </c:pt>
                <c:pt idx="60">
                  <c:v>25264724.95145398</c:v>
                </c:pt>
                <c:pt idx="61">
                  <c:v>25274355.8991635</c:v>
                </c:pt>
                <c:pt idx="62">
                  <c:v>24781111.97101278</c:v>
                </c:pt>
                <c:pt idx="63">
                  <c:v>24655686.92736134</c:v>
                </c:pt>
                <c:pt idx="64">
                  <c:v>24686461.67672999</c:v>
                </c:pt>
                <c:pt idx="65">
                  <c:v>24261824.94466312</c:v>
                </c:pt>
                <c:pt idx="66">
                  <c:v>23638464.81998258</c:v>
                </c:pt>
                <c:pt idx="67">
                  <c:v>23109873.99360744</c:v>
                </c:pt>
                <c:pt idx="68">
                  <c:v>22612707.14897893</c:v>
                </c:pt>
                <c:pt idx="69">
                  <c:v>22263148.16468347</c:v>
                </c:pt>
                <c:pt idx="70">
                  <c:v>22061083.50053082</c:v>
                </c:pt>
                <c:pt idx="71">
                  <c:v>21945610.99812407</c:v>
                </c:pt>
                <c:pt idx="72">
                  <c:v>21952240.97561941</c:v>
                </c:pt>
                <c:pt idx="73">
                  <c:v>21630614.68872702</c:v>
                </c:pt>
                <c:pt idx="74">
                  <c:v>21435068.50434132</c:v>
                </c:pt>
                <c:pt idx="75">
                  <c:v>21109607.90555298</c:v>
                </c:pt>
                <c:pt idx="76">
                  <c:v>20838489.33764734</c:v>
                </c:pt>
                <c:pt idx="77">
                  <c:v>20713132.41210922</c:v>
                </c:pt>
                <c:pt idx="78">
                  <c:v>20718694.79517853</c:v>
                </c:pt>
                <c:pt idx="79">
                  <c:v>20368541.34669608</c:v>
                </c:pt>
                <c:pt idx="80">
                  <c:v>20083420.87233725</c:v>
                </c:pt>
                <c:pt idx="81">
                  <c:v>19772998.37302703</c:v>
                </c:pt>
                <c:pt idx="82">
                  <c:v>19518546.45168537</c:v>
                </c:pt>
                <c:pt idx="83">
                  <c:v>19355524.74623906</c:v>
                </c:pt>
                <c:pt idx="84">
                  <c:v>19262106.13159313</c:v>
                </c:pt>
                <c:pt idx="85">
                  <c:v>19271325.2034747</c:v>
                </c:pt>
                <c:pt idx="86">
                  <c:v>19027541.48003579</c:v>
                </c:pt>
                <c:pt idx="87">
                  <c:v>18880349.39470466</c:v>
                </c:pt>
                <c:pt idx="88">
                  <c:v>18662059.672221</c:v>
                </c:pt>
                <c:pt idx="89">
                  <c:v>18481311.51280305</c:v>
                </c:pt>
                <c:pt idx="90">
                  <c:v>18407834.65476037</c:v>
                </c:pt>
                <c:pt idx="91">
                  <c:v>18408533.03003695</c:v>
                </c:pt>
                <c:pt idx="92">
                  <c:v>18196408.90061378</c:v>
                </c:pt>
                <c:pt idx="93">
                  <c:v>18027424.13642137</c:v>
                </c:pt>
                <c:pt idx="94">
                  <c:v>17829539.04187248</c:v>
                </c:pt>
                <c:pt idx="95">
                  <c:v>17651375.22998025</c:v>
                </c:pt>
                <c:pt idx="96">
                  <c:v>17524490.59450654</c:v>
                </c:pt>
                <c:pt idx="97">
                  <c:v>17449740.41595542</c:v>
                </c:pt>
                <c:pt idx="98">
                  <c:v>17340899.10583332</c:v>
                </c:pt>
                <c:pt idx="99">
                  <c:v>17188722.69133882</c:v>
                </c:pt>
                <c:pt idx="100">
                  <c:v>17080521.49998886</c:v>
                </c:pt>
                <c:pt idx="101">
                  <c:v>16931230.6081558</c:v>
                </c:pt>
                <c:pt idx="102">
                  <c:v>16806760.42735255</c:v>
                </c:pt>
                <c:pt idx="103">
                  <c:v>16726795.33856802</c:v>
                </c:pt>
                <c:pt idx="104">
                  <c:v>16643891.53237331</c:v>
                </c:pt>
                <c:pt idx="105">
                  <c:v>16525288.34509846</c:v>
                </c:pt>
                <c:pt idx="106">
                  <c:v>16424204.10355246</c:v>
                </c:pt>
                <c:pt idx="107">
                  <c:v>16297661.47605267</c:v>
                </c:pt>
                <c:pt idx="108">
                  <c:v>16178088.90594594</c:v>
                </c:pt>
                <c:pt idx="109">
                  <c:v>16088803.15564789</c:v>
                </c:pt>
                <c:pt idx="110">
                  <c:v>16035599.40164092</c:v>
                </c:pt>
                <c:pt idx="111">
                  <c:v>15958937.444555</c:v>
                </c:pt>
                <c:pt idx="112">
                  <c:v>15853061.80803446</c:v>
                </c:pt>
                <c:pt idx="113">
                  <c:v>15775425.44103128</c:v>
                </c:pt>
                <c:pt idx="114">
                  <c:v>15671155.69019494</c:v>
                </c:pt>
                <c:pt idx="115">
                  <c:v>15582138.67579207</c:v>
                </c:pt>
                <c:pt idx="116">
                  <c:v>15522911.69968152</c:v>
                </c:pt>
                <c:pt idx="117">
                  <c:v>15462285.07605962</c:v>
                </c:pt>
                <c:pt idx="118">
                  <c:v>15379952.59089513</c:v>
                </c:pt>
                <c:pt idx="119">
                  <c:v>15310404.86362395</c:v>
                </c:pt>
                <c:pt idx="120">
                  <c:v>15223421.66389012</c:v>
                </c:pt>
                <c:pt idx="121">
                  <c:v>15139345.23620621</c:v>
                </c:pt>
                <c:pt idx="122">
                  <c:v>15074703.49515835</c:v>
                </c:pt>
                <c:pt idx="123">
                  <c:v>15035992.43650723</c:v>
                </c:pt>
                <c:pt idx="124">
                  <c:v>14981122.66050773</c:v>
                </c:pt>
                <c:pt idx="125">
                  <c:v>14906298.85162533</c:v>
                </c:pt>
                <c:pt idx="126">
                  <c:v>14850194.85287233</c:v>
                </c:pt>
                <c:pt idx="127">
                  <c:v>14775617.48205083</c:v>
                </c:pt>
                <c:pt idx="128">
                  <c:v>14709998.21844975</c:v>
                </c:pt>
                <c:pt idx="129">
                  <c:v>14664945.59800097</c:v>
                </c:pt>
                <c:pt idx="130">
                  <c:v>14619862.39256956</c:v>
                </c:pt>
                <c:pt idx="131">
                  <c:v>14560271.82333571</c:v>
                </c:pt>
                <c:pt idx="132">
                  <c:v>14509949.21628001</c:v>
                </c:pt>
                <c:pt idx="133">
                  <c:v>14447434.28447937</c:v>
                </c:pt>
                <c:pt idx="134">
                  <c:v>14386244.41739459</c:v>
                </c:pt>
                <c:pt idx="135">
                  <c:v>14338220.25549043</c:v>
                </c:pt>
                <c:pt idx="136">
                  <c:v>14309372.80796008</c:v>
                </c:pt>
                <c:pt idx="137">
                  <c:v>14269415.20976803</c:v>
                </c:pt>
                <c:pt idx="138">
                  <c:v>14215084.35095354</c:v>
                </c:pt>
                <c:pt idx="139">
                  <c:v>14173966.530669</c:v>
                </c:pt>
                <c:pt idx="140">
                  <c:v>14119225.87271811</c:v>
                </c:pt>
                <c:pt idx="141">
                  <c:v>14070022.88062956</c:v>
                </c:pt>
                <c:pt idx="142">
                  <c:v>14035583.07376634</c:v>
                </c:pt>
                <c:pt idx="143">
                  <c:v>14001568.14900228</c:v>
                </c:pt>
                <c:pt idx="144">
                  <c:v>13957419.16748597</c:v>
                </c:pt>
                <c:pt idx="145">
                  <c:v>13920265.12438109</c:v>
                </c:pt>
                <c:pt idx="146">
                  <c:v>13874218.61077673</c:v>
                </c:pt>
                <c:pt idx="147">
                  <c:v>13828631.86562166</c:v>
                </c:pt>
                <c:pt idx="148">
                  <c:v>13792148.44801435</c:v>
                </c:pt>
                <c:pt idx="149">
                  <c:v>13770170.01210597</c:v>
                </c:pt>
                <c:pt idx="150">
                  <c:v>13740349.2715863</c:v>
                </c:pt>
                <c:pt idx="151">
                  <c:v>13700107.44139393</c:v>
                </c:pt>
                <c:pt idx="152">
                  <c:v>13669491.58783517</c:v>
                </c:pt>
                <c:pt idx="153">
                  <c:v>13628722.32115247</c:v>
                </c:pt>
                <c:pt idx="154">
                  <c:v>13591372.05082371</c:v>
                </c:pt>
                <c:pt idx="155">
                  <c:v>13564683.2293261</c:v>
                </c:pt>
                <c:pt idx="156">
                  <c:v>13538665.31868609</c:v>
                </c:pt>
                <c:pt idx="157">
                  <c:v>13505443.2515333</c:v>
                </c:pt>
                <c:pt idx="158">
                  <c:v>13477408.84304846</c:v>
                </c:pt>
                <c:pt idx="159">
                  <c:v>13442858.88798005</c:v>
                </c:pt>
                <c:pt idx="160">
                  <c:v>13408368.20963814</c:v>
                </c:pt>
                <c:pt idx="161">
                  <c:v>13380355.29387465</c:v>
                </c:pt>
                <c:pt idx="162">
                  <c:v>13363425.73677352</c:v>
                </c:pt>
                <c:pt idx="163">
                  <c:v>13340853.91963271</c:v>
                </c:pt>
                <c:pt idx="164">
                  <c:v>13310577.85018261</c:v>
                </c:pt>
                <c:pt idx="165">
                  <c:v>13287532.12246622</c:v>
                </c:pt>
                <c:pt idx="166">
                  <c:v>13256677.23421743</c:v>
                </c:pt>
                <c:pt idx="167">
                  <c:v>13228050.05398411</c:v>
                </c:pt>
                <c:pt idx="168">
                  <c:v>13207311.09408512</c:v>
                </c:pt>
                <c:pt idx="169">
                  <c:v>13187342.47392751</c:v>
                </c:pt>
                <c:pt idx="170">
                  <c:v>13162105.79690325</c:v>
                </c:pt>
                <c:pt idx="171">
                  <c:v>13140993.84257709</c:v>
                </c:pt>
                <c:pt idx="172">
                  <c:v>13114876.67135904</c:v>
                </c:pt>
                <c:pt idx="173">
                  <c:v>13088543.05792337</c:v>
                </c:pt>
                <c:pt idx="174">
                  <c:v>13066822.32134208</c:v>
                </c:pt>
                <c:pt idx="175">
                  <c:v>13053672.47271211</c:v>
                </c:pt>
                <c:pt idx="176">
                  <c:v>13036479.82696663</c:v>
                </c:pt>
                <c:pt idx="177">
                  <c:v>13013518.66717822</c:v>
                </c:pt>
                <c:pt idx="178">
                  <c:v>12996070.90586414</c:v>
                </c:pt>
                <c:pt idx="179">
                  <c:v>12972644.76451008</c:v>
                </c:pt>
                <c:pt idx="180">
                  <c:v>12950626.13085292</c:v>
                </c:pt>
                <c:pt idx="181">
                  <c:v>12934472.71773114</c:v>
                </c:pt>
                <c:pt idx="182">
                  <c:v>12919074.34085049</c:v>
                </c:pt>
                <c:pt idx="183">
                  <c:v>12899828.6700619</c:v>
                </c:pt>
                <c:pt idx="184">
                  <c:v>12883694.80538978</c:v>
                </c:pt>
                <c:pt idx="185">
                  <c:v>12863800.31644081</c:v>
                </c:pt>
                <c:pt idx="186">
                  <c:v>12843600.35089082</c:v>
                </c:pt>
                <c:pt idx="187">
                  <c:v>12826779.51046094</c:v>
                </c:pt>
                <c:pt idx="188">
                  <c:v>12816591.08092044</c:v>
                </c:pt>
                <c:pt idx="189">
                  <c:v>12803441.49210626</c:v>
                </c:pt>
                <c:pt idx="190">
                  <c:v>12785958.27200917</c:v>
                </c:pt>
                <c:pt idx="191">
                  <c:v>12772750.8023606</c:v>
                </c:pt>
                <c:pt idx="192">
                  <c:v>12754835.38091597</c:v>
                </c:pt>
                <c:pt idx="193">
                  <c:v>12737865.69400301</c:v>
                </c:pt>
                <c:pt idx="194">
                  <c:v>12725323.36977761</c:v>
                </c:pt>
                <c:pt idx="195">
                  <c:v>12713521.55667425</c:v>
                </c:pt>
                <c:pt idx="196">
                  <c:v>12698845.92198745</c:v>
                </c:pt>
                <c:pt idx="197">
                  <c:v>12686744.12765817</c:v>
                </c:pt>
                <c:pt idx="198">
                  <c:v>12671672.24776779</c:v>
                </c:pt>
                <c:pt idx="199">
                  <c:v>12656206.40374022</c:v>
                </c:pt>
                <c:pt idx="200">
                  <c:v>12643176.7559867</c:v>
                </c:pt>
                <c:pt idx="201">
                  <c:v>12635304.31976132</c:v>
                </c:pt>
                <c:pt idx="202">
                  <c:v>12625332.45413642</c:v>
                </c:pt>
                <c:pt idx="203">
                  <c:v>12612069.02598244</c:v>
                </c:pt>
                <c:pt idx="204">
                  <c:v>12602130.99059367</c:v>
                </c:pt>
                <c:pt idx="205">
                  <c:v>12588561.10088746</c:v>
                </c:pt>
                <c:pt idx="206">
                  <c:v>12575569.07212237</c:v>
                </c:pt>
                <c:pt idx="207">
                  <c:v>12565909.35847971</c:v>
                </c:pt>
                <c:pt idx="208">
                  <c:v>12556903.02779201</c:v>
                </c:pt>
                <c:pt idx="209">
                  <c:v>12545795.16130629</c:v>
                </c:pt>
                <c:pt idx="210">
                  <c:v>12536618.42293685</c:v>
                </c:pt>
                <c:pt idx="211">
                  <c:v>12525215.41838147</c:v>
                </c:pt>
                <c:pt idx="212">
                  <c:v>12513435.0185217</c:v>
                </c:pt>
                <c:pt idx="213">
                  <c:v>12503471.96258889</c:v>
                </c:pt>
                <c:pt idx="214">
                  <c:v>12497485.50400974</c:v>
                </c:pt>
                <c:pt idx="215">
                  <c:v>12489968.97213177</c:v>
                </c:pt>
                <c:pt idx="216">
                  <c:v>12479988.07056398</c:v>
                </c:pt>
                <c:pt idx="217">
                  <c:v>12472613.82784627</c:v>
                </c:pt>
                <c:pt idx="218">
                  <c:v>12462352.73796383</c:v>
                </c:pt>
                <c:pt idx="219">
                  <c:v>12452480.65164055</c:v>
                </c:pt>
                <c:pt idx="220">
                  <c:v>12445135.39293454</c:v>
                </c:pt>
                <c:pt idx="221">
                  <c:v>12438394.41097868</c:v>
                </c:pt>
                <c:pt idx="222">
                  <c:v>12430084.27242685</c:v>
                </c:pt>
                <c:pt idx="223">
                  <c:v>12423415.40275108</c:v>
                </c:pt>
                <c:pt idx="224">
                  <c:v>12414978.47885324</c:v>
                </c:pt>
                <c:pt idx="225">
                  <c:v>12406142.97224874</c:v>
                </c:pt>
                <c:pt idx="226">
                  <c:v>12398606.35117142</c:v>
                </c:pt>
                <c:pt idx="227">
                  <c:v>12394123.89446149</c:v>
                </c:pt>
                <c:pt idx="228">
                  <c:v>12388608.25881812</c:v>
                </c:pt>
                <c:pt idx="229">
                  <c:v>12381235.45364841</c:v>
                </c:pt>
                <c:pt idx="230">
                  <c:v>12375879.07760601</c:v>
                </c:pt>
                <c:pt idx="231">
                  <c:v>12368338.03588794</c:v>
                </c:pt>
                <c:pt idx="232">
                  <c:v>12360999.23586525</c:v>
                </c:pt>
                <c:pt idx="233">
                  <c:v>12355546.06248817</c:v>
                </c:pt>
                <c:pt idx="234">
                  <c:v>12350591.52905284</c:v>
                </c:pt>
                <c:pt idx="235">
                  <c:v>12344527.61894729</c:v>
                </c:pt>
                <c:pt idx="236">
                  <c:v>12339643.34824035</c:v>
                </c:pt>
                <c:pt idx="237">
                  <c:v>12333487.91211827</c:v>
                </c:pt>
                <c:pt idx="238">
                  <c:v>12326990.09093703</c:v>
                </c:pt>
                <c:pt idx="239">
                  <c:v>12321465.70329001</c:v>
                </c:pt>
                <c:pt idx="240">
                  <c:v>12318231.20113545</c:v>
                </c:pt>
                <c:pt idx="241">
                  <c:v>12314268.86826069</c:v>
                </c:pt>
                <c:pt idx="242">
                  <c:v>12308969.69188822</c:v>
                </c:pt>
                <c:pt idx="243">
                  <c:v>12305223.40713917</c:v>
                </c:pt>
                <c:pt idx="244">
                  <c:v>12299765.98366147</c:v>
                </c:pt>
                <c:pt idx="245">
                  <c:v>12294440.38171341</c:v>
                </c:pt>
                <c:pt idx="246">
                  <c:v>12290516.70331164</c:v>
                </c:pt>
                <c:pt idx="247">
                  <c:v>12287033.63484971</c:v>
                </c:pt>
                <c:pt idx="248">
                  <c:v>12282748.48254281</c:v>
                </c:pt>
                <c:pt idx="249">
                  <c:v>12279480.48530965</c:v>
                </c:pt>
                <c:pt idx="250">
                  <c:v>12275228.63000074</c:v>
                </c:pt>
                <c:pt idx="251">
                  <c:v>12270643.04676302</c:v>
                </c:pt>
                <c:pt idx="252">
                  <c:v>12266718.36175452</c:v>
                </c:pt>
                <c:pt idx="253">
                  <c:v>12264474.64023664</c:v>
                </c:pt>
                <c:pt idx="254">
                  <c:v>12261801.58435258</c:v>
                </c:pt>
                <c:pt idx="255">
                  <c:v>12258169.18836643</c:v>
                </c:pt>
                <c:pt idx="256">
                  <c:v>12255678.69120027</c:v>
                </c:pt>
                <c:pt idx="257">
                  <c:v>12251992.31978815</c:v>
                </c:pt>
                <c:pt idx="258">
                  <c:v>12248332.67851234</c:v>
                </c:pt>
                <c:pt idx="259">
                  <c:v>12245669.43269861</c:v>
                </c:pt>
                <c:pt idx="260">
                  <c:v>12243336.59718303</c:v>
                </c:pt>
                <c:pt idx="261">
                  <c:v>12240498.82246565</c:v>
                </c:pt>
                <c:pt idx="262">
                  <c:v>12238302.03826563</c:v>
                </c:pt>
                <c:pt idx="263">
                  <c:v>12235489.68679081</c:v>
                </c:pt>
                <c:pt idx="264">
                  <c:v>12232422.14990931</c:v>
                </c:pt>
                <c:pt idx="265">
                  <c:v>12229840.05949007</c:v>
                </c:pt>
                <c:pt idx="266">
                  <c:v>12228413.27827523</c:v>
                </c:pt>
                <c:pt idx="267">
                  <c:v>12226708.69635052</c:v>
                </c:pt>
                <c:pt idx="268">
                  <c:v>12224400.80673341</c:v>
                </c:pt>
                <c:pt idx="269">
                  <c:v>12222901.96048204</c:v>
                </c:pt>
                <c:pt idx="270">
                  <c:v>12220532.88834559</c:v>
                </c:pt>
                <c:pt idx="271">
                  <c:v>12218184.99216435</c:v>
                </c:pt>
                <c:pt idx="272">
                  <c:v>12216521.23034124</c:v>
                </c:pt>
                <c:pt idx="273">
                  <c:v>12215127.13581915</c:v>
                </c:pt>
                <c:pt idx="274">
                  <c:v>12213404.06068184</c:v>
                </c:pt>
                <c:pt idx="275">
                  <c:v>12212233.32146171</c:v>
                </c:pt>
                <c:pt idx="276">
                  <c:v>12210627.95728965</c:v>
                </c:pt>
                <c:pt idx="277">
                  <c:v>12208804.08437768</c:v>
                </c:pt>
                <c:pt idx="278">
                  <c:v>12207254.4313078</c:v>
                </c:pt>
                <c:pt idx="279">
                  <c:v>12206443.0627308</c:v>
                </c:pt>
                <c:pt idx="280">
                  <c:v>12205531.67754864</c:v>
                </c:pt>
                <c:pt idx="281">
                  <c:v>12204253.23666772</c:v>
                </c:pt>
                <c:pt idx="282">
                  <c:v>12203467.72688144</c:v>
                </c:pt>
                <c:pt idx="283">
                  <c:v>12202232.66929912</c:v>
                </c:pt>
                <c:pt idx="284">
                  <c:v>12200957.85887302</c:v>
                </c:pt>
                <c:pt idx="285">
                  <c:v>12200087.54521399</c:v>
                </c:pt>
                <c:pt idx="286">
                  <c:v>12199372.81121063</c:v>
                </c:pt>
                <c:pt idx="287">
                  <c:v>12198531.97462785</c:v>
                </c:pt>
                <c:pt idx="288">
                  <c:v>12197897.50909035</c:v>
                </c:pt>
                <c:pt idx="289">
                  <c:v>12197120.87363259</c:v>
                </c:pt>
                <c:pt idx="290">
                  <c:v>12196232.4228064</c:v>
                </c:pt>
                <c:pt idx="291">
                  <c:v>12195529.5391899</c:v>
                </c:pt>
                <c:pt idx="292">
                  <c:v>12195187.76287582</c:v>
                </c:pt>
                <c:pt idx="293">
                  <c:v>12195164.39955116</c:v>
                </c:pt>
                <c:pt idx="294">
                  <c:v>12194528.95804054</c:v>
                </c:pt>
                <c:pt idx="295">
                  <c:v>12194235.32082461</c:v>
                </c:pt>
                <c:pt idx="296">
                  <c:v>12194194.08476043</c:v>
                </c:pt>
                <c:pt idx="297">
                  <c:v>12193514.58253074</c:v>
                </c:pt>
                <c:pt idx="298">
                  <c:v>12193130.17384852</c:v>
                </c:pt>
                <c:pt idx="299">
                  <c:v>12192848.37931702</c:v>
                </c:pt>
                <c:pt idx="300">
                  <c:v>12192498.71400597</c:v>
                </c:pt>
                <c:pt idx="301">
                  <c:v>12192354.31721641</c:v>
                </c:pt>
                <c:pt idx="302">
                  <c:v>12192347.90573549</c:v>
                </c:pt>
                <c:pt idx="303">
                  <c:v>12191982.81149279</c:v>
                </c:pt>
                <c:pt idx="304">
                  <c:v>12191734.27928977</c:v>
                </c:pt>
                <c:pt idx="305">
                  <c:v>12191634.4878426</c:v>
                </c:pt>
                <c:pt idx="306">
                  <c:v>12191652.59102498</c:v>
                </c:pt>
                <c:pt idx="307">
                  <c:v>12191474.11681666</c:v>
                </c:pt>
                <c:pt idx="308">
                  <c:v>12191405.64912951</c:v>
                </c:pt>
                <c:pt idx="309">
                  <c:v>12191423.18032568</c:v>
                </c:pt>
                <c:pt idx="310">
                  <c:v>12191280.2758468</c:v>
                </c:pt>
                <c:pt idx="311">
                  <c:v>12191216.88399341</c:v>
                </c:pt>
                <c:pt idx="312">
                  <c:v>12191206.73806729</c:v>
                </c:pt>
                <c:pt idx="313">
                  <c:v>12191145.39315887</c:v>
                </c:pt>
                <c:pt idx="314">
                  <c:v>12191077.01828334</c:v>
                </c:pt>
                <c:pt idx="315">
                  <c:v>12191112.04138112</c:v>
                </c:pt>
                <c:pt idx="316">
                  <c:v>12191075.55624904</c:v>
                </c:pt>
                <c:pt idx="317">
                  <c:v>12191105.81418322</c:v>
                </c:pt>
                <c:pt idx="318">
                  <c:v>12191097.49005957</c:v>
                </c:pt>
                <c:pt idx="319">
                  <c:v>12191116.48888879</c:v>
                </c:pt>
                <c:pt idx="320">
                  <c:v>12191111.5828636</c:v>
                </c:pt>
                <c:pt idx="321">
                  <c:v>12191089.84391114</c:v>
                </c:pt>
                <c:pt idx="322">
                  <c:v>12191079.61735862</c:v>
                </c:pt>
                <c:pt idx="323">
                  <c:v>12191096.21510285</c:v>
                </c:pt>
                <c:pt idx="324">
                  <c:v>12191122.29400932</c:v>
                </c:pt>
                <c:pt idx="325">
                  <c:v>12191091.03444603</c:v>
                </c:pt>
                <c:pt idx="326">
                  <c:v>12191076.00878136</c:v>
                </c:pt>
                <c:pt idx="327">
                  <c:v>12191082.13245416</c:v>
                </c:pt>
                <c:pt idx="328">
                  <c:v>12191083.51046652</c:v>
                </c:pt>
                <c:pt idx="329">
                  <c:v>12191066.35004869</c:v>
                </c:pt>
                <c:pt idx="330">
                  <c:v>12191069.35281609</c:v>
                </c:pt>
                <c:pt idx="331">
                  <c:v>12191060.74766255</c:v>
                </c:pt>
                <c:pt idx="332">
                  <c:v>12191052.90864349</c:v>
                </c:pt>
                <c:pt idx="333">
                  <c:v>12191058.88672607</c:v>
                </c:pt>
                <c:pt idx="334">
                  <c:v>12191055.05604285</c:v>
                </c:pt>
                <c:pt idx="335">
                  <c:v>12191054.80251737</c:v>
                </c:pt>
                <c:pt idx="336">
                  <c:v>12191050.03442873</c:v>
                </c:pt>
                <c:pt idx="337">
                  <c:v>12191051.08164555</c:v>
                </c:pt>
                <c:pt idx="338">
                  <c:v>12191044.13836229</c:v>
                </c:pt>
                <c:pt idx="339">
                  <c:v>12191041.85692178</c:v>
                </c:pt>
                <c:pt idx="340">
                  <c:v>12191044.08192785</c:v>
                </c:pt>
                <c:pt idx="341">
                  <c:v>12191038.66554466</c:v>
                </c:pt>
                <c:pt idx="342">
                  <c:v>12191039.31467407</c:v>
                </c:pt>
                <c:pt idx="343">
                  <c:v>12191039.77264315</c:v>
                </c:pt>
                <c:pt idx="344">
                  <c:v>12191039.087283</c:v>
                </c:pt>
                <c:pt idx="345">
                  <c:v>12191039.31520694</c:v>
                </c:pt>
                <c:pt idx="346">
                  <c:v>12191037.92039197</c:v>
                </c:pt>
                <c:pt idx="347">
                  <c:v>12191043.39287844</c:v>
                </c:pt>
                <c:pt idx="348">
                  <c:v>12191039.45545613</c:v>
                </c:pt>
                <c:pt idx="349">
                  <c:v>12191039.47021142</c:v>
                </c:pt>
                <c:pt idx="350">
                  <c:v>12191039.11395026</c:v>
                </c:pt>
                <c:pt idx="351">
                  <c:v>12191038.93265623</c:v>
                </c:pt>
                <c:pt idx="352">
                  <c:v>12191038.71171786</c:v>
                </c:pt>
                <c:pt idx="353">
                  <c:v>12191037.62421145</c:v>
                </c:pt>
                <c:pt idx="354">
                  <c:v>12191038.81177965</c:v>
                </c:pt>
                <c:pt idx="355">
                  <c:v>12191038.38621072</c:v>
                </c:pt>
                <c:pt idx="356">
                  <c:v>12191037.96618526</c:v>
                </c:pt>
                <c:pt idx="357">
                  <c:v>12191037.34656441</c:v>
                </c:pt>
                <c:pt idx="358">
                  <c:v>12191037.31550346</c:v>
                </c:pt>
                <c:pt idx="359">
                  <c:v>12191038.10836039</c:v>
                </c:pt>
                <c:pt idx="360">
                  <c:v>12191037.72642585</c:v>
                </c:pt>
                <c:pt idx="361">
                  <c:v>12191038.23537106</c:v>
                </c:pt>
                <c:pt idx="362">
                  <c:v>12191037.41830111</c:v>
                </c:pt>
                <c:pt idx="363">
                  <c:v>12191037.44734188</c:v>
                </c:pt>
                <c:pt idx="364">
                  <c:v>12191037.40293752</c:v>
                </c:pt>
                <c:pt idx="365">
                  <c:v>12191037.11589443</c:v>
                </c:pt>
                <c:pt idx="366">
                  <c:v>12191037.22592609</c:v>
                </c:pt>
                <c:pt idx="367">
                  <c:v>12191036.90192318</c:v>
                </c:pt>
                <c:pt idx="368">
                  <c:v>12191037.11800837</c:v>
                </c:pt>
                <c:pt idx="369">
                  <c:v>12191036.63928287</c:v>
                </c:pt>
                <c:pt idx="370">
                  <c:v>12191036.81750803</c:v>
                </c:pt>
                <c:pt idx="371">
                  <c:v>12191036.46094326</c:v>
                </c:pt>
                <c:pt idx="372">
                  <c:v>12191036.45769174</c:v>
                </c:pt>
                <c:pt idx="373">
                  <c:v>12191036.02553277</c:v>
                </c:pt>
                <c:pt idx="374">
                  <c:v>12191036.18934187</c:v>
                </c:pt>
                <c:pt idx="375">
                  <c:v>12191036.29014099</c:v>
                </c:pt>
                <c:pt idx="376">
                  <c:v>12191036.01635564</c:v>
                </c:pt>
                <c:pt idx="377">
                  <c:v>12191036.16934196</c:v>
                </c:pt>
                <c:pt idx="378">
                  <c:v>12191036.10533115</c:v>
                </c:pt>
                <c:pt idx="379">
                  <c:v>12191035.99896598</c:v>
                </c:pt>
                <c:pt idx="380">
                  <c:v>12191035.91182249</c:v>
                </c:pt>
                <c:pt idx="381">
                  <c:v>12191035.98592635</c:v>
                </c:pt>
                <c:pt idx="382">
                  <c:v>12191035.91617654</c:v>
                </c:pt>
                <c:pt idx="383">
                  <c:v>12191036.0442291</c:v>
                </c:pt>
                <c:pt idx="384">
                  <c:v>12191035.92226077</c:v>
                </c:pt>
                <c:pt idx="385">
                  <c:v>12191036.0020119</c:v>
                </c:pt>
                <c:pt idx="386">
                  <c:v>12191036.03309536</c:v>
                </c:pt>
                <c:pt idx="387">
                  <c:v>12191035.8682699</c:v>
                </c:pt>
                <c:pt idx="388">
                  <c:v>12191035.91942627</c:v>
                </c:pt>
                <c:pt idx="389">
                  <c:v>12191035.89145345</c:v>
                </c:pt>
                <c:pt idx="390">
                  <c:v>12191035.93148076</c:v>
                </c:pt>
                <c:pt idx="391">
                  <c:v>12191035.89906575</c:v>
                </c:pt>
                <c:pt idx="392">
                  <c:v>12191035.89619262</c:v>
                </c:pt>
                <c:pt idx="393">
                  <c:v>12191035.83168255</c:v>
                </c:pt>
                <c:pt idx="394">
                  <c:v>12191035.86145286</c:v>
                </c:pt>
                <c:pt idx="395">
                  <c:v>12191035.73445454</c:v>
                </c:pt>
                <c:pt idx="396">
                  <c:v>12191035.80456061</c:v>
                </c:pt>
                <c:pt idx="397">
                  <c:v>12191035.72067028</c:v>
                </c:pt>
                <c:pt idx="398">
                  <c:v>12191035.73784888</c:v>
                </c:pt>
                <c:pt idx="399">
                  <c:v>12191035.6969558</c:v>
                </c:pt>
                <c:pt idx="400">
                  <c:v>12191035.69836363</c:v>
                </c:pt>
                <c:pt idx="401">
                  <c:v>12191035.66994262</c:v>
                </c:pt>
                <c:pt idx="402">
                  <c:v>12191035.70717319</c:v>
                </c:pt>
                <c:pt idx="403">
                  <c:v>12191035.70467648</c:v>
                </c:pt>
                <c:pt idx="404">
                  <c:v>12191035.68574662</c:v>
                </c:pt>
                <c:pt idx="405">
                  <c:v>12191035.7203458</c:v>
                </c:pt>
                <c:pt idx="406">
                  <c:v>12191035.67166675</c:v>
                </c:pt>
                <c:pt idx="407">
                  <c:v>12191035.69889577</c:v>
                </c:pt>
                <c:pt idx="408">
                  <c:v>12191035.66933403</c:v>
                </c:pt>
                <c:pt idx="409">
                  <c:v>12191035.74059051</c:v>
                </c:pt>
                <c:pt idx="410">
                  <c:v>12191035.67731343</c:v>
                </c:pt>
                <c:pt idx="411">
                  <c:v>12191035.72904254</c:v>
                </c:pt>
                <c:pt idx="412">
                  <c:v>12191035.68138139</c:v>
                </c:pt>
                <c:pt idx="413">
                  <c:v>12191035.66763562</c:v>
                </c:pt>
                <c:pt idx="414">
                  <c:v>12191035.6525882</c:v>
                </c:pt>
                <c:pt idx="415">
                  <c:v>12191035.66266386</c:v>
                </c:pt>
                <c:pt idx="416">
                  <c:v>12191035.65267469</c:v>
                </c:pt>
                <c:pt idx="417">
                  <c:v>12191035.65902732</c:v>
                </c:pt>
                <c:pt idx="418">
                  <c:v>12191035.64123771</c:v>
                </c:pt>
                <c:pt idx="419">
                  <c:v>12191035.64647584</c:v>
                </c:pt>
                <c:pt idx="420">
                  <c:v>12191035.64616202</c:v>
                </c:pt>
                <c:pt idx="421">
                  <c:v>12191035.64761793</c:v>
                </c:pt>
                <c:pt idx="422">
                  <c:v>12191035.66061942</c:v>
                </c:pt>
                <c:pt idx="423">
                  <c:v>12191035.65369699</c:v>
                </c:pt>
                <c:pt idx="424">
                  <c:v>12191035.64072245</c:v>
                </c:pt>
                <c:pt idx="425">
                  <c:v>12191035.63858337</c:v>
                </c:pt>
                <c:pt idx="426">
                  <c:v>12191035.65861463</c:v>
                </c:pt>
                <c:pt idx="427">
                  <c:v>12191035.65074786</c:v>
                </c:pt>
                <c:pt idx="428">
                  <c:v>12191035.64242139</c:v>
                </c:pt>
                <c:pt idx="429">
                  <c:v>12191035.63902113</c:v>
                </c:pt>
                <c:pt idx="430">
                  <c:v>12191035.63710537</c:v>
                </c:pt>
                <c:pt idx="431">
                  <c:v>12191035.64149554</c:v>
                </c:pt>
                <c:pt idx="432">
                  <c:v>12191035.63784581</c:v>
                </c:pt>
                <c:pt idx="433">
                  <c:v>12191035.63371144</c:v>
                </c:pt>
                <c:pt idx="434">
                  <c:v>12191035.63799145</c:v>
                </c:pt>
                <c:pt idx="435">
                  <c:v>12191035.6359231</c:v>
                </c:pt>
                <c:pt idx="436">
                  <c:v>12191035.63647878</c:v>
                </c:pt>
                <c:pt idx="437">
                  <c:v>12191035.63186472</c:v>
                </c:pt>
                <c:pt idx="438">
                  <c:v>12191035.6291705</c:v>
                </c:pt>
                <c:pt idx="439">
                  <c:v>12191035.62794255</c:v>
                </c:pt>
                <c:pt idx="440">
                  <c:v>12191035.62954618</c:v>
                </c:pt>
                <c:pt idx="441">
                  <c:v>12191035.62778464</c:v>
                </c:pt>
                <c:pt idx="442">
                  <c:v>12191035.62924877</c:v>
                </c:pt>
                <c:pt idx="443">
                  <c:v>12191035.63270621</c:v>
                </c:pt>
                <c:pt idx="444">
                  <c:v>12191035.62978457</c:v>
                </c:pt>
                <c:pt idx="445">
                  <c:v>12191035.62862275</c:v>
                </c:pt>
                <c:pt idx="446">
                  <c:v>12191035.63013629</c:v>
                </c:pt>
                <c:pt idx="447">
                  <c:v>12191035.62792373</c:v>
                </c:pt>
                <c:pt idx="448">
                  <c:v>12191035.62871088</c:v>
                </c:pt>
                <c:pt idx="449">
                  <c:v>12191035.63099108</c:v>
                </c:pt>
                <c:pt idx="450">
                  <c:v>12191035.62795752</c:v>
                </c:pt>
                <c:pt idx="451">
                  <c:v>12191035.62823911</c:v>
                </c:pt>
                <c:pt idx="452">
                  <c:v>12191035.62690662</c:v>
                </c:pt>
                <c:pt idx="453">
                  <c:v>12191035.62716219</c:v>
                </c:pt>
                <c:pt idx="454">
                  <c:v>12191035.62725773</c:v>
                </c:pt>
                <c:pt idx="455">
                  <c:v>12191035.62776136</c:v>
                </c:pt>
                <c:pt idx="456">
                  <c:v>12191035.62641029</c:v>
                </c:pt>
                <c:pt idx="457">
                  <c:v>12191035.62741514</c:v>
                </c:pt>
                <c:pt idx="458">
                  <c:v>12191035.62520079</c:v>
                </c:pt>
                <c:pt idx="459">
                  <c:v>12191035.62546087</c:v>
                </c:pt>
                <c:pt idx="460">
                  <c:v>12191035.62526295</c:v>
                </c:pt>
                <c:pt idx="461">
                  <c:v>12191035.62553222</c:v>
                </c:pt>
                <c:pt idx="462">
                  <c:v>12191035.62524038</c:v>
                </c:pt>
                <c:pt idx="463">
                  <c:v>12191035.62570468</c:v>
                </c:pt>
                <c:pt idx="464">
                  <c:v>12191035.62577994</c:v>
                </c:pt>
                <c:pt idx="465">
                  <c:v>12191035.62521031</c:v>
                </c:pt>
                <c:pt idx="466">
                  <c:v>12191035.62526806</c:v>
                </c:pt>
                <c:pt idx="467">
                  <c:v>12191035.62557759</c:v>
                </c:pt>
                <c:pt idx="468">
                  <c:v>12191035.62538258</c:v>
                </c:pt>
                <c:pt idx="469">
                  <c:v>12191035.62494067</c:v>
                </c:pt>
                <c:pt idx="470">
                  <c:v>12191035.62510702</c:v>
                </c:pt>
                <c:pt idx="471">
                  <c:v>12191035.62499778</c:v>
                </c:pt>
                <c:pt idx="472">
                  <c:v>12191035.62510179</c:v>
                </c:pt>
                <c:pt idx="473">
                  <c:v>12191035.62471687</c:v>
                </c:pt>
                <c:pt idx="474">
                  <c:v>12191035.62500755</c:v>
                </c:pt>
                <c:pt idx="475">
                  <c:v>12191035.62496421</c:v>
                </c:pt>
                <c:pt idx="476">
                  <c:v>12191035.62471733</c:v>
                </c:pt>
                <c:pt idx="477">
                  <c:v>12191035.6249803</c:v>
                </c:pt>
                <c:pt idx="478">
                  <c:v>12191035.62457314</c:v>
                </c:pt>
                <c:pt idx="479">
                  <c:v>12191035.62473676</c:v>
                </c:pt>
                <c:pt idx="480">
                  <c:v>12191035.62451401</c:v>
                </c:pt>
                <c:pt idx="481">
                  <c:v>12191035.62461828</c:v>
                </c:pt>
                <c:pt idx="482">
                  <c:v>12191035.62443758</c:v>
                </c:pt>
                <c:pt idx="483">
                  <c:v>12191035.62439733</c:v>
                </c:pt>
                <c:pt idx="484">
                  <c:v>12191035.62443359</c:v>
                </c:pt>
                <c:pt idx="485">
                  <c:v>12191035.62448763</c:v>
                </c:pt>
                <c:pt idx="486">
                  <c:v>12191035.62445344</c:v>
                </c:pt>
                <c:pt idx="487">
                  <c:v>12191035.62436122</c:v>
                </c:pt>
                <c:pt idx="488">
                  <c:v>12191035.62458157</c:v>
                </c:pt>
                <c:pt idx="489">
                  <c:v>12191035.6245244</c:v>
                </c:pt>
                <c:pt idx="490">
                  <c:v>12191035.62456103</c:v>
                </c:pt>
                <c:pt idx="491">
                  <c:v>12191035.62437937</c:v>
                </c:pt>
                <c:pt idx="492">
                  <c:v>12191035.62440019</c:v>
                </c:pt>
                <c:pt idx="493">
                  <c:v>12191035.62441002</c:v>
                </c:pt>
                <c:pt idx="494">
                  <c:v>12191035.62442073</c:v>
                </c:pt>
                <c:pt idx="495">
                  <c:v>12191035.62436547</c:v>
                </c:pt>
                <c:pt idx="496">
                  <c:v>12191035.62439165</c:v>
                </c:pt>
                <c:pt idx="497">
                  <c:v>12191035.62429276</c:v>
                </c:pt>
                <c:pt idx="498">
                  <c:v>12191035.62435369</c:v>
                </c:pt>
                <c:pt idx="499">
                  <c:v>12191035.62426851</c:v>
                </c:pt>
                <c:pt idx="500">
                  <c:v>12191035.6243152</c:v>
                </c:pt>
                <c:pt idx="501">
                  <c:v>12191035.62420317</c:v>
                </c:pt>
                <c:pt idx="502">
                  <c:v>12191035.62424171</c:v>
                </c:pt>
                <c:pt idx="503">
                  <c:v>12191035.62418908</c:v>
                </c:pt>
                <c:pt idx="504">
                  <c:v>12191035.62420708</c:v>
                </c:pt>
                <c:pt idx="505">
                  <c:v>12191035.62421894</c:v>
                </c:pt>
                <c:pt idx="506">
                  <c:v>12191035.62417865</c:v>
                </c:pt>
                <c:pt idx="507">
                  <c:v>12191035.62417001</c:v>
                </c:pt>
                <c:pt idx="508">
                  <c:v>12191035.62422423</c:v>
                </c:pt>
                <c:pt idx="509">
                  <c:v>12191035.62419097</c:v>
                </c:pt>
                <c:pt idx="510">
                  <c:v>12191035.62419253</c:v>
                </c:pt>
                <c:pt idx="511">
                  <c:v>12191035.62424474</c:v>
                </c:pt>
                <c:pt idx="512">
                  <c:v>12191035.62419191</c:v>
                </c:pt>
                <c:pt idx="513">
                  <c:v>12191035.62416573</c:v>
                </c:pt>
                <c:pt idx="514">
                  <c:v>12191035.62416972</c:v>
                </c:pt>
                <c:pt idx="515">
                  <c:v>12191035.62417571</c:v>
                </c:pt>
                <c:pt idx="516">
                  <c:v>12191035.62415991</c:v>
                </c:pt>
                <c:pt idx="517">
                  <c:v>12191035.62416656</c:v>
                </c:pt>
                <c:pt idx="518">
                  <c:v>12191035.62417824</c:v>
                </c:pt>
                <c:pt idx="519">
                  <c:v>12191035.62417603</c:v>
                </c:pt>
                <c:pt idx="520">
                  <c:v>12191035.62416154</c:v>
                </c:pt>
                <c:pt idx="521">
                  <c:v>12191035.62416997</c:v>
                </c:pt>
                <c:pt idx="522">
                  <c:v>12191035.62414755</c:v>
                </c:pt>
                <c:pt idx="523">
                  <c:v>12191035.62415575</c:v>
                </c:pt>
                <c:pt idx="524">
                  <c:v>12191035.62414718</c:v>
                </c:pt>
                <c:pt idx="525">
                  <c:v>12191035.6241599</c:v>
                </c:pt>
                <c:pt idx="526">
                  <c:v>12191035.62414565</c:v>
                </c:pt>
                <c:pt idx="527">
                  <c:v>12191035.62414361</c:v>
                </c:pt>
                <c:pt idx="528">
                  <c:v>12191035.62414483</c:v>
                </c:pt>
                <c:pt idx="529">
                  <c:v>12191035.6241453</c:v>
                </c:pt>
                <c:pt idx="530">
                  <c:v>12191035.62414381</c:v>
                </c:pt>
                <c:pt idx="531">
                  <c:v>12191035.6241444</c:v>
                </c:pt>
                <c:pt idx="532">
                  <c:v>12191035.62415558</c:v>
                </c:pt>
                <c:pt idx="533">
                  <c:v>12191035.62414507</c:v>
                </c:pt>
                <c:pt idx="534">
                  <c:v>12191035.62414674</c:v>
                </c:pt>
                <c:pt idx="535">
                  <c:v>12191035.62414563</c:v>
                </c:pt>
                <c:pt idx="536">
                  <c:v>12191035.62413882</c:v>
                </c:pt>
                <c:pt idx="537">
                  <c:v>12191035.62413739</c:v>
                </c:pt>
                <c:pt idx="538">
                  <c:v>12191035.62413991</c:v>
                </c:pt>
                <c:pt idx="539">
                  <c:v>12191035.62414132</c:v>
                </c:pt>
                <c:pt idx="540">
                  <c:v>12191035.62413794</c:v>
                </c:pt>
                <c:pt idx="541">
                  <c:v>12191035.6241373</c:v>
                </c:pt>
                <c:pt idx="542">
                  <c:v>12191035.62413779</c:v>
                </c:pt>
                <c:pt idx="543">
                  <c:v>12191035.62413815</c:v>
                </c:pt>
                <c:pt idx="544">
                  <c:v>12191035.62413733</c:v>
                </c:pt>
                <c:pt idx="545">
                  <c:v>12191035.62413689</c:v>
                </c:pt>
                <c:pt idx="546">
                  <c:v>12191035.62413736</c:v>
                </c:pt>
                <c:pt idx="547">
                  <c:v>12191035.62413744</c:v>
                </c:pt>
                <c:pt idx="548">
                  <c:v>12191035.62413772</c:v>
                </c:pt>
                <c:pt idx="549">
                  <c:v>12191035.62413711</c:v>
                </c:pt>
                <c:pt idx="550">
                  <c:v>12191035.62413726</c:v>
                </c:pt>
                <c:pt idx="551">
                  <c:v>12191035.62413635</c:v>
                </c:pt>
                <c:pt idx="552">
                  <c:v>12191035.62413532</c:v>
                </c:pt>
                <c:pt idx="553">
                  <c:v>12191035.62413559</c:v>
                </c:pt>
                <c:pt idx="554">
                  <c:v>12191035.62413613</c:v>
                </c:pt>
                <c:pt idx="555">
                  <c:v>12191035.62413484</c:v>
                </c:pt>
                <c:pt idx="556">
                  <c:v>12191035.62413507</c:v>
                </c:pt>
                <c:pt idx="557">
                  <c:v>12191035.62413449</c:v>
                </c:pt>
                <c:pt idx="558">
                  <c:v>12191035.62413486</c:v>
                </c:pt>
                <c:pt idx="559">
                  <c:v>12191035.62413447</c:v>
                </c:pt>
                <c:pt idx="560">
                  <c:v>12191035.6241344</c:v>
                </c:pt>
                <c:pt idx="561">
                  <c:v>12191035.62413454</c:v>
                </c:pt>
                <c:pt idx="562">
                  <c:v>12191035.62413461</c:v>
                </c:pt>
                <c:pt idx="563">
                  <c:v>12191035.62413456</c:v>
                </c:pt>
                <c:pt idx="564">
                  <c:v>12191035.6241345</c:v>
                </c:pt>
                <c:pt idx="565">
                  <c:v>12191035.62413463</c:v>
                </c:pt>
                <c:pt idx="566">
                  <c:v>12191035.62413477</c:v>
                </c:pt>
                <c:pt idx="567">
                  <c:v>12191035.6241352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Main!$A$2:$A$569</c:f>
              <c:numCache>
                <c:formatCode>General</c:formatCode>
                <c:ptCount val="56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</c:numCache>
            </c:numRef>
          </c:cat>
          <c:val>
            <c:numRef>
              <c:f>Main!$C$2:$C$569</c:f>
              <c:numCache>
                <c:formatCode>General</c:formatCode>
                <c:ptCount val="568"/>
                <c:pt idx="0">
                  <c:v>0</c:v>
                </c:pt>
                <c:pt idx="1">
                  <c:v>759895.5317223357</c:v>
                </c:pt>
                <c:pt idx="2">
                  <c:v>758755.3412609015</c:v>
                </c:pt>
                <c:pt idx="3">
                  <c:v>757653.9470809835</c:v>
                </c:pt>
                <c:pt idx="4">
                  <c:v>756594.4784929805</c:v>
                </c:pt>
                <c:pt idx="5">
                  <c:v>755581.0023021548</c:v>
                </c:pt>
                <c:pt idx="6">
                  <c:v>754618.6958534438</c:v>
                </c:pt>
                <c:pt idx="7">
                  <c:v>753714.0750967171</c:v>
                </c:pt>
                <c:pt idx="8">
                  <c:v>752875.3096117212</c:v>
                </c:pt>
                <c:pt idx="9">
                  <c:v>752112.6633074295</c:v>
                </c:pt>
                <c:pt idx="10">
                  <c:v>751076.4908692157</c:v>
                </c:pt>
                <c:pt idx="11">
                  <c:v>750132.0127927208</c:v>
                </c:pt>
                <c:pt idx="12">
                  <c:v>749291.7055104151</c:v>
                </c:pt>
                <c:pt idx="13">
                  <c:v>588066.2490501939</c:v>
                </c:pt>
                <c:pt idx="14">
                  <c:v>543981.6564904588</c:v>
                </c:pt>
                <c:pt idx="15">
                  <c:v>548926.3829208056</c:v>
                </c:pt>
                <c:pt idx="16">
                  <c:v>541558.3429521997</c:v>
                </c:pt>
                <c:pt idx="17">
                  <c:v>549042.975020061</c:v>
                </c:pt>
                <c:pt idx="18">
                  <c:v>538190.528134867</c:v>
                </c:pt>
                <c:pt idx="19">
                  <c:v>549046.0376532745</c:v>
                </c:pt>
                <c:pt idx="20">
                  <c:v>537890.3757217334</c:v>
                </c:pt>
                <c:pt idx="21">
                  <c:v>549046.3533661448</c:v>
                </c:pt>
                <c:pt idx="22">
                  <c:v>537567.1208837905</c:v>
                </c:pt>
                <c:pt idx="23">
                  <c:v>549012.5032640797</c:v>
                </c:pt>
                <c:pt idx="24">
                  <c:v>537188.2307828235</c:v>
                </c:pt>
                <c:pt idx="25">
                  <c:v>545630.1820263746</c:v>
                </c:pt>
                <c:pt idx="26">
                  <c:v>535650.1986037787</c:v>
                </c:pt>
                <c:pt idx="27">
                  <c:v>532172.1436476004</c:v>
                </c:pt>
                <c:pt idx="28">
                  <c:v>524267.7775003503</c:v>
                </c:pt>
                <c:pt idx="29">
                  <c:v>532515.3490760431</c:v>
                </c:pt>
                <c:pt idx="30">
                  <c:v>525503.4459693609</c:v>
                </c:pt>
                <c:pt idx="31">
                  <c:v>520652.117711544</c:v>
                </c:pt>
                <c:pt idx="32">
                  <c:v>520775.6456486145</c:v>
                </c:pt>
                <c:pt idx="33">
                  <c:v>515943.8662197756</c:v>
                </c:pt>
                <c:pt idx="34">
                  <c:v>514506.2973345105</c:v>
                </c:pt>
                <c:pt idx="35">
                  <c:v>512782.4273957174</c:v>
                </c:pt>
                <c:pt idx="36">
                  <c:v>512811.0009598632</c:v>
                </c:pt>
                <c:pt idx="37">
                  <c:v>514914.7646690622</c:v>
                </c:pt>
                <c:pt idx="38">
                  <c:v>517585.3380547136</c:v>
                </c:pt>
                <c:pt idx="39">
                  <c:v>522191.6111240769</c:v>
                </c:pt>
                <c:pt idx="40">
                  <c:v>525812.2697319805</c:v>
                </c:pt>
                <c:pt idx="41">
                  <c:v>532457.3847645044</c:v>
                </c:pt>
                <c:pt idx="42">
                  <c:v>535226.0840741083</c:v>
                </c:pt>
                <c:pt idx="43">
                  <c:v>537205.7648360841</c:v>
                </c:pt>
                <c:pt idx="44">
                  <c:v>535420.2622266468</c:v>
                </c:pt>
                <c:pt idx="45">
                  <c:v>540087.8595957808</c:v>
                </c:pt>
                <c:pt idx="46">
                  <c:v>540602.9027027923</c:v>
                </c:pt>
                <c:pt idx="47">
                  <c:v>544779.9019759145</c:v>
                </c:pt>
                <c:pt idx="48">
                  <c:v>548296.5421050733</c:v>
                </c:pt>
                <c:pt idx="49">
                  <c:v>547552.6009682673</c:v>
                </c:pt>
                <c:pt idx="50">
                  <c:v>552362.214787477</c:v>
                </c:pt>
                <c:pt idx="51">
                  <c:v>552186.7754122983</c:v>
                </c:pt>
                <c:pt idx="52">
                  <c:v>558927.394303643</c:v>
                </c:pt>
                <c:pt idx="53">
                  <c:v>567867.616749485</c:v>
                </c:pt>
                <c:pt idx="54">
                  <c:v>574988.6843293379</c:v>
                </c:pt>
                <c:pt idx="55">
                  <c:v>584285.2195250797</c:v>
                </c:pt>
                <c:pt idx="56">
                  <c:v>588775.7340359685</c:v>
                </c:pt>
                <c:pt idx="57">
                  <c:v>591351.9663989072</c:v>
                </c:pt>
                <c:pt idx="58">
                  <c:v>591738.0904472072</c:v>
                </c:pt>
                <c:pt idx="59">
                  <c:v>593129.1814689781</c:v>
                </c:pt>
                <c:pt idx="60">
                  <c:v>595470.684077516</c:v>
                </c:pt>
                <c:pt idx="61">
                  <c:v>595895.483268954</c:v>
                </c:pt>
                <c:pt idx="62">
                  <c:v>599296.8563807502</c:v>
                </c:pt>
                <c:pt idx="63">
                  <c:v>601883.150019438</c:v>
                </c:pt>
                <c:pt idx="64">
                  <c:v>602050.4105088343</c:v>
                </c:pt>
                <c:pt idx="65">
                  <c:v>606011.8469537081</c:v>
                </c:pt>
                <c:pt idx="66">
                  <c:v>614737.0084464774</c:v>
                </c:pt>
                <c:pt idx="67">
                  <c:v>623755.443196859</c:v>
                </c:pt>
                <c:pt idx="68">
                  <c:v>630988.6964112748</c:v>
                </c:pt>
                <c:pt idx="69">
                  <c:v>636793.5757784205</c:v>
                </c:pt>
                <c:pt idx="70">
                  <c:v>640274.084422068</c:v>
                </c:pt>
                <c:pt idx="71">
                  <c:v>642949.0635644245</c:v>
                </c:pt>
                <c:pt idx="72">
                  <c:v>643352.1930928654</c:v>
                </c:pt>
                <c:pt idx="73">
                  <c:v>649942.6682955457</c:v>
                </c:pt>
                <c:pt idx="74">
                  <c:v>654441.7944394648</c:v>
                </c:pt>
                <c:pt idx="75">
                  <c:v>662640.0802827657</c:v>
                </c:pt>
                <c:pt idx="76">
                  <c:v>668649.2127740957</c:v>
                </c:pt>
                <c:pt idx="77">
                  <c:v>671926.9821092228</c:v>
                </c:pt>
                <c:pt idx="78">
                  <c:v>671320.0182505054</c:v>
                </c:pt>
                <c:pt idx="79">
                  <c:v>680499.7227640653</c:v>
                </c:pt>
                <c:pt idx="80">
                  <c:v>687188.3747694937</c:v>
                </c:pt>
                <c:pt idx="81">
                  <c:v>696957.1834628945</c:v>
                </c:pt>
                <c:pt idx="82">
                  <c:v>705332.4891093279</c:v>
                </c:pt>
                <c:pt idx="83">
                  <c:v>710992.3681250538</c:v>
                </c:pt>
                <c:pt idx="84">
                  <c:v>713860.7245105229</c:v>
                </c:pt>
                <c:pt idx="85">
                  <c:v>713346.7926137872</c:v>
                </c:pt>
                <c:pt idx="86">
                  <c:v>721520.586986364</c:v>
                </c:pt>
                <c:pt idx="87">
                  <c:v>726735.8931665784</c:v>
                </c:pt>
                <c:pt idx="88">
                  <c:v>734339.8294982963</c:v>
                </c:pt>
                <c:pt idx="89">
                  <c:v>741956.3248252647</c:v>
                </c:pt>
                <c:pt idx="90">
                  <c:v>745148.4729721213</c:v>
                </c:pt>
                <c:pt idx="91">
                  <c:v>745570.930761497</c:v>
                </c:pt>
                <c:pt idx="92">
                  <c:v>754149.6049340849</c:v>
                </c:pt>
                <c:pt idx="93">
                  <c:v>762827.5292959956</c:v>
                </c:pt>
                <c:pt idx="94">
                  <c:v>771577.6448386102</c:v>
                </c:pt>
                <c:pt idx="95">
                  <c:v>779858.1151275466</c:v>
                </c:pt>
                <c:pt idx="96">
                  <c:v>785867.3827935667</c:v>
                </c:pt>
                <c:pt idx="97">
                  <c:v>789912.488330913</c:v>
                </c:pt>
                <c:pt idx="98">
                  <c:v>796505.0584649858</c:v>
                </c:pt>
                <c:pt idx="99">
                  <c:v>804953.1972163324</c:v>
                </c:pt>
                <c:pt idx="100">
                  <c:v>811114.0410506434</c:v>
                </c:pt>
                <c:pt idx="101">
                  <c:v>820385.2729559914</c:v>
                </c:pt>
                <c:pt idx="102">
                  <c:v>827503.6158840309</c:v>
                </c:pt>
                <c:pt idx="103">
                  <c:v>832407.1687964764</c:v>
                </c:pt>
                <c:pt idx="104">
                  <c:v>837361.3138858329</c:v>
                </c:pt>
                <c:pt idx="105">
                  <c:v>845453.2577302182</c:v>
                </c:pt>
                <c:pt idx="106">
                  <c:v>851264.843505268</c:v>
                </c:pt>
                <c:pt idx="107">
                  <c:v>860646.371318025</c:v>
                </c:pt>
                <c:pt idx="108">
                  <c:v>869913.0545078237</c:v>
                </c:pt>
                <c:pt idx="109">
                  <c:v>877197.6002665907</c:v>
                </c:pt>
                <c:pt idx="110">
                  <c:v>881288.4185899231</c:v>
                </c:pt>
                <c:pt idx="111">
                  <c:v>886835.545870526</c:v>
                </c:pt>
                <c:pt idx="112">
                  <c:v>895561.1254994812</c:v>
                </c:pt>
                <c:pt idx="113">
                  <c:v>902245.0371510226</c:v>
                </c:pt>
                <c:pt idx="114">
                  <c:v>911080.9034463398</c:v>
                </c:pt>
                <c:pt idx="115">
                  <c:v>919661.4777726139</c:v>
                </c:pt>
                <c:pt idx="116">
                  <c:v>925414.6803770496</c:v>
                </c:pt>
                <c:pt idx="117">
                  <c:v>931609.4006971971</c:v>
                </c:pt>
                <c:pt idx="118">
                  <c:v>939587.3962013009</c:v>
                </c:pt>
                <c:pt idx="119">
                  <c:v>947760.2210660158</c:v>
                </c:pt>
                <c:pt idx="120">
                  <c:v>956604.5245219062</c:v>
                </c:pt>
                <c:pt idx="121">
                  <c:v>965376.2537451307</c:v>
                </c:pt>
                <c:pt idx="122">
                  <c:v>972184.8106352517</c:v>
                </c:pt>
                <c:pt idx="123">
                  <c:v>976669.4195586883</c:v>
                </c:pt>
                <c:pt idx="124">
                  <c:v>983596.4541941413</c:v>
                </c:pt>
                <c:pt idx="125">
                  <c:v>992592.8450457014</c:v>
                </c:pt>
                <c:pt idx="126">
                  <c:v>999441.2127079088</c:v>
                </c:pt>
                <c:pt idx="127">
                  <c:v>1009233.010981461</c:v>
                </c:pt>
                <c:pt idx="128">
                  <c:v>1017389.140917451</c:v>
                </c:pt>
                <c:pt idx="129">
                  <c:v>1023205.014732013</c:v>
                </c:pt>
                <c:pt idx="130">
                  <c:v>1028998.498998787</c:v>
                </c:pt>
                <c:pt idx="131">
                  <c:v>1037440.835693841</c:v>
                </c:pt>
                <c:pt idx="132">
                  <c:v>1043592.544471574</c:v>
                </c:pt>
                <c:pt idx="133">
                  <c:v>1052988.389534759</c:v>
                </c:pt>
                <c:pt idx="134">
                  <c:v>1062550.399371732</c:v>
                </c:pt>
                <c:pt idx="135">
                  <c:v>1070404.879210556</c:v>
                </c:pt>
                <c:pt idx="136">
                  <c:v>1074918.326574624</c:v>
                </c:pt>
                <c:pt idx="137">
                  <c:v>1080857.561964667</c:v>
                </c:pt>
                <c:pt idx="138">
                  <c:v>1089774.079914136</c:v>
                </c:pt>
                <c:pt idx="139">
                  <c:v>1096781.52290817</c:v>
                </c:pt>
                <c:pt idx="140">
                  <c:v>1105928.977545967</c:v>
                </c:pt>
                <c:pt idx="141">
                  <c:v>1115052.18908273</c:v>
                </c:pt>
                <c:pt idx="142">
                  <c:v>1121536.245983041</c:v>
                </c:pt>
                <c:pt idx="143">
                  <c:v>1128199.759034362</c:v>
                </c:pt>
                <c:pt idx="144">
                  <c:v>1136487.478712359</c:v>
                </c:pt>
                <c:pt idx="145">
                  <c:v>1144767.390497305</c:v>
                </c:pt>
                <c:pt idx="146">
                  <c:v>1153799.598379163</c:v>
                </c:pt>
                <c:pt idx="147">
                  <c:v>1162893.646806635</c:v>
                </c:pt>
                <c:pt idx="148">
                  <c:v>1170203.023657513</c:v>
                </c:pt>
                <c:pt idx="149">
                  <c:v>1174968.956812783</c:v>
                </c:pt>
                <c:pt idx="150">
                  <c:v>1181959.629530845</c:v>
                </c:pt>
                <c:pt idx="151">
                  <c:v>1191005.05581376</c:v>
                </c:pt>
                <c:pt idx="152">
                  <c:v>1197958.934601086</c:v>
                </c:pt>
                <c:pt idx="153">
                  <c:v>1207879.308484759</c:v>
                </c:pt>
                <c:pt idx="154">
                  <c:v>1216561.108855602</c:v>
                </c:pt>
                <c:pt idx="155">
                  <c:v>1222937.837929448</c:v>
                </c:pt>
                <c:pt idx="156">
                  <c:v>1229138.187456771</c:v>
                </c:pt>
                <c:pt idx="157">
                  <c:v>1237759.567088501</c:v>
                </c:pt>
                <c:pt idx="158">
                  <c:v>1244073.233765869</c:v>
                </c:pt>
                <c:pt idx="159">
                  <c:v>1253463.456007496</c:v>
                </c:pt>
                <c:pt idx="160">
                  <c:v>1263192.19172167</c:v>
                </c:pt>
                <c:pt idx="161">
                  <c:v>1271446.867712371</c:v>
                </c:pt>
                <c:pt idx="162">
                  <c:v>1276253.523329011</c:v>
                </c:pt>
                <c:pt idx="163">
                  <c:v>1282349.604255298</c:v>
                </c:pt>
                <c:pt idx="164">
                  <c:v>1291279.580066777</c:v>
                </c:pt>
                <c:pt idx="165">
                  <c:v>1298316.452778877</c:v>
                </c:pt>
                <c:pt idx="166">
                  <c:v>1307503.286487361</c:v>
                </c:pt>
                <c:pt idx="167">
                  <c:v>1316868.546680792</c:v>
                </c:pt>
                <c:pt idx="168">
                  <c:v>1323777.135183568</c:v>
                </c:pt>
                <c:pt idx="169">
                  <c:v>1330683.56236065</c:v>
                </c:pt>
                <c:pt idx="170">
                  <c:v>1339067.719830073</c:v>
                </c:pt>
                <c:pt idx="171">
                  <c:v>1347368.370330682</c:v>
                </c:pt>
                <c:pt idx="172">
                  <c:v>1356433.62096621</c:v>
                </c:pt>
                <c:pt idx="173">
                  <c:v>1365683.852140995</c:v>
                </c:pt>
                <c:pt idx="174">
                  <c:v>1373319.747021612</c:v>
                </c:pt>
                <c:pt idx="175">
                  <c:v>1378286.083042539</c:v>
                </c:pt>
                <c:pt idx="176">
                  <c:v>1385298.713638264</c:v>
                </c:pt>
                <c:pt idx="177">
                  <c:v>1394290.0626967</c:v>
                </c:pt>
                <c:pt idx="178">
                  <c:v>1401176.1274016</c:v>
                </c:pt>
                <c:pt idx="179">
                  <c:v>1411098.237491172</c:v>
                </c:pt>
                <c:pt idx="180">
                  <c:v>1420027.963438933</c:v>
                </c:pt>
                <c:pt idx="181">
                  <c:v>1426730.532212412</c:v>
                </c:pt>
                <c:pt idx="182">
                  <c:v>1433095.082771583</c:v>
                </c:pt>
                <c:pt idx="183">
                  <c:v>1441732.972420643</c:v>
                </c:pt>
                <c:pt idx="184">
                  <c:v>1447961.708766784</c:v>
                </c:pt>
                <c:pt idx="185">
                  <c:v>1457238.654807309</c:v>
                </c:pt>
                <c:pt idx="186">
                  <c:v>1467023.071553624</c:v>
                </c:pt>
                <c:pt idx="187">
                  <c:v>1475546.235464473</c:v>
                </c:pt>
                <c:pt idx="188">
                  <c:v>1480538.706448784</c:v>
                </c:pt>
                <c:pt idx="189">
                  <c:v>1486650.890869282</c:v>
                </c:pt>
                <c:pt idx="190">
                  <c:v>1495509.26074128</c:v>
                </c:pt>
                <c:pt idx="191">
                  <c:v>1502434.919284087</c:v>
                </c:pt>
                <c:pt idx="192">
                  <c:v>1511529.726956773</c:v>
                </c:pt>
                <c:pt idx="193">
                  <c:v>1520984.335618634</c:v>
                </c:pt>
                <c:pt idx="194">
                  <c:v>1528118.190212696</c:v>
                </c:pt>
                <c:pt idx="195">
                  <c:v>1535099.546325325</c:v>
                </c:pt>
                <c:pt idx="196">
                  <c:v>1543423.131603705</c:v>
                </c:pt>
                <c:pt idx="197">
                  <c:v>1551639.478833598</c:v>
                </c:pt>
                <c:pt idx="198">
                  <c:v>1560601.201582705</c:v>
                </c:pt>
                <c:pt idx="199">
                  <c:v>1569876.206255064</c:v>
                </c:pt>
                <c:pt idx="200">
                  <c:v>1577671.304996115</c:v>
                </c:pt>
                <c:pt idx="201">
                  <c:v>1582722.664216644</c:v>
                </c:pt>
                <c:pt idx="202">
                  <c:v>1589667.120690275</c:v>
                </c:pt>
                <c:pt idx="203">
                  <c:v>1598514.010735431</c:v>
                </c:pt>
                <c:pt idx="204">
                  <c:v>1605183.047429551</c:v>
                </c:pt>
                <c:pt idx="205">
                  <c:v>1615033.184032296</c:v>
                </c:pt>
                <c:pt idx="206">
                  <c:v>1624047.484779209</c:v>
                </c:pt>
                <c:pt idx="207">
                  <c:v>1630891.632026278</c:v>
                </c:pt>
                <c:pt idx="208">
                  <c:v>1637231.560341649</c:v>
                </c:pt>
                <c:pt idx="209">
                  <c:v>1645761.209963534</c:v>
                </c:pt>
                <c:pt idx="210">
                  <c:v>1651673.468624532</c:v>
                </c:pt>
                <c:pt idx="211">
                  <c:v>1660720.261486673</c:v>
                </c:pt>
                <c:pt idx="212">
                  <c:v>1670469.594990263</c:v>
                </c:pt>
                <c:pt idx="213">
                  <c:v>1679140.6414712</c:v>
                </c:pt>
                <c:pt idx="214">
                  <c:v>1684185.077381594</c:v>
                </c:pt>
                <c:pt idx="215">
                  <c:v>1690146.484874331</c:v>
                </c:pt>
                <c:pt idx="216">
                  <c:v>1698829.264974148</c:v>
                </c:pt>
                <c:pt idx="217">
                  <c:v>1705487.35295973</c:v>
                </c:pt>
                <c:pt idx="218">
                  <c:v>1714354.502477568</c:v>
                </c:pt>
                <c:pt idx="219">
                  <c:v>1723788.635840571</c:v>
                </c:pt>
                <c:pt idx="220">
                  <c:v>1730983.724921128</c:v>
                </c:pt>
                <c:pt idx="221">
                  <c:v>1737890.622471573</c:v>
                </c:pt>
                <c:pt idx="222">
                  <c:v>1746004.069666365</c:v>
                </c:pt>
                <c:pt idx="223">
                  <c:v>1754035.443751902</c:v>
                </c:pt>
                <c:pt idx="224">
                  <c:v>1762746.60658008</c:v>
                </c:pt>
                <c:pt idx="225">
                  <c:v>1771920.450511107</c:v>
                </c:pt>
                <c:pt idx="226">
                  <c:v>1779694.663115916</c:v>
                </c:pt>
                <c:pt idx="227">
                  <c:v>1784675.814782446</c:v>
                </c:pt>
                <c:pt idx="228">
                  <c:v>1791417.169458667</c:v>
                </c:pt>
                <c:pt idx="229">
                  <c:v>1799987.455171085</c:v>
                </c:pt>
                <c:pt idx="230">
                  <c:v>1806240.67207518</c:v>
                </c:pt>
                <c:pt idx="231">
                  <c:v>1815937.60637917</c:v>
                </c:pt>
                <c:pt idx="232">
                  <c:v>1824897.807198103</c:v>
                </c:pt>
                <c:pt idx="233">
                  <c:v>1831698.957408644</c:v>
                </c:pt>
                <c:pt idx="234">
                  <c:v>1837810.773011429</c:v>
                </c:pt>
                <c:pt idx="235">
                  <c:v>1846091.352421937</c:v>
                </c:pt>
                <c:pt idx="236">
                  <c:v>1851391.811115182</c:v>
                </c:pt>
                <c:pt idx="237">
                  <c:v>1860032.835138582</c:v>
                </c:pt>
                <c:pt idx="238">
                  <c:v>1869643.747338287</c:v>
                </c:pt>
                <c:pt idx="239">
                  <c:v>1878344.1300947</c:v>
                </c:pt>
                <c:pt idx="240">
                  <c:v>1883269.401028568</c:v>
                </c:pt>
                <c:pt idx="241">
                  <c:v>1888851.263241996</c:v>
                </c:pt>
                <c:pt idx="242">
                  <c:v>1897195.007564067</c:v>
                </c:pt>
                <c:pt idx="243">
                  <c:v>1903367.074814138</c:v>
                </c:pt>
                <c:pt idx="244">
                  <c:v>1911783.028022292</c:v>
                </c:pt>
                <c:pt idx="245">
                  <c:v>1921068.593528399</c:v>
                </c:pt>
                <c:pt idx="246">
                  <c:v>1928137.301024925</c:v>
                </c:pt>
                <c:pt idx="247">
                  <c:v>1934787.623409018</c:v>
                </c:pt>
                <c:pt idx="248">
                  <c:v>1942473.645004814</c:v>
                </c:pt>
                <c:pt idx="249">
                  <c:v>1950201.359076451</c:v>
                </c:pt>
                <c:pt idx="250">
                  <c:v>1958428.782401732</c:v>
                </c:pt>
                <c:pt idx="251">
                  <c:v>1967317.16413355</c:v>
                </c:pt>
                <c:pt idx="252">
                  <c:v>1974816.947397065</c:v>
                </c:pt>
                <c:pt idx="253">
                  <c:v>1979504.137720543</c:v>
                </c:pt>
                <c:pt idx="254">
                  <c:v>1985838.915584553</c:v>
                </c:pt>
                <c:pt idx="255">
                  <c:v>1993889.400877635</c:v>
                </c:pt>
                <c:pt idx="256">
                  <c:v>1999415.728792043</c:v>
                </c:pt>
                <c:pt idx="257">
                  <c:v>2008815.233947426</c:v>
                </c:pt>
                <c:pt idx="258">
                  <c:v>2017528.517986034</c:v>
                </c:pt>
                <c:pt idx="259">
                  <c:v>2024029.695958026</c:v>
                </c:pt>
                <c:pt idx="260">
                  <c:v>2029608.047497326</c:v>
                </c:pt>
                <c:pt idx="261">
                  <c:v>2037405.23054168</c:v>
                </c:pt>
                <c:pt idx="262">
                  <c:v>2041589.489370657</c:v>
                </c:pt>
                <c:pt idx="263">
                  <c:v>2049462.117003197</c:v>
                </c:pt>
                <c:pt idx="264">
                  <c:v>2058736.081090918</c:v>
                </c:pt>
                <c:pt idx="265">
                  <c:v>2067311.383374784</c:v>
                </c:pt>
                <c:pt idx="266">
                  <c:v>2071868.954736597</c:v>
                </c:pt>
                <c:pt idx="267">
                  <c:v>2076693.4246667</c:v>
                </c:pt>
                <c:pt idx="268">
                  <c:v>2084373.33623394</c:v>
                </c:pt>
                <c:pt idx="269">
                  <c:v>2089709.204689465</c:v>
                </c:pt>
                <c:pt idx="270">
                  <c:v>2097156.454556476</c:v>
                </c:pt>
                <c:pt idx="271">
                  <c:v>2106030.830377143</c:v>
                </c:pt>
                <c:pt idx="272">
                  <c:v>2112660.372360202</c:v>
                </c:pt>
                <c:pt idx="273">
                  <c:v>2118756.047094424</c:v>
                </c:pt>
                <c:pt idx="274">
                  <c:v>2125566.593344155</c:v>
                </c:pt>
                <c:pt idx="275">
                  <c:v>2132848.274142748</c:v>
                </c:pt>
                <c:pt idx="276">
                  <c:v>2140088.16158686</c:v>
                </c:pt>
                <c:pt idx="277">
                  <c:v>2148248.896404888</c:v>
                </c:pt>
                <c:pt idx="278">
                  <c:v>2154920.825979374</c:v>
                </c:pt>
                <c:pt idx="279">
                  <c:v>2158910.404621058</c:v>
                </c:pt>
                <c:pt idx="280">
                  <c:v>2164475.45247818</c:v>
                </c:pt>
                <c:pt idx="281">
                  <c:v>2171416.429556608</c:v>
                </c:pt>
                <c:pt idx="282">
                  <c:v>2175633.960108611</c:v>
                </c:pt>
                <c:pt idx="283">
                  <c:v>2184363.273915861</c:v>
                </c:pt>
                <c:pt idx="284">
                  <c:v>2192353.305141372</c:v>
                </c:pt>
                <c:pt idx="285">
                  <c:v>2198024.195207583</c:v>
                </c:pt>
                <c:pt idx="286">
                  <c:v>2202431.86805296</c:v>
                </c:pt>
                <c:pt idx="287">
                  <c:v>2209206.423819423</c:v>
                </c:pt>
                <c:pt idx="288">
                  <c:v>2211128.453807699</c:v>
                </c:pt>
                <c:pt idx="289">
                  <c:v>2217213.387930452</c:v>
                </c:pt>
                <c:pt idx="290">
                  <c:v>2225449.723084102</c:v>
                </c:pt>
                <c:pt idx="291">
                  <c:v>2233544.568279746</c:v>
                </c:pt>
                <c:pt idx="292">
                  <c:v>2237272.457426928</c:v>
                </c:pt>
                <c:pt idx="293">
                  <c:v>2236983.776253107</c:v>
                </c:pt>
                <c:pt idx="294">
                  <c:v>2243430.374417448</c:v>
                </c:pt>
                <c:pt idx="295">
                  <c:v>2247373.489332572</c:v>
                </c:pt>
                <c:pt idx="296">
                  <c:v>2246884.383355037</c:v>
                </c:pt>
                <c:pt idx="297">
                  <c:v>2254528.414844005</c:v>
                </c:pt>
                <c:pt idx="298">
                  <c:v>2260319.34316046</c:v>
                </c:pt>
                <c:pt idx="299">
                  <c:v>2265663.898445342</c:v>
                </c:pt>
                <c:pt idx="300">
                  <c:v>2270824.404662515</c:v>
                </c:pt>
                <c:pt idx="301">
                  <c:v>2278168.668478515</c:v>
                </c:pt>
                <c:pt idx="302">
                  <c:v>2278707.961989874</c:v>
                </c:pt>
                <c:pt idx="303">
                  <c:v>2285803.532988328</c:v>
                </c:pt>
                <c:pt idx="304">
                  <c:v>2289583.99010975</c:v>
                </c:pt>
                <c:pt idx="305">
                  <c:v>2291755.311511861</c:v>
                </c:pt>
                <c:pt idx="306">
                  <c:v>2291229.67982543</c:v>
                </c:pt>
                <c:pt idx="307">
                  <c:v>2297207.337355089</c:v>
                </c:pt>
                <c:pt idx="308">
                  <c:v>2298716.653440278</c:v>
                </c:pt>
                <c:pt idx="309">
                  <c:v>2299668.830244188</c:v>
                </c:pt>
                <c:pt idx="310">
                  <c:v>2306626.052128872</c:v>
                </c:pt>
                <c:pt idx="311">
                  <c:v>2310065.172288608</c:v>
                </c:pt>
                <c:pt idx="312">
                  <c:v>2309554.738406008</c:v>
                </c:pt>
                <c:pt idx="313">
                  <c:v>2313890.364530744</c:v>
                </c:pt>
                <c:pt idx="314">
                  <c:v>2310238.534853233</c:v>
                </c:pt>
                <c:pt idx="315">
                  <c:v>2310651.205188396</c:v>
                </c:pt>
                <c:pt idx="316">
                  <c:v>2313151.397811012</c:v>
                </c:pt>
                <c:pt idx="317">
                  <c:v>2313466.417748495</c:v>
                </c:pt>
                <c:pt idx="318">
                  <c:v>2317482.453650787</c:v>
                </c:pt>
                <c:pt idx="319">
                  <c:v>2312952.021768318</c:v>
                </c:pt>
                <c:pt idx="320">
                  <c:v>2312621.930895574</c:v>
                </c:pt>
                <c:pt idx="321">
                  <c:v>2311701.881285704</c:v>
                </c:pt>
                <c:pt idx="322">
                  <c:v>2314607.327259085</c:v>
                </c:pt>
                <c:pt idx="323">
                  <c:v>2312883.41945998</c:v>
                </c:pt>
                <c:pt idx="324">
                  <c:v>2307728.717423022</c:v>
                </c:pt>
                <c:pt idx="325">
                  <c:v>2314311.409775241</c:v>
                </c:pt>
                <c:pt idx="326">
                  <c:v>2313740.533846626</c:v>
                </c:pt>
                <c:pt idx="327">
                  <c:v>2311705.145704161</c:v>
                </c:pt>
                <c:pt idx="328">
                  <c:v>2315794.995119827</c:v>
                </c:pt>
                <c:pt idx="329">
                  <c:v>2313584.769524576</c:v>
                </c:pt>
                <c:pt idx="330">
                  <c:v>2313341.598357005</c:v>
                </c:pt>
                <c:pt idx="331">
                  <c:v>2312568.345426957</c:v>
                </c:pt>
                <c:pt idx="332">
                  <c:v>2313684.219742531</c:v>
                </c:pt>
                <c:pt idx="333">
                  <c:v>2314047.297603087</c:v>
                </c:pt>
                <c:pt idx="334">
                  <c:v>2313606.65891072</c:v>
                </c:pt>
                <c:pt idx="335">
                  <c:v>2313783.865892309</c:v>
                </c:pt>
                <c:pt idx="336">
                  <c:v>2313751.753375233</c:v>
                </c:pt>
                <c:pt idx="337">
                  <c:v>2314198.695738313</c:v>
                </c:pt>
                <c:pt idx="338">
                  <c:v>2313584.531450318</c:v>
                </c:pt>
                <c:pt idx="339">
                  <c:v>2314805.747248925</c:v>
                </c:pt>
                <c:pt idx="340">
                  <c:v>2314464.726379554</c:v>
                </c:pt>
                <c:pt idx="341">
                  <c:v>2314176.326216383</c:v>
                </c:pt>
                <c:pt idx="342">
                  <c:v>2314261.58079514</c:v>
                </c:pt>
                <c:pt idx="343">
                  <c:v>2313391.62891781</c:v>
                </c:pt>
                <c:pt idx="344">
                  <c:v>2314933.696663615</c:v>
                </c:pt>
                <c:pt idx="345">
                  <c:v>2313709.480619277</c:v>
                </c:pt>
                <c:pt idx="346">
                  <c:v>2314079.736372598</c:v>
                </c:pt>
                <c:pt idx="347">
                  <c:v>2314673.781120464</c:v>
                </c:pt>
                <c:pt idx="348">
                  <c:v>2314172.913099522</c:v>
                </c:pt>
                <c:pt idx="349">
                  <c:v>2314106.864113548</c:v>
                </c:pt>
                <c:pt idx="350">
                  <c:v>2314337.818598195</c:v>
                </c:pt>
                <c:pt idx="351">
                  <c:v>2314902.169083977</c:v>
                </c:pt>
                <c:pt idx="352">
                  <c:v>2314116.650231298</c:v>
                </c:pt>
                <c:pt idx="353">
                  <c:v>2313885.848802731</c:v>
                </c:pt>
                <c:pt idx="354">
                  <c:v>2313038.811383657</c:v>
                </c:pt>
                <c:pt idx="355">
                  <c:v>2314049.389947571</c:v>
                </c:pt>
                <c:pt idx="356">
                  <c:v>2313843.702261975</c:v>
                </c:pt>
                <c:pt idx="357">
                  <c:v>2313626.43751605</c:v>
                </c:pt>
                <c:pt idx="358">
                  <c:v>2313371.06403082</c:v>
                </c:pt>
                <c:pt idx="359">
                  <c:v>2313401.129350957</c:v>
                </c:pt>
                <c:pt idx="360">
                  <c:v>2313267.390511725</c:v>
                </c:pt>
                <c:pt idx="361">
                  <c:v>2313181.927910906</c:v>
                </c:pt>
                <c:pt idx="362">
                  <c:v>2313473.518332654</c:v>
                </c:pt>
                <c:pt idx="363">
                  <c:v>2313275.856202012</c:v>
                </c:pt>
                <c:pt idx="364">
                  <c:v>2313097.637610518</c:v>
                </c:pt>
                <c:pt idx="365">
                  <c:v>2313660.862968765</c:v>
                </c:pt>
                <c:pt idx="366">
                  <c:v>2313667.049835118</c:v>
                </c:pt>
                <c:pt idx="367">
                  <c:v>2313881.705805958</c:v>
                </c:pt>
                <c:pt idx="368">
                  <c:v>2313818.620624342</c:v>
                </c:pt>
                <c:pt idx="369">
                  <c:v>2313561.016002155</c:v>
                </c:pt>
                <c:pt idx="370">
                  <c:v>2313644.117879269</c:v>
                </c:pt>
                <c:pt idx="371">
                  <c:v>2313813.387257853</c:v>
                </c:pt>
                <c:pt idx="372">
                  <c:v>2313873.705048985</c:v>
                </c:pt>
                <c:pt idx="373">
                  <c:v>2313801.130133468</c:v>
                </c:pt>
                <c:pt idx="374">
                  <c:v>2313680.306009213</c:v>
                </c:pt>
                <c:pt idx="375">
                  <c:v>2313737.581776987</c:v>
                </c:pt>
                <c:pt idx="376">
                  <c:v>2313949.440670085</c:v>
                </c:pt>
                <c:pt idx="377">
                  <c:v>2313991.754767505</c:v>
                </c:pt>
                <c:pt idx="378">
                  <c:v>2313939.283536077</c:v>
                </c:pt>
                <c:pt idx="379">
                  <c:v>2313917.918515647</c:v>
                </c:pt>
                <c:pt idx="380">
                  <c:v>2313578.081390756</c:v>
                </c:pt>
                <c:pt idx="381">
                  <c:v>2313399.783391846</c:v>
                </c:pt>
                <c:pt idx="382">
                  <c:v>2313688.863629767</c:v>
                </c:pt>
                <c:pt idx="383">
                  <c:v>2313741.588075618</c:v>
                </c:pt>
                <c:pt idx="384">
                  <c:v>2313600.926192026</c:v>
                </c:pt>
                <c:pt idx="385">
                  <c:v>2313638.939393653</c:v>
                </c:pt>
                <c:pt idx="386">
                  <c:v>2313577.664754114</c:v>
                </c:pt>
                <c:pt idx="387">
                  <c:v>2313511.948097089</c:v>
                </c:pt>
                <c:pt idx="388">
                  <c:v>2313509.382867623</c:v>
                </c:pt>
                <c:pt idx="389">
                  <c:v>2313389.074015386</c:v>
                </c:pt>
                <c:pt idx="390">
                  <c:v>2313549.640738892</c:v>
                </c:pt>
                <c:pt idx="391">
                  <c:v>2313458.805955312</c:v>
                </c:pt>
                <c:pt idx="392">
                  <c:v>2313499.581842461</c:v>
                </c:pt>
                <c:pt idx="393">
                  <c:v>2313488.475562288</c:v>
                </c:pt>
                <c:pt idx="394">
                  <c:v>2313528.679667864</c:v>
                </c:pt>
                <c:pt idx="395">
                  <c:v>2313609.453706116</c:v>
                </c:pt>
                <c:pt idx="396">
                  <c:v>2313595.863430666</c:v>
                </c:pt>
                <c:pt idx="397">
                  <c:v>2313741.843362033</c:v>
                </c:pt>
                <c:pt idx="398">
                  <c:v>2313830.041112674</c:v>
                </c:pt>
                <c:pt idx="399">
                  <c:v>2313637.070989045</c:v>
                </c:pt>
                <c:pt idx="400">
                  <c:v>2313669.091496494</c:v>
                </c:pt>
                <c:pt idx="401">
                  <c:v>2313625.441580509</c:v>
                </c:pt>
                <c:pt idx="402">
                  <c:v>2313700.498271377</c:v>
                </c:pt>
                <c:pt idx="403">
                  <c:v>2313622.846614686</c:v>
                </c:pt>
                <c:pt idx="404">
                  <c:v>2313635.06675719</c:v>
                </c:pt>
                <c:pt idx="405">
                  <c:v>2313590.812600709</c:v>
                </c:pt>
                <c:pt idx="406">
                  <c:v>2313614.391657619</c:v>
                </c:pt>
                <c:pt idx="407">
                  <c:v>2313701.926722653</c:v>
                </c:pt>
                <c:pt idx="408">
                  <c:v>2313583.478363244</c:v>
                </c:pt>
                <c:pt idx="409">
                  <c:v>2313389.209115353</c:v>
                </c:pt>
                <c:pt idx="410">
                  <c:v>2313652.089566178</c:v>
                </c:pt>
                <c:pt idx="411">
                  <c:v>2313618.24900693</c:v>
                </c:pt>
                <c:pt idx="412">
                  <c:v>2313555.653254787</c:v>
                </c:pt>
                <c:pt idx="413">
                  <c:v>2313541.063648216</c:v>
                </c:pt>
                <c:pt idx="414">
                  <c:v>2313541.966922459</c:v>
                </c:pt>
                <c:pt idx="415">
                  <c:v>2313526.301028021</c:v>
                </c:pt>
                <c:pt idx="416">
                  <c:v>2313540.414500016</c:v>
                </c:pt>
                <c:pt idx="417">
                  <c:v>2313552.354687545</c:v>
                </c:pt>
                <c:pt idx="418">
                  <c:v>2313566.541423438</c:v>
                </c:pt>
                <c:pt idx="419">
                  <c:v>2313532.068075075</c:v>
                </c:pt>
                <c:pt idx="420">
                  <c:v>2313526.275835142</c:v>
                </c:pt>
                <c:pt idx="421">
                  <c:v>2313569.168999325</c:v>
                </c:pt>
                <c:pt idx="422">
                  <c:v>2313644.540775415</c:v>
                </c:pt>
                <c:pt idx="423">
                  <c:v>2313554.07374662</c:v>
                </c:pt>
                <c:pt idx="424">
                  <c:v>2313546.321769503</c:v>
                </c:pt>
                <c:pt idx="425">
                  <c:v>2313586.061487586</c:v>
                </c:pt>
                <c:pt idx="426">
                  <c:v>2313552.708935791</c:v>
                </c:pt>
                <c:pt idx="427">
                  <c:v>2313548.587969121</c:v>
                </c:pt>
                <c:pt idx="428">
                  <c:v>2313595.53087821</c:v>
                </c:pt>
                <c:pt idx="429">
                  <c:v>2313606.854293665</c:v>
                </c:pt>
                <c:pt idx="430">
                  <c:v>2313593.030533692</c:v>
                </c:pt>
                <c:pt idx="431">
                  <c:v>2313593.605954999</c:v>
                </c:pt>
                <c:pt idx="432">
                  <c:v>2313636.762780224</c:v>
                </c:pt>
                <c:pt idx="433">
                  <c:v>2313585.009935514</c:v>
                </c:pt>
                <c:pt idx="434">
                  <c:v>2313591.379526732</c:v>
                </c:pt>
                <c:pt idx="435">
                  <c:v>2313573.121055695</c:v>
                </c:pt>
                <c:pt idx="436">
                  <c:v>2313597.356511611</c:v>
                </c:pt>
                <c:pt idx="437">
                  <c:v>2313584.443942369</c:v>
                </c:pt>
                <c:pt idx="438">
                  <c:v>2313569.435608169</c:v>
                </c:pt>
                <c:pt idx="439">
                  <c:v>2313550.924293711</c:v>
                </c:pt>
                <c:pt idx="440">
                  <c:v>2313570.200713099</c:v>
                </c:pt>
                <c:pt idx="441">
                  <c:v>2313535.042807596</c:v>
                </c:pt>
                <c:pt idx="442">
                  <c:v>2313514.301923326</c:v>
                </c:pt>
                <c:pt idx="443">
                  <c:v>2313535.927875015</c:v>
                </c:pt>
                <c:pt idx="444">
                  <c:v>2313538.83599252</c:v>
                </c:pt>
                <c:pt idx="445">
                  <c:v>2313532.329569688</c:v>
                </c:pt>
                <c:pt idx="446">
                  <c:v>2313514.430735599</c:v>
                </c:pt>
                <c:pt idx="447">
                  <c:v>2313552.909695946</c:v>
                </c:pt>
                <c:pt idx="448">
                  <c:v>2313549.382331069</c:v>
                </c:pt>
                <c:pt idx="449">
                  <c:v>2313529.369375209</c:v>
                </c:pt>
                <c:pt idx="450">
                  <c:v>2313534.213360363</c:v>
                </c:pt>
                <c:pt idx="451">
                  <c:v>2313532.294637387</c:v>
                </c:pt>
                <c:pt idx="452">
                  <c:v>2313546.672984386</c:v>
                </c:pt>
                <c:pt idx="453">
                  <c:v>2313554.937209176</c:v>
                </c:pt>
                <c:pt idx="454">
                  <c:v>2313564.786986399</c:v>
                </c:pt>
                <c:pt idx="455">
                  <c:v>2313546.667931733</c:v>
                </c:pt>
                <c:pt idx="456">
                  <c:v>2313548.387555401</c:v>
                </c:pt>
                <c:pt idx="457">
                  <c:v>2313544.623807624</c:v>
                </c:pt>
                <c:pt idx="458">
                  <c:v>2313557.530252384</c:v>
                </c:pt>
                <c:pt idx="459">
                  <c:v>2313549.408773012</c:v>
                </c:pt>
                <c:pt idx="460">
                  <c:v>2313564.606615408</c:v>
                </c:pt>
                <c:pt idx="461">
                  <c:v>2313545.926856222</c:v>
                </c:pt>
                <c:pt idx="462">
                  <c:v>2313562.460329586</c:v>
                </c:pt>
                <c:pt idx="463">
                  <c:v>2313557.424165247</c:v>
                </c:pt>
                <c:pt idx="464">
                  <c:v>2313560.011580054</c:v>
                </c:pt>
                <c:pt idx="465">
                  <c:v>2313549.017919328</c:v>
                </c:pt>
                <c:pt idx="466">
                  <c:v>2313576.991054327</c:v>
                </c:pt>
                <c:pt idx="467">
                  <c:v>2313553.139342404</c:v>
                </c:pt>
                <c:pt idx="468">
                  <c:v>2313555.640499765</c:v>
                </c:pt>
                <c:pt idx="469">
                  <c:v>2313564.54505799</c:v>
                </c:pt>
                <c:pt idx="470">
                  <c:v>2313565.588532935</c:v>
                </c:pt>
                <c:pt idx="471">
                  <c:v>2313571.732063327</c:v>
                </c:pt>
                <c:pt idx="472">
                  <c:v>2313561.30784406</c:v>
                </c:pt>
                <c:pt idx="473">
                  <c:v>2313573.941068028</c:v>
                </c:pt>
                <c:pt idx="474">
                  <c:v>2313582.687879271</c:v>
                </c:pt>
                <c:pt idx="475">
                  <c:v>2313572.2520984</c:v>
                </c:pt>
                <c:pt idx="476">
                  <c:v>2313576.738579872</c:v>
                </c:pt>
                <c:pt idx="477">
                  <c:v>2313572.348219128</c:v>
                </c:pt>
                <c:pt idx="478">
                  <c:v>2313570.140057261</c:v>
                </c:pt>
                <c:pt idx="479">
                  <c:v>2313574.244741124</c:v>
                </c:pt>
                <c:pt idx="480">
                  <c:v>2313566.032081011</c:v>
                </c:pt>
                <c:pt idx="481">
                  <c:v>2313567.839161949</c:v>
                </c:pt>
                <c:pt idx="482">
                  <c:v>2313565.478009202</c:v>
                </c:pt>
                <c:pt idx="483">
                  <c:v>2313568.684768524</c:v>
                </c:pt>
                <c:pt idx="484">
                  <c:v>2313576.929994285</c:v>
                </c:pt>
                <c:pt idx="485">
                  <c:v>2313564.699800536</c:v>
                </c:pt>
                <c:pt idx="486">
                  <c:v>2313571.862535015</c:v>
                </c:pt>
                <c:pt idx="487">
                  <c:v>2313565.170184979</c:v>
                </c:pt>
                <c:pt idx="488">
                  <c:v>2313557.548779068</c:v>
                </c:pt>
                <c:pt idx="489">
                  <c:v>2313563.770198947</c:v>
                </c:pt>
                <c:pt idx="490">
                  <c:v>2313561.664685458</c:v>
                </c:pt>
                <c:pt idx="491">
                  <c:v>2313569.108101763</c:v>
                </c:pt>
                <c:pt idx="492">
                  <c:v>2313561.267573849</c:v>
                </c:pt>
                <c:pt idx="493">
                  <c:v>2313569.838102436</c:v>
                </c:pt>
                <c:pt idx="494">
                  <c:v>2313564.428623592</c:v>
                </c:pt>
                <c:pt idx="495">
                  <c:v>2313568.705337963</c:v>
                </c:pt>
                <c:pt idx="496">
                  <c:v>2313564.10654189</c:v>
                </c:pt>
                <c:pt idx="497">
                  <c:v>2313567.238187234</c:v>
                </c:pt>
                <c:pt idx="498">
                  <c:v>2313564.370760357</c:v>
                </c:pt>
                <c:pt idx="499">
                  <c:v>2313566.505090273</c:v>
                </c:pt>
                <c:pt idx="500">
                  <c:v>2313567.142064151</c:v>
                </c:pt>
                <c:pt idx="501">
                  <c:v>2313567.362797178</c:v>
                </c:pt>
                <c:pt idx="502">
                  <c:v>2313568.456501902</c:v>
                </c:pt>
                <c:pt idx="503">
                  <c:v>2313567.686027204</c:v>
                </c:pt>
                <c:pt idx="504">
                  <c:v>2313570.680382879</c:v>
                </c:pt>
                <c:pt idx="505">
                  <c:v>2313566.665787251</c:v>
                </c:pt>
                <c:pt idx="506">
                  <c:v>2313574.637349639</c:v>
                </c:pt>
                <c:pt idx="507">
                  <c:v>2313576.419100284</c:v>
                </c:pt>
                <c:pt idx="508">
                  <c:v>2313578.290988139</c:v>
                </c:pt>
                <c:pt idx="509">
                  <c:v>2313576.308951735</c:v>
                </c:pt>
                <c:pt idx="510">
                  <c:v>2313575.310648186</c:v>
                </c:pt>
                <c:pt idx="511">
                  <c:v>2313572.542184054</c:v>
                </c:pt>
                <c:pt idx="512">
                  <c:v>2313578.212693647</c:v>
                </c:pt>
                <c:pt idx="513">
                  <c:v>2313576.670971103</c:v>
                </c:pt>
                <c:pt idx="514">
                  <c:v>2313577.419571367</c:v>
                </c:pt>
                <c:pt idx="515">
                  <c:v>2313576.183981258</c:v>
                </c:pt>
                <c:pt idx="516">
                  <c:v>2313578.637069975</c:v>
                </c:pt>
                <c:pt idx="517">
                  <c:v>2313578.565495804</c:v>
                </c:pt>
                <c:pt idx="518">
                  <c:v>2313578.796272019</c:v>
                </c:pt>
                <c:pt idx="519">
                  <c:v>2313580.217059094</c:v>
                </c:pt>
                <c:pt idx="520">
                  <c:v>2313576.012426129</c:v>
                </c:pt>
                <c:pt idx="521">
                  <c:v>2313579.089556083</c:v>
                </c:pt>
                <c:pt idx="522">
                  <c:v>2313578.401608736</c:v>
                </c:pt>
                <c:pt idx="523">
                  <c:v>2313579.464965777</c:v>
                </c:pt>
                <c:pt idx="524">
                  <c:v>2313578.179036127</c:v>
                </c:pt>
                <c:pt idx="525">
                  <c:v>2313577.437844637</c:v>
                </c:pt>
                <c:pt idx="526">
                  <c:v>2313577.128718719</c:v>
                </c:pt>
                <c:pt idx="527">
                  <c:v>2313577.358088475</c:v>
                </c:pt>
                <c:pt idx="528">
                  <c:v>2313576.392582051</c:v>
                </c:pt>
                <c:pt idx="529">
                  <c:v>2313577.351997337</c:v>
                </c:pt>
                <c:pt idx="530">
                  <c:v>2313576.625549074</c:v>
                </c:pt>
                <c:pt idx="531">
                  <c:v>2313577.353013115</c:v>
                </c:pt>
                <c:pt idx="532">
                  <c:v>2313578.963425464</c:v>
                </c:pt>
                <c:pt idx="533">
                  <c:v>2313577.51067381</c:v>
                </c:pt>
                <c:pt idx="534">
                  <c:v>2313577.459377057</c:v>
                </c:pt>
                <c:pt idx="535">
                  <c:v>2313577.149831261</c:v>
                </c:pt>
                <c:pt idx="536">
                  <c:v>2313576.416214058</c:v>
                </c:pt>
                <c:pt idx="537">
                  <c:v>2313575.173545416</c:v>
                </c:pt>
                <c:pt idx="538">
                  <c:v>2313575.098116713</c:v>
                </c:pt>
                <c:pt idx="539">
                  <c:v>2313575.686549327</c:v>
                </c:pt>
                <c:pt idx="540">
                  <c:v>2313575.470852511</c:v>
                </c:pt>
                <c:pt idx="541">
                  <c:v>2313573.623216004</c:v>
                </c:pt>
                <c:pt idx="542">
                  <c:v>2313573.658309171</c:v>
                </c:pt>
                <c:pt idx="543">
                  <c:v>2313573.417471983</c:v>
                </c:pt>
                <c:pt idx="544">
                  <c:v>2313573.52408722</c:v>
                </c:pt>
                <c:pt idx="545">
                  <c:v>2313573.452724057</c:v>
                </c:pt>
                <c:pt idx="546">
                  <c:v>2313573.288037072</c:v>
                </c:pt>
                <c:pt idx="547">
                  <c:v>2313573.591731339</c:v>
                </c:pt>
                <c:pt idx="548">
                  <c:v>2313573.356058439</c:v>
                </c:pt>
                <c:pt idx="549">
                  <c:v>2313573.393523417</c:v>
                </c:pt>
                <c:pt idx="550">
                  <c:v>2313573.523419384</c:v>
                </c:pt>
                <c:pt idx="551">
                  <c:v>2313573.679565133</c:v>
                </c:pt>
                <c:pt idx="552">
                  <c:v>2313573.933701428</c:v>
                </c:pt>
                <c:pt idx="553">
                  <c:v>2313573.992121533</c:v>
                </c:pt>
                <c:pt idx="554">
                  <c:v>2313573.626042185</c:v>
                </c:pt>
                <c:pt idx="555">
                  <c:v>2313574.357277859</c:v>
                </c:pt>
                <c:pt idx="556">
                  <c:v>2313574.439856561</c:v>
                </c:pt>
                <c:pt idx="557">
                  <c:v>2313574.483929588</c:v>
                </c:pt>
                <c:pt idx="558">
                  <c:v>2313574.499656675</c:v>
                </c:pt>
                <c:pt idx="559">
                  <c:v>2313574.654522241</c:v>
                </c:pt>
                <c:pt idx="560">
                  <c:v>2313574.645328532</c:v>
                </c:pt>
                <c:pt idx="561">
                  <c:v>2313575.322124601</c:v>
                </c:pt>
                <c:pt idx="562">
                  <c:v>2313574.777472479</c:v>
                </c:pt>
                <c:pt idx="563">
                  <c:v>2313575.128226547</c:v>
                </c:pt>
                <c:pt idx="564">
                  <c:v>2313574.566135899</c:v>
                </c:pt>
                <c:pt idx="565">
                  <c:v>2313574.550795278</c:v>
                </c:pt>
                <c:pt idx="566">
                  <c:v>2313574.566384649</c:v>
                </c:pt>
                <c:pt idx="567">
                  <c:v>2313574.404446224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Main!$A$2:$A$569</c:f>
              <c:numCache>
                <c:formatCode>General</c:formatCode>
                <c:ptCount val="56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</c:numCache>
            </c:numRef>
          </c:cat>
          <c:val>
            <c:numRef>
              <c:f>Main!$D$2:$D$569</c:f>
              <c:numCache>
                <c:formatCode>General</c:formatCode>
                <c:ptCount val="568"/>
                <c:pt idx="0">
                  <c:v>5289032.971473102</c:v>
                </c:pt>
                <c:pt idx="1">
                  <c:v>30754044.5591384</c:v>
                </c:pt>
                <c:pt idx="2">
                  <c:v>30542179.93075899</c:v>
                </c:pt>
                <c:pt idx="3">
                  <c:v>30332284.97505185</c:v>
                </c:pt>
                <c:pt idx="4">
                  <c:v>30121877.8418581</c:v>
                </c:pt>
                <c:pt idx="5">
                  <c:v>29916453.06660609</c:v>
                </c:pt>
                <c:pt idx="6">
                  <c:v>29719167.4559763</c:v>
                </c:pt>
                <c:pt idx="7">
                  <c:v>29526939.40714436</c:v>
                </c:pt>
                <c:pt idx="8">
                  <c:v>29336843.53982673</c:v>
                </c:pt>
                <c:pt idx="9">
                  <c:v>29149269.96695788</c:v>
                </c:pt>
                <c:pt idx="10">
                  <c:v>28926597.66854333</c:v>
                </c:pt>
                <c:pt idx="11">
                  <c:v>28714748.07231791</c:v>
                </c:pt>
                <c:pt idx="12">
                  <c:v>28520573.73664652</c:v>
                </c:pt>
                <c:pt idx="13">
                  <c:v>16628880.31701516</c:v>
                </c:pt>
                <c:pt idx="14">
                  <c:v>12898996.22272903</c:v>
                </c:pt>
                <c:pt idx="15">
                  <c:v>12824888.5503659</c:v>
                </c:pt>
                <c:pt idx="16">
                  <c:v>12296158.47225307</c:v>
                </c:pt>
                <c:pt idx="17">
                  <c:v>12831436.06469612</c:v>
                </c:pt>
                <c:pt idx="18">
                  <c:v>12061364.6731867</c:v>
                </c:pt>
                <c:pt idx="19">
                  <c:v>12832385.47380141</c:v>
                </c:pt>
                <c:pt idx="20">
                  <c:v>12036578.46595429</c:v>
                </c:pt>
                <c:pt idx="21">
                  <c:v>12831356.81246671</c:v>
                </c:pt>
                <c:pt idx="22">
                  <c:v>12009776.43955225</c:v>
                </c:pt>
                <c:pt idx="23">
                  <c:v>12828872.93904664</c:v>
                </c:pt>
                <c:pt idx="24">
                  <c:v>11984029.02073354</c:v>
                </c:pt>
                <c:pt idx="25">
                  <c:v>12644281.10830653</c:v>
                </c:pt>
                <c:pt idx="26">
                  <c:v>11212624.64386575</c:v>
                </c:pt>
                <c:pt idx="27">
                  <c:v>10243499.90675538</c:v>
                </c:pt>
                <c:pt idx="28">
                  <c:v>9346676.443418408</c:v>
                </c:pt>
                <c:pt idx="29">
                  <c:v>9779128.293619739</c:v>
                </c:pt>
                <c:pt idx="30">
                  <c:v>9419419.314001165</c:v>
                </c:pt>
                <c:pt idx="31">
                  <c:v>8921051.25859537</c:v>
                </c:pt>
                <c:pt idx="32">
                  <c:v>8928856.545315644</c:v>
                </c:pt>
                <c:pt idx="33">
                  <c:v>8511859.55070094</c:v>
                </c:pt>
                <c:pt idx="34">
                  <c:v>8414906.667523848</c:v>
                </c:pt>
                <c:pt idx="35">
                  <c:v>8078197.755818796</c:v>
                </c:pt>
                <c:pt idx="36">
                  <c:v>8080383.459151092</c:v>
                </c:pt>
                <c:pt idx="37">
                  <c:v>7862805.695323267</c:v>
                </c:pt>
                <c:pt idx="38">
                  <c:v>7635448.333517329</c:v>
                </c:pt>
                <c:pt idx="39">
                  <c:v>7307419.677283137</c:v>
                </c:pt>
                <c:pt idx="40">
                  <c:v>6902301.780925604</c:v>
                </c:pt>
                <c:pt idx="41">
                  <c:v>6740034.177727511</c:v>
                </c:pt>
                <c:pt idx="42">
                  <c:v>6563383.688283658</c:v>
                </c:pt>
                <c:pt idx="43">
                  <c:v>6452624.141287589</c:v>
                </c:pt>
                <c:pt idx="44">
                  <c:v>6411426.382958197</c:v>
                </c:pt>
                <c:pt idx="45">
                  <c:v>6438166.493970459</c:v>
                </c:pt>
                <c:pt idx="46">
                  <c:v>6446883.661166906</c:v>
                </c:pt>
                <c:pt idx="47">
                  <c:v>6441984.537168538</c:v>
                </c:pt>
                <c:pt idx="48">
                  <c:v>6503758.510695913</c:v>
                </c:pt>
                <c:pt idx="49">
                  <c:v>6466674.896520955</c:v>
                </c:pt>
                <c:pt idx="50">
                  <c:v>6511017.15354488</c:v>
                </c:pt>
                <c:pt idx="51">
                  <c:v>6518527.869039191</c:v>
                </c:pt>
                <c:pt idx="52">
                  <c:v>6268470.300870789</c:v>
                </c:pt>
                <c:pt idx="53">
                  <c:v>6177396.515582751</c:v>
                </c:pt>
                <c:pt idx="54">
                  <c:v>5994364.541396337</c:v>
                </c:pt>
                <c:pt idx="55">
                  <c:v>5958727.574307932</c:v>
                </c:pt>
                <c:pt idx="56">
                  <c:v>5937613.681468456</c:v>
                </c:pt>
                <c:pt idx="57">
                  <c:v>5935575.258402007</c:v>
                </c:pt>
                <c:pt idx="58">
                  <c:v>5909311.432191382</c:v>
                </c:pt>
                <c:pt idx="59">
                  <c:v>5751033.92131507</c:v>
                </c:pt>
                <c:pt idx="60">
                  <c:v>5704725.001775622</c:v>
                </c:pt>
                <c:pt idx="61">
                  <c:v>5723554.041489511</c:v>
                </c:pt>
                <c:pt idx="62">
                  <c:v>5550090.600524779</c:v>
                </c:pt>
                <c:pt idx="63">
                  <c:v>5538262.169653023</c:v>
                </c:pt>
                <c:pt idx="64">
                  <c:v>5564031.63243797</c:v>
                </c:pt>
                <c:pt idx="65">
                  <c:v>5423674.208822037</c:v>
                </c:pt>
                <c:pt idx="66">
                  <c:v>5302564.841638831</c:v>
                </c:pt>
                <c:pt idx="67">
                  <c:v>5223390.218871373</c:v>
                </c:pt>
                <c:pt idx="68">
                  <c:v>5081605.029506597</c:v>
                </c:pt>
                <c:pt idx="69">
                  <c:v>4987057.081209012</c:v>
                </c:pt>
                <c:pt idx="70">
                  <c:v>4928457.42517782</c:v>
                </c:pt>
                <c:pt idx="71">
                  <c:v>4915499.907744057</c:v>
                </c:pt>
                <c:pt idx="72">
                  <c:v>4927818.747837374</c:v>
                </c:pt>
                <c:pt idx="73">
                  <c:v>4886287.035446357</c:v>
                </c:pt>
                <c:pt idx="74">
                  <c:v>4845011.68991514</c:v>
                </c:pt>
                <c:pt idx="75">
                  <c:v>4808607.012112874</c:v>
                </c:pt>
                <c:pt idx="76">
                  <c:v>4730672.064625649</c:v>
                </c:pt>
                <c:pt idx="77">
                  <c:v>4692653.318197872</c:v>
                </c:pt>
                <c:pt idx="78">
                  <c:v>4684258.285183992</c:v>
                </c:pt>
                <c:pt idx="79">
                  <c:v>4631830.035352264</c:v>
                </c:pt>
                <c:pt idx="80">
                  <c:v>4544722.311411645</c:v>
                </c:pt>
                <c:pt idx="81">
                  <c:v>4501336.634043256</c:v>
                </c:pt>
                <c:pt idx="82">
                  <c:v>4465485.256626278</c:v>
                </c:pt>
                <c:pt idx="83">
                  <c:v>4446068.240204975</c:v>
                </c:pt>
                <c:pt idx="84">
                  <c:v>4421879.52109692</c:v>
                </c:pt>
                <c:pt idx="85">
                  <c:v>4414669.480102248</c:v>
                </c:pt>
                <c:pt idx="86">
                  <c:v>4360769.361097937</c:v>
                </c:pt>
                <c:pt idx="87">
                  <c:v>4333094.487000078</c:v>
                </c:pt>
                <c:pt idx="88">
                  <c:v>4276328.541639415</c:v>
                </c:pt>
                <c:pt idx="89">
                  <c:v>4256101.39261675</c:v>
                </c:pt>
                <c:pt idx="90">
                  <c:v>4249138.260112278</c:v>
                </c:pt>
                <c:pt idx="91">
                  <c:v>4255262.646480994</c:v>
                </c:pt>
                <c:pt idx="92">
                  <c:v>4206681.114600121</c:v>
                </c:pt>
                <c:pt idx="93">
                  <c:v>4199586.91341436</c:v>
                </c:pt>
                <c:pt idx="94">
                  <c:v>4150137.329678362</c:v>
                </c:pt>
                <c:pt idx="95">
                  <c:v>4105224.094605527</c:v>
                </c:pt>
                <c:pt idx="96">
                  <c:v>4071001.339299496</c:v>
                </c:pt>
                <c:pt idx="97">
                  <c:v>4059069.875117123</c:v>
                </c:pt>
                <c:pt idx="98">
                  <c:v>4050599.340397691</c:v>
                </c:pt>
                <c:pt idx="99">
                  <c:v>4022112.893175989</c:v>
                </c:pt>
                <c:pt idx="100">
                  <c:v>3998770.32622731</c:v>
                </c:pt>
                <c:pt idx="101">
                  <c:v>3976789.750548299</c:v>
                </c:pt>
                <c:pt idx="102">
                  <c:v>3940218.675038255</c:v>
                </c:pt>
                <c:pt idx="103">
                  <c:v>3918371.673756266</c:v>
                </c:pt>
                <c:pt idx="104">
                  <c:v>3894499.344957123</c:v>
                </c:pt>
                <c:pt idx="105">
                  <c:v>3873246.231514937</c:v>
                </c:pt>
                <c:pt idx="106">
                  <c:v>3833165.22967315</c:v>
                </c:pt>
                <c:pt idx="107">
                  <c:v>3812296.934021296</c:v>
                </c:pt>
                <c:pt idx="108">
                  <c:v>3793334.863451857</c:v>
                </c:pt>
                <c:pt idx="109">
                  <c:v>3781049.081871378</c:v>
                </c:pt>
                <c:pt idx="110">
                  <c:v>3768283.646100899</c:v>
                </c:pt>
                <c:pt idx="111">
                  <c:v>3743534.052192559</c:v>
                </c:pt>
                <c:pt idx="112">
                  <c:v>3719892.96520497</c:v>
                </c:pt>
                <c:pt idx="113">
                  <c:v>3704252.921878261</c:v>
                </c:pt>
                <c:pt idx="114">
                  <c:v>3676798.197893742</c:v>
                </c:pt>
                <c:pt idx="115">
                  <c:v>3664175.130543293</c:v>
                </c:pt>
                <c:pt idx="116">
                  <c:v>3654916.890208194</c:v>
                </c:pt>
                <c:pt idx="117">
                  <c:v>3646567.318214872</c:v>
                </c:pt>
                <c:pt idx="118">
                  <c:v>3626860.040713117</c:v>
                </c:pt>
                <c:pt idx="119">
                  <c:v>3625815.353384919</c:v>
                </c:pt>
                <c:pt idx="120">
                  <c:v>3603425.84737451</c:v>
                </c:pt>
                <c:pt idx="121">
                  <c:v>3580860.629554554</c:v>
                </c:pt>
                <c:pt idx="122">
                  <c:v>3561966.081573195</c:v>
                </c:pt>
                <c:pt idx="123">
                  <c:v>3554371.376017049</c:v>
                </c:pt>
                <c:pt idx="124">
                  <c:v>3548348.873973804</c:v>
                </c:pt>
                <c:pt idx="125">
                  <c:v>3532690.665887352</c:v>
                </c:pt>
                <c:pt idx="126">
                  <c:v>3519657.210783233</c:v>
                </c:pt>
                <c:pt idx="127">
                  <c:v>3507139.456538921</c:v>
                </c:pt>
                <c:pt idx="128">
                  <c:v>3488130.224216764</c:v>
                </c:pt>
                <c:pt idx="129">
                  <c:v>3475600.597455988</c:v>
                </c:pt>
                <c:pt idx="130">
                  <c:v>3462067.205123457</c:v>
                </c:pt>
                <c:pt idx="131">
                  <c:v>3449991.203524247</c:v>
                </c:pt>
                <c:pt idx="132">
                  <c:v>3428565.820227559</c:v>
                </c:pt>
                <c:pt idx="133">
                  <c:v>3416441.293101047</c:v>
                </c:pt>
                <c:pt idx="134">
                  <c:v>3405297.221706481</c:v>
                </c:pt>
                <c:pt idx="135">
                  <c:v>3397772.993644584</c:v>
                </c:pt>
                <c:pt idx="136">
                  <c:v>3390563.268808568</c:v>
                </c:pt>
                <c:pt idx="137">
                  <c:v>3377010.754825702</c:v>
                </c:pt>
                <c:pt idx="138">
                  <c:v>3363792.092201131</c:v>
                </c:pt>
                <c:pt idx="139">
                  <c:v>3354600.091566104</c:v>
                </c:pt>
                <c:pt idx="140">
                  <c:v>3338733.060370397</c:v>
                </c:pt>
                <c:pt idx="141">
                  <c:v>3329827.2868761</c:v>
                </c:pt>
                <c:pt idx="142">
                  <c:v>3323277.253526745</c:v>
                </c:pt>
                <c:pt idx="143">
                  <c:v>3317601.494907752</c:v>
                </c:pt>
                <c:pt idx="144">
                  <c:v>3305944.763284349</c:v>
                </c:pt>
                <c:pt idx="145">
                  <c:v>3304680.832249756</c:v>
                </c:pt>
                <c:pt idx="146">
                  <c:v>3291974.397937509</c:v>
                </c:pt>
                <c:pt idx="147">
                  <c:v>3278624.568436181</c:v>
                </c:pt>
                <c:pt idx="148">
                  <c:v>3266863.735732252</c:v>
                </c:pt>
                <c:pt idx="149">
                  <c:v>3261738.180875774</c:v>
                </c:pt>
                <c:pt idx="150">
                  <c:v>3257543.940616725</c:v>
                </c:pt>
                <c:pt idx="151">
                  <c:v>3247856.716309357</c:v>
                </c:pt>
                <c:pt idx="152">
                  <c:v>3239778.558324886</c:v>
                </c:pt>
                <c:pt idx="153">
                  <c:v>3231892.592911157</c:v>
                </c:pt>
                <c:pt idx="154">
                  <c:v>3220370.189050668</c:v>
                </c:pt>
                <c:pt idx="155">
                  <c:v>3212279.848331043</c:v>
                </c:pt>
                <c:pt idx="156">
                  <c:v>3203676.566576141</c:v>
                </c:pt>
                <c:pt idx="157">
                  <c:v>3195878.703149913</c:v>
                </c:pt>
                <c:pt idx="158">
                  <c:v>3182645.148074612</c:v>
                </c:pt>
                <c:pt idx="159">
                  <c:v>3174550.35531157</c:v>
                </c:pt>
                <c:pt idx="160">
                  <c:v>3167015.968687335</c:v>
                </c:pt>
                <c:pt idx="161">
                  <c:v>3161727.983638884</c:v>
                </c:pt>
                <c:pt idx="162">
                  <c:v>3157016.927471262</c:v>
                </c:pt>
                <c:pt idx="163">
                  <c:v>3148528.79332999</c:v>
                </c:pt>
                <c:pt idx="164">
                  <c:v>3140102.554051181</c:v>
                </c:pt>
                <c:pt idx="165">
                  <c:v>3134150.409771642</c:v>
                </c:pt>
                <c:pt idx="166">
                  <c:v>3123818.365501459</c:v>
                </c:pt>
                <c:pt idx="167">
                  <c:v>3117301.4483004</c:v>
                </c:pt>
                <c:pt idx="168">
                  <c:v>3112460.96231926</c:v>
                </c:pt>
                <c:pt idx="169">
                  <c:v>3108354.957271544</c:v>
                </c:pt>
                <c:pt idx="170">
                  <c:v>3100627.626894779</c:v>
                </c:pt>
                <c:pt idx="171">
                  <c:v>3099462.329348893</c:v>
                </c:pt>
                <c:pt idx="172">
                  <c:v>3091301.12412633</c:v>
                </c:pt>
                <c:pt idx="173">
                  <c:v>3082468.104343794</c:v>
                </c:pt>
                <c:pt idx="174">
                  <c:v>3074397.137748523</c:v>
                </c:pt>
                <c:pt idx="175">
                  <c:v>3070651.340323686</c:v>
                </c:pt>
                <c:pt idx="176">
                  <c:v>3067510.107399845</c:v>
                </c:pt>
                <c:pt idx="177">
                  <c:v>3060876.3610904</c:v>
                </c:pt>
                <c:pt idx="178">
                  <c:v>3055388.215356166</c:v>
                </c:pt>
                <c:pt idx="179">
                  <c:v>3049941.026954662</c:v>
                </c:pt>
                <c:pt idx="180">
                  <c:v>3042197.939959671</c:v>
                </c:pt>
                <c:pt idx="181">
                  <c:v>3036523.731782437</c:v>
                </c:pt>
                <c:pt idx="182">
                  <c:v>3030584.713006345</c:v>
                </c:pt>
                <c:pt idx="183">
                  <c:v>3025121.228584159</c:v>
                </c:pt>
                <c:pt idx="184">
                  <c:v>3016175.524605293</c:v>
                </c:pt>
                <c:pt idx="185">
                  <c:v>3010343.01123077</c:v>
                </c:pt>
                <c:pt idx="186">
                  <c:v>3004831.49196039</c:v>
                </c:pt>
                <c:pt idx="187">
                  <c:v>3000835.944040991</c:v>
                </c:pt>
                <c:pt idx="188">
                  <c:v>2997485.125013066</c:v>
                </c:pt>
                <c:pt idx="189">
                  <c:v>2991685.177970577</c:v>
                </c:pt>
                <c:pt idx="190">
                  <c:v>2985820.371494685</c:v>
                </c:pt>
                <c:pt idx="191">
                  <c:v>2981679.437264477</c:v>
                </c:pt>
                <c:pt idx="192">
                  <c:v>2974375.419474729</c:v>
                </c:pt>
                <c:pt idx="193">
                  <c:v>2969392.5905115</c:v>
                </c:pt>
                <c:pt idx="194">
                  <c:v>2965666.305663274</c:v>
                </c:pt>
                <c:pt idx="195">
                  <c:v>2962561.998462297</c:v>
                </c:pt>
                <c:pt idx="196">
                  <c:v>2957044.008439959</c:v>
                </c:pt>
                <c:pt idx="197">
                  <c:v>2956073.738572307</c:v>
                </c:pt>
                <c:pt idx="198">
                  <c:v>2950394.775359505</c:v>
                </c:pt>
                <c:pt idx="199">
                  <c:v>2944079.018799678</c:v>
                </c:pt>
                <c:pt idx="200">
                  <c:v>2938152.239186991</c:v>
                </c:pt>
                <c:pt idx="201">
                  <c:v>2935277.132332195</c:v>
                </c:pt>
                <c:pt idx="202">
                  <c:v>2932827.946183581</c:v>
                </c:pt>
                <c:pt idx="203">
                  <c:v>2927959.297320072</c:v>
                </c:pt>
                <c:pt idx="204">
                  <c:v>2923999.085418824</c:v>
                </c:pt>
                <c:pt idx="205">
                  <c:v>2919985.370704618</c:v>
                </c:pt>
                <c:pt idx="206">
                  <c:v>2914385.381811496</c:v>
                </c:pt>
                <c:pt idx="207">
                  <c:v>2910172.108856467</c:v>
                </c:pt>
                <c:pt idx="208">
                  <c:v>2905833.931964148</c:v>
                </c:pt>
                <c:pt idx="209">
                  <c:v>2901784.509401089</c:v>
                </c:pt>
                <c:pt idx="210">
                  <c:v>2895360.977180301</c:v>
                </c:pt>
                <c:pt idx="211">
                  <c:v>2890932.651890899</c:v>
                </c:pt>
                <c:pt idx="212">
                  <c:v>2886672.990747036</c:v>
                </c:pt>
                <c:pt idx="213">
                  <c:v>2883513.78699642</c:v>
                </c:pt>
                <c:pt idx="214">
                  <c:v>2881009.566649715</c:v>
                </c:pt>
                <c:pt idx="215">
                  <c:v>2876819.579549561</c:v>
                </c:pt>
                <c:pt idx="216">
                  <c:v>2872489.349878979</c:v>
                </c:pt>
                <c:pt idx="217">
                  <c:v>2869482.829055014</c:v>
                </c:pt>
                <c:pt idx="218">
                  <c:v>2864000.08890685</c:v>
                </c:pt>
                <c:pt idx="219">
                  <c:v>2860032.000831118</c:v>
                </c:pt>
                <c:pt idx="220">
                  <c:v>2857064.171486148</c:v>
                </c:pt>
                <c:pt idx="221">
                  <c:v>2854640.418224075</c:v>
                </c:pt>
                <c:pt idx="222">
                  <c:v>2850488.67532786</c:v>
                </c:pt>
                <c:pt idx="223">
                  <c:v>2849718.614679504</c:v>
                </c:pt>
                <c:pt idx="224">
                  <c:v>2845552.261118456</c:v>
                </c:pt>
                <c:pt idx="225">
                  <c:v>2840772.848541558</c:v>
                </c:pt>
                <c:pt idx="226">
                  <c:v>2836199.128943252</c:v>
                </c:pt>
                <c:pt idx="227">
                  <c:v>2833927.571296</c:v>
                </c:pt>
                <c:pt idx="228">
                  <c:v>2831978.050571525</c:v>
                </c:pt>
                <c:pt idx="229">
                  <c:v>2828232.787620511</c:v>
                </c:pt>
                <c:pt idx="230">
                  <c:v>2825276.010275661</c:v>
                </c:pt>
                <c:pt idx="231">
                  <c:v>2822190.232584571</c:v>
                </c:pt>
                <c:pt idx="232">
                  <c:v>2817917.051821428</c:v>
                </c:pt>
                <c:pt idx="233">
                  <c:v>2814664.421524871</c:v>
                </c:pt>
                <c:pt idx="234">
                  <c:v>2811378.057064981</c:v>
                </c:pt>
                <c:pt idx="235">
                  <c:v>2808261.768308281</c:v>
                </c:pt>
                <c:pt idx="236">
                  <c:v>2803473.911821902</c:v>
                </c:pt>
                <c:pt idx="237">
                  <c:v>2799987.912617314</c:v>
                </c:pt>
                <c:pt idx="238">
                  <c:v>2796552.47639241</c:v>
                </c:pt>
                <c:pt idx="239">
                  <c:v>2793971.751322076</c:v>
                </c:pt>
                <c:pt idx="240">
                  <c:v>2792052.493510914</c:v>
                </c:pt>
                <c:pt idx="241">
                  <c:v>2788930.136855492</c:v>
                </c:pt>
                <c:pt idx="242">
                  <c:v>2785610.868006932</c:v>
                </c:pt>
                <c:pt idx="243">
                  <c:v>2783394.969858523</c:v>
                </c:pt>
                <c:pt idx="244">
                  <c:v>2779098.398035179</c:v>
                </c:pt>
                <c:pt idx="245">
                  <c:v>2775822.993366168</c:v>
                </c:pt>
                <c:pt idx="246">
                  <c:v>2773398.591107964</c:v>
                </c:pt>
                <c:pt idx="247">
                  <c:v>2771470.634400974</c:v>
                </c:pt>
                <c:pt idx="248">
                  <c:v>2768238.637462102</c:v>
                </c:pt>
                <c:pt idx="249">
                  <c:v>2767656.672102402</c:v>
                </c:pt>
                <c:pt idx="250">
                  <c:v>2764514.011984691</c:v>
                </c:pt>
                <c:pt idx="251">
                  <c:v>2760745.241269825</c:v>
                </c:pt>
                <c:pt idx="252">
                  <c:v>2757083.202294354</c:v>
                </c:pt>
                <c:pt idx="253">
                  <c:v>2755265.839404175</c:v>
                </c:pt>
                <c:pt idx="254">
                  <c:v>2753705.229376717</c:v>
                </c:pt>
                <c:pt idx="255">
                  <c:v>2750739.950175553</c:v>
                </c:pt>
                <c:pt idx="256">
                  <c:v>2748516.849089283</c:v>
                </c:pt>
                <c:pt idx="257">
                  <c:v>2746089.669168369</c:v>
                </c:pt>
                <c:pt idx="258">
                  <c:v>2742701.324355084</c:v>
                </c:pt>
                <c:pt idx="259">
                  <c:v>2740136.440464133</c:v>
                </c:pt>
                <c:pt idx="260">
                  <c:v>2737612.061688188</c:v>
                </c:pt>
                <c:pt idx="261">
                  <c:v>2735170.592885898</c:v>
                </c:pt>
                <c:pt idx="262">
                  <c:v>2731572.585437941</c:v>
                </c:pt>
                <c:pt idx="263">
                  <c:v>2728780.781149128</c:v>
                </c:pt>
                <c:pt idx="264">
                  <c:v>2725911.474602323</c:v>
                </c:pt>
                <c:pt idx="265">
                  <c:v>2723747.475571048</c:v>
                </c:pt>
                <c:pt idx="266">
                  <c:v>2722276.762828149</c:v>
                </c:pt>
                <c:pt idx="267">
                  <c:v>2719949.641195055</c:v>
                </c:pt>
                <c:pt idx="268">
                  <c:v>2717373.343525602</c:v>
                </c:pt>
                <c:pt idx="269">
                  <c:v>2715779.983546603</c:v>
                </c:pt>
                <c:pt idx="270">
                  <c:v>2712344.311530524</c:v>
                </c:pt>
                <c:pt idx="271">
                  <c:v>2709553.176166206</c:v>
                </c:pt>
                <c:pt idx="272">
                  <c:v>2707543.932698094</c:v>
                </c:pt>
                <c:pt idx="273">
                  <c:v>2706009.580416935</c:v>
                </c:pt>
                <c:pt idx="274">
                  <c:v>2703470.333158669</c:v>
                </c:pt>
                <c:pt idx="275">
                  <c:v>2703051.131511536</c:v>
                </c:pt>
                <c:pt idx="276">
                  <c:v>2700714.922337236</c:v>
                </c:pt>
                <c:pt idx="277">
                  <c:v>2697685.086643866</c:v>
                </c:pt>
                <c:pt idx="278">
                  <c:v>2694696.635934751</c:v>
                </c:pt>
                <c:pt idx="279">
                  <c:v>2693260.844786753</c:v>
                </c:pt>
                <c:pt idx="280">
                  <c:v>2692028.406106983</c:v>
                </c:pt>
                <c:pt idx="281">
                  <c:v>2689682.414394305</c:v>
                </c:pt>
                <c:pt idx="282">
                  <c:v>2688082.202934486</c:v>
                </c:pt>
                <c:pt idx="283">
                  <c:v>2686187.615398274</c:v>
                </c:pt>
                <c:pt idx="284">
                  <c:v>2683458.913101263</c:v>
                </c:pt>
                <c:pt idx="285">
                  <c:v>2681461.10018555</c:v>
                </c:pt>
                <c:pt idx="286">
                  <c:v>2679589.441644881</c:v>
                </c:pt>
                <c:pt idx="287">
                  <c:v>2677714.764462805</c:v>
                </c:pt>
                <c:pt idx="288">
                  <c:v>2675201.789535929</c:v>
                </c:pt>
                <c:pt idx="289">
                  <c:v>2673046.722505045</c:v>
                </c:pt>
                <c:pt idx="290">
                  <c:v>2670601.427662727</c:v>
                </c:pt>
                <c:pt idx="291">
                  <c:v>2668736.231538739</c:v>
                </c:pt>
                <c:pt idx="292">
                  <c:v>2667662.942028302</c:v>
                </c:pt>
                <c:pt idx="293">
                  <c:v>2667477.825199503</c:v>
                </c:pt>
                <c:pt idx="294">
                  <c:v>2665221.396864249</c:v>
                </c:pt>
                <c:pt idx="295">
                  <c:v>2664177.099926982</c:v>
                </c:pt>
                <c:pt idx="296">
                  <c:v>2663840.919476834</c:v>
                </c:pt>
                <c:pt idx="297">
                  <c:v>2660859.283361483</c:v>
                </c:pt>
                <c:pt idx="298">
                  <c:v>2659042.8579788</c:v>
                </c:pt>
                <c:pt idx="299">
                  <c:v>2657680.169288104</c:v>
                </c:pt>
                <c:pt idx="300">
                  <c:v>2655640.135634145</c:v>
                </c:pt>
                <c:pt idx="301">
                  <c:v>2655037.893647246</c:v>
                </c:pt>
                <c:pt idx="302">
                  <c:v>2655035.138429204</c:v>
                </c:pt>
                <c:pt idx="303">
                  <c:v>2652446.867738978</c:v>
                </c:pt>
                <c:pt idx="304">
                  <c:v>2650185.12091729</c:v>
                </c:pt>
                <c:pt idx="305">
                  <c:v>2649184.974397501</c:v>
                </c:pt>
                <c:pt idx="306">
                  <c:v>2649096.055181905</c:v>
                </c:pt>
                <c:pt idx="307">
                  <c:v>2647293.696286954</c:v>
                </c:pt>
                <c:pt idx="308">
                  <c:v>2646425.901331624</c:v>
                </c:pt>
                <c:pt idx="309">
                  <c:v>2646558.848120088</c:v>
                </c:pt>
                <c:pt idx="310">
                  <c:v>2644038.706516673</c:v>
                </c:pt>
                <c:pt idx="311">
                  <c:v>2642624.729593459</c:v>
                </c:pt>
                <c:pt idx="312">
                  <c:v>2642512.448842557</c:v>
                </c:pt>
                <c:pt idx="313">
                  <c:v>2640854.157237519</c:v>
                </c:pt>
                <c:pt idx="314">
                  <c:v>2640077.369103231</c:v>
                </c:pt>
                <c:pt idx="315">
                  <c:v>2640110.564052839</c:v>
                </c:pt>
                <c:pt idx="316">
                  <c:v>2638086.68274792</c:v>
                </c:pt>
                <c:pt idx="317">
                  <c:v>2638038.012202451</c:v>
                </c:pt>
                <c:pt idx="318">
                  <c:v>2636723.611612759</c:v>
                </c:pt>
                <c:pt idx="319">
                  <c:v>2638335.640241683</c:v>
                </c:pt>
                <c:pt idx="320">
                  <c:v>2637533.231068513</c:v>
                </c:pt>
                <c:pt idx="321">
                  <c:v>2638168.095639824</c:v>
                </c:pt>
                <c:pt idx="322">
                  <c:v>2637449.698552297</c:v>
                </c:pt>
                <c:pt idx="323">
                  <c:v>2637989.325736473</c:v>
                </c:pt>
                <c:pt idx="324">
                  <c:v>2638890.100641146</c:v>
                </c:pt>
                <c:pt idx="325">
                  <c:v>2637691.088186843</c:v>
                </c:pt>
                <c:pt idx="326">
                  <c:v>2638008.25874997</c:v>
                </c:pt>
                <c:pt idx="327">
                  <c:v>2638526.686200256</c:v>
                </c:pt>
                <c:pt idx="328">
                  <c:v>2638096.114766304</c:v>
                </c:pt>
                <c:pt idx="329">
                  <c:v>2637918.985383977</c:v>
                </c:pt>
                <c:pt idx="330">
                  <c:v>2638019.257336991</c:v>
                </c:pt>
                <c:pt idx="331">
                  <c:v>2637973.171847772</c:v>
                </c:pt>
                <c:pt idx="332">
                  <c:v>2637601.746346407</c:v>
                </c:pt>
                <c:pt idx="333">
                  <c:v>2637356.58392751</c:v>
                </c:pt>
                <c:pt idx="334">
                  <c:v>2637752.300054506</c:v>
                </c:pt>
                <c:pt idx="335">
                  <c:v>2637614.827486356</c:v>
                </c:pt>
                <c:pt idx="336">
                  <c:v>2637578.652266344</c:v>
                </c:pt>
                <c:pt idx="337">
                  <c:v>2637499.516284653</c:v>
                </c:pt>
                <c:pt idx="338">
                  <c:v>2637489.626528469</c:v>
                </c:pt>
                <c:pt idx="339">
                  <c:v>2637495.368100788</c:v>
                </c:pt>
                <c:pt idx="340">
                  <c:v>2637549.021786268</c:v>
                </c:pt>
                <c:pt idx="341">
                  <c:v>2637692.929358482</c:v>
                </c:pt>
                <c:pt idx="342">
                  <c:v>2637654.793193369</c:v>
                </c:pt>
                <c:pt idx="343">
                  <c:v>2637970.33204067</c:v>
                </c:pt>
                <c:pt idx="344">
                  <c:v>2637559.532514814</c:v>
                </c:pt>
                <c:pt idx="345">
                  <c:v>2638063.086361372</c:v>
                </c:pt>
                <c:pt idx="346">
                  <c:v>2637804.020175253</c:v>
                </c:pt>
                <c:pt idx="347">
                  <c:v>2637459.201282917</c:v>
                </c:pt>
                <c:pt idx="348">
                  <c:v>2637802.62064584</c:v>
                </c:pt>
                <c:pt idx="349">
                  <c:v>2637886.542023312</c:v>
                </c:pt>
                <c:pt idx="350">
                  <c:v>2637718.658782376</c:v>
                </c:pt>
                <c:pt idx="351">
                  <c:v>2637845.20452634</c:v>
                </c:pt>
                <c:pt idx="352">
                  <c:v>2637924.749239407</c:v>
                </c:pt>
                <c:pt idx="353">
                  <c:v>2637790.389693347</c:v>
                </c:pt>
                <c:pt idx="354">
                  <c:v>2637942.138467033</c:v>
                </c:pt>
                <c:pt idx="355">
                  <c:v>2637698.917673857</c:v>
                </c:pt>
                <c:pt idx="356">
                  <c:v>2637803.622654543</c:v>
                </c:pt>
                <c:pt idx="357">
                  <c:v>2637867.354942638</c:v>
                </c:pt>
                <c:pt idx="358">
                  <c:v>2637929.613628879</c:v>
                </c:pt>
                <c:pt idx="359">
                  <c:v>2637886.958544058</c:v>
                </c:pt>
                <c:pt idx="360">
                  <c:v>2637938.592905924</c:v>
                </c:pt>
                <c:pt idx="361">
                  <c:v>2637924.203510366</c:v>
                </c:pt>
                <c:pt idx="362">
                  <c:v>2638044.18255934</c:v>
                </c:pt>
                <c:pt idx="363">
                  <c:v>2637928.57461295</c:v>
                </c:pt>
                <c:pt idx="364">
                  <c:v>2638038.182003288</c:v>
                </c:pt>
                <c:pt idx="365">
                  <c:v>2637867.775785489</c:v>
                </c:pt>
                <c:pt idx="366">
                  <c:v>2637832.693317936</c:v>
                </c:pt>
                <c:pt idx="367">
                  <c:v>2637902.748831753</c:v>
                </c:pt>
                <c:pt idx="368">
                  <c:v>2637913.209848276</c:v>
                </c:pt>
                <c:pt idx="369">
                  <c:v>2637998.500286124</c:v>
                </c:pt>
                <c:pt idx="370">
                  <c:v>2637974.45105648</c:v>
                </c:pt>
                <c:pt idx="371">
                  <c:v>2637955.180264369</c:v>
                </c:pt>
                <c:pt idx="372">
                  <c:v>2637964.572067138</c:v>
                </c:pt>
                <c:pt idx="373">
                  <c:v>2638057.815226836</c:v>
                </c:pt>
                <c:pt idx="374">
                  <c:v>2638130.675572696</c:v>
                </c:pt>
                <c:pt idx="375">
                  <c:v>2638072.959740351</c:v>
                </c:pt>
                <c:pt idx="376">
                  <c:v>2638072.155134079</c:v>
                </c:pt>
                <c:pt idx="377">
                  <c:v>2638055.247882519</c:v>
                </c:pt>
                <c:pt idx="378">
                  <c:v>2638034.413566138</c:v>
                </c:pt>
                <c:pt idx="379">
                  <c:v>2638107.776733338</c:v>
                </c:pt>
                <c:pt idx="380">
                  <c:v>2638150.818758067</c:v>
                </c:pt>
                <c:pt idx="381">
                  <c:v>2638199.536221683</c:v>
                </c:pt>
                <c:pt idx="382">
                  <c:v>2638155.64807966</c:v>
                </c:pt>
                <c:pt idx="383">
                  <c:v>2638117.962112013</c:v>
                </c:pt>
                <c:pt idx="384">
                  <c:v>2638168.034390148</c:v>
                </c:pt>
                <c:pt idx="385">
                  <c:v>2638159.534150142</c:v>
                </c:pt>
                <c:pt idx="386">
                  <c:v>2638093.113965389</c:v>
                </c:pt>
                <c:pt idx="387">
                  <c:v>2638189.40717978</c:v>
                </c:pt>
                <c:pt idx="388">
                  <c:v>2638201.056305951</c:v>
                </c:pt>
                <c:pt idx="389">
                  <c:v>2638214.257845929</c:v>
                </c:pt>
                <c:pt idx="390">
                  <c:v>2638192.740375509</c:v>
                </c:pt>
                <c:pt idx="391">
                  <c:v>2638180.152890445</c:v>
                </c:pt>
                <c:pt idx="392">
                  <c:v>2638204.652912089</c:v>
                </c:pt>
                <c:pt idx="393">
                  <c:v>2638154.352472987</c:v>
                </c:pt>
                <c:pt idx="394">
                  <c:v>2638145.187815708</c:v>
                </c:pt>
                <c:pt idx="395">
                  <c:v>2638140.519091153</c:v>
                </c:pt>
                <c:pt idx="396">
                  <c:v>2638135.849498013</c:v>
                </c:pt>
                <c:pt idx="397">
                  <c:v>2638103.823357706</c:v>
                </c:pt>
                <c:pt idx="398">
                  <c:v>2638087.773126294</c:v>
                </c:pt>
                <c:pt idx="399">
                  <c:v>2638138.812608211</c:v>
                </c:pt>
                <c:pt idx="400">
                  <c:v>2638123.421599159</c:v>
                </c:pt>
                <c:pt idx="401">
                  <c:v>2638112.614861345</c:v>
                </c:pt>
                <c:pt idx="402">
                  <c:v>2638098.699330524</c:v>
                </c:pt>
                <c:pt idx="403">
                  <c:v>2638122.727695564</c:v>
                </c:pt>
                <c:pt idx="404">
                  <c:v>2638104.818487612</c:v>
                </c:pt>
                <c:pt idx="405">
                  <c:v>2638142.399359545</c:v>
                </c:pt>
                <c:pt idx="406">
                  <c:v>2638132.340360984</c:v>
                </c:pt>
                <c:pt idx="407">
                  <c:v>2638115.851334751</c:v>
                </c:pt>
                <c:pt idx="408">
                  <c:v>2638120.958815674</c:v>
                </c:pt>
                <c:pt idx="409">
                  <c:v>2638127.213392748</c:v>
                </c:pt>
                <c:pt idx="410">
                  <c:v>2638103.587362309</c:v>
                </c:pt>
                <c:pt idx="411">
                  <c:v>2638144.968577515</c:v>
                </c:pt>
                <c:pt idx="412">
                  <c:v>2638134.556039343</c:v>
                </c:pt>
                <c:pt idx="413">
                  <c:v>2638133.474030534</c:v>
                </c:pt>
                <c:pt idx="414">
                  <c:v>2638129.867184816</c:v>
                </c:pt>
                <c:pt idx="415">
                  <c:v>2638137.600669525</c:v>
                </c:pt>
                <c:pt idx="416">
                  <c:v>2638130.858585015</c:v>
                </c:pt>
                <c:pt idx="417">
                  <c:v>2638124.399856224</c:v>
                </c:pt>
                <c:pt idx="418">
                  <c:v>2638137.11435419</c:v>
                </c:pt>
                <c:pt idx="419">
                  <c:v>2638134.650632949</c:v>
                </c:pt>
                <c:pt idx="420">
                  <c:v>2638150.047339356</c:v>
                </c:pt>
                <c:pt idx="421">
                  <c:v>2638141.519602622</c:v>
                </c:pt>
                <c:pt idx="422">
                  <c:v>2638117.13688208</c:v>
                </c:pt>
                <c:pt idx="423">
                  <c:v>2638133.978305569</c:v>
                </c:pt>
                <c:pt idx="424">
                  <c:v>2638153.506467864</c:v>
                </c:pt>
                <c:pt idx="425">
                  <c:v>2638145.463715356</c:v>
                </c:pt>
                <c:pt idx="426">
                  <c:v>2638144.662222308</c:v>
                </c:pt>
                <c:pt idx="427">
                  <c:v>2638169.189838108</c:v>
                </c:pt>
                <c:pt idx="428">
                  <c:v>2638142.132667562</c:v>
                </c:pt>
                <c:pt idx="429">
                  <c:v>2638139.143436737</c:v>
                </c:pt>
                <c:pt idx="430">
                  <c:v>2638147.793977465</c:v>
                </c:pt>
                <c:pt idx="431">
                  <c:v>2638147.502482784</c:v>
                </c:pt>
                <c:pt idx="432">
                  <c:v>2638140.045802174</c:v>
                </c:pt>
                <c:pt idx="433">
                  <c:v>2638148.423612335</c:v>
                </c:pt>
                <c:pt idx="434">
                  <c:v>2638143.371910963</c:v>
                </c:pt>
                <c:pt idx="435">
                  <c:v>2638146.637588137</c:v>
                </c:pt>
                <c:pt idx="436">
                  <c:v>2638147.567996089</c:v>
                </c:pt>
                <c:pt idx="437">
                  <c:v>2638144.491267507</c:v>
                </c:pt>
                <c:pt idx="438">
                  <c:v>2638144.222814029</c:v>
                </c:pt>
                <c:pt idx="439">
                  <c:v>2638156.32849845</c:v>
                </c:pt>
                <c:pt idx="440">
                  <c:v>2638152.089471579</c:v>
                </c:pt>
                <c:pt idx="441">
                  <c:v>2638159.299957486</c:v>
                </c:pt>
                <c:pt idx="442">
                  <c:v>2638165.536567278</c:v>
                </c:pt>
                <c:pt idx="443">
                  <c:v>2638158.709813441</c:v>
                </c:pt>
                <c:pt idx="444">
                  <c:v>2638159.757512193</c:v>
                </c:pt>
                <c:pt idx="445">
                  <c:v>2638154.870652158</c:v>
                </c:pt>
                <c:pt idx="446">
                  <c:v>2638162.996563242</c:v>
                </c:pt>
                <c:pt idx="447">
                  <c:v>2638156.351726418</c:v>
                </c:pt>
                <c:pt idx="448">
                  <c:v>2638160.452678384</c:v>
                </c:pt>
                <c:pt idx="449">
                  <c:v>2638155.214309574</c:v>
                </c:pt>
                <c:pt idx="450">
                  <c:v>2638163.156789947</c:v>
                </c:pt>
                <c:pt idx="451">
                  <c:v>2638162.179484576</c:v>
                </c:pt>
                <c:pt idx="452">
                  <c:v>2638156.317044172</c:v>
                </c:pt>
                <c:pt idx="453">
                  <c:v>2638154.460686773</c:v>
                </c:pt>
                <c:pt idx="454">
                  <c:v>2638150.846618813</c:v>
                </c:pt>
                <c:pt idx="455">
                  <c:v>2638157.119462172</c:v>
                </c:pt>
                <c:pt idx="456">
                  <c:v>2638151.642377277</c:v>
                </c:pt>
                <c:pt idx="457">
                  <c:v>2638152.372298373</c:v>
                </c:pt>
                <c:pt idx="458">
                  <c:v>2638149.558610358</c:v>
                </c:pt>
                <c:pt idx="459">
                  <c:v>2638150.581719304</c:v>
                </c:pt>
                <c:pt idx="460">
                  <c:v>2638145.116266299</c:v>
                </c:pt>
                <c:pt idx="461">
                  <c:v>2638150.738666648</c:v>
                </c:pt>
                <c:pt idx="462">
                  <c:v>2638150.636581328</c:v>
                </c:pt>
                <c:pt idx="463">
                  <c:v>2638148.202310645</c:v>
                </c:pt>
                <c:pt idx="464">
                  <c:v>2638153.517109817</c:v>
                </c:pt>
                <c:pt idx="465">
                  <c:v>2638151.756165945</c:v>
                </c:pt>
                <c:pt idx="466">
                  <c:v>2638143.447904759</c:v>
                </c:pt>
                <c:pt idx="467">
                  <c:v>2638151.595499941</c:v>
                </c:pt>
                <c:pt idx="468">
                  <c:v>2638150.391006081</c:v>
                </c:pt>
                <c:pt idx="469">
                  <c:v>2638149.628112063</c:v>
                </c:pt>
                <c:pt idx="470">
                  <c:v>2638149.355453031</c:v>
                </c:pt>
                <c:pt idx="471">
                  <c:v>2638148.326264761</c:v>
                </c:pt>
                <c:pt idx="472">
                  <c:v>2638151.394643103</c:v>
                </c:pt>
                <c:pt idx="473">
                  <c:v>2638148.746778684</c:v>
                </c:pt>
                <c:pt idx="474">
                  <c:v>2638145.834616273</c:v>
                </c:pt>
                <c:pt idx="475">
                  <c:v>2638149.950826951</c:v>
                </c:pt>
                <c:pt idx="476">
                  <c:v>2638148.635671063</c:v>
                </c:pt>
                <c:pt idx="477">
                  <c:v>2638148.512659058</c:v>
                </c:pt>
                <c:pt idx="478">
                  <c:v>2638148.644944333</c:v>
                </c:pt>
                <c:pt idx="479">
                  <c:v>2638147.565629617</c:v>
                </c:pt>
                <c:pt idx="480">
                  <c:v>2638148.923529557</c:v>
                </c:pt>
                <c:pt idx="481">
                  <c:v>2638149.4519055</c:v>
                </c:pt>
                <c:pt idx="482">
                  <c:v>2638148.63526302</c:v>
                </c:pt>
                <c:pt idx="483">
                  <c:v>2638148.067880804</c:v>
                </c:pt>
                <c:pt idx="484">
                  <c:v>2638146.063395985</c:v>
                </c:pt>
                <c:pt idx="485">
                  <c:v>2638150.088530938</c:v>
                </c:pt>
                <c:pt idx="486">
                  <c:v>2638147.559901844</c:v>
                </c:pt>
                <c:pt idx="487">
                  <c:v>2638148.60306061</c:v>
                </c:pt>
                <c:pt idx="488">
                  <c:v>2638147.234452678</c:v>
                </c:pt>
                <c:pt idx="489">
                  <c:v>2638148.65972829</c:v>
                </c:pt>
                <c:pt idx="490">
                  <c:v>2638150.079092559</c:v>
                </c:pt>
                <c:pt idx="491">
                  <c:v>2638147.768428252</c:v>
                </c:pt>
                <c:pt idx="492">
                  <c:v>2638150.474434764</c:v>
                </c:pt>
                <c:pt idx="493">
                  <c:v>2638147.052663004</c:v>
                </c:pt>
                <c:pt idx="494">
                  <c:v>2638148.742132889</c:v>
                </c:pt>
                <c:pt idx="495">
                  <c:v>2638148.635979508</c:v>
                </c:pt>
                <c:pt idx="496">
                  <c:v>2638148.846958318</c:v>
                </c:pt>
                <c:pt idx="497">
                  <c:v>2638148.334836978</c:v>
                </c:pt>
                <c:pt idx="498">
                  <c:v>2638149.066255191</c:v>
                </c:pt>
                <c:pt idx="499">
                  <c:v>2638147.210139162</c:v>
                </c:pt>
                <c:pt idx="500">
                  <c:v>2638146.883331721</c:v>
                </c:pt>
                <c:pt idx="501">
                  <c:v>2638147.534768193</c:v>
                </c:pt>
                <c:pt idx="502">
                  <c:v>2638148.411667534</c:v>
                </c:pt>
                <c:pt idx="503">
                  <c:v>2638147.536676043</c:v>
                </c:pt>
                <c:pt idx="504">
                  <c:v>2638146.645300189</c:v>
                </c:pt>
                <c:pt idx="505">
                  <c:v>2638147.656215407</c:v>
                </c:pt>
                <c:pt idx="506">
                  <c:v>2638145.571909385</c:v>
                </c:pt>
                <c:pt idx="507">
                  <c:v>2638145.58331409</c:v>
                </c:pt>
                <c:pt idx="508">
                  <c:v>2638145.269171466</c:v>
                </c:pt>
                <c:pt idx="509">
                  <c:v>2638145.678409952</c:v>
                </c:pt>
                <c:pt idx="510">
                  <c:v>2638145.642176995</c:v>
                </c:pt>
                <c:pt idx="511">
                  <c:v>2638146.570080222</c:v>
                </c:pt>
                <c:pt idx="512">
                  <c:v>2638145.070829883</c:v>
                </c:pt>
                <c:pt idx="513">
                  <c:v>2638145.881614321</c:v>
                </c:pt>
                <c:pt idx="514">
                  <c:v>2638145.687953249</c:v>
                </c:pt>
                <c:pt idx="515">
                  <c:v>2638146.166866819</c:v>
                </c:pt>
                <c:pt idx="516">
                  <c:v>2638145.871069085</c:v>
                </c:pt>
                <c:pt idx="517">
                  <c:v>2638145.897442181</c:v>
                </c:pt>
                <c:pt idx="518">
                  <c:v>2638145.740396122</c:v>
                </c:pt>
                <c:pt idx="519">
                  <c:v>2638145.419993678</c:v>
                </c:pt>
                <c:pt idx="520">
                  <c:v>2638146.673052548</c:v>
                </c:pt>
                <c:pt idx="521">
                  <c:v>2638145.821208635</c:v>
                </c:pt>
                <c:pt idx="522">
                  <c:v>2638146.019629333</c:v>
                </c:pt>
                <c:pt idx="523">
                  <c:v>2638145.777121946</c:v>
                </c:pt>
                <c:pt idx="524">
                  <c:v>2638146.142040635</c:v>
                </c:pt>
                <c:pt idx="525">
                  <c:v>2638146.444040243</c:v>
                </c:pt>
                <c:pt idx="526">
                  <c:v>2638146.195001727</c:v>
                </c:pt>
                <c:pt idx="527">
                  <c:v>2638146.108752405</c:v>
                </c:pt>
                <c:pt idx="528">
                  <c:v>2638146.549693856</c:v>
                </c:pt>
                <c:pt idx="529">
                  <c:v>2638146.007075965</c:v>
                </c:pt>
                <c:pt idx="530">
                  <c:v>2638146.028704335</c:v>
                </c:pt>
                <c:pt idx="531">
                  <c:v>2638146.21322211</c:v>
                </c:pt>
                <c:pt idx="532">
                  <c:v>2638145.840752176</c:v>
                </c:pt>
                <c:pt idx="533">
                  <c:v>2638146.036376272</c:v>
                </c:pt>
                <c:pt idx="534">
                  <c:v>2638145.989862374</c:v>
                </c:pt>
                <c:pt idx="535">
                  <c:v>2638146.14857382</c:v>
                </c:pt>
                <c:pt idx="536">
                  <c:v>2638146.258075118</c:v>
                </c:pt>
                <c:pt idx="537">
                  <c:v>2638146.559466851</c:v>
                </c:pt>
                <c:pt idx="538">
                  <c:v>2638146.614062593</c:v>
                </c:pt>
                <c:pt idx="539">
                  <c:v>2638146.42672502</c:v>
                </c:pt>
                <c:pt idx="540">
                  <c:v>2638146.464318088</c:v>
                </c:pt>
                <c:pt idx="541">
                  <c:v>2638146.777937158</c:v>
                </c:pt>
                <c:pt idx="542">
                  <c:v>2638146.75228583</c:v>
                </c:pt>
                <c:pt idx="543">
                  <c:v>2638146.792425898</c:v>
                </c:pt>
                <c:pt idx="544">
                  <c:v>2638146.847980658</c:v>
                </c:pt>
                <c:pt idx="545">
                  <c:v>2638146.865351785</c:v>
                </c:pt>
                <c:pt idx="546">
                  <c:v>2638146.946090806</c:v>
                </c:pt>
                <c:pt idx="547">
                  <c:v>2638146.875113901</c:v>
                </c:pt>
                <c:pt idx="548">
                  <c:v>2638146.938211116</c:v>
                </c:pt>
                <c:pt idx="549">
                  <c:v>2638146.866405381</c:v>
                </c:pt>
                <c:pt idx="550">
                  <c:v>2638146.731379857</c:v>
                </c:pt>
                <c:pt idx="551">
                  <c:v>2638146.818072421</c:v>
                </c:pt>
                <c:pt idx="552">
                  <c:v>2638146.814462984</c:v>
                </c:pt>
                <c:pt idx="553">
                  <c:v>2638146.873501176</c:v>
                </c:pt>
                <c:pt idx="554">
                  <c:v>2638146.855941417</c:v>
                </c:pt>
                <c:pt idx="555">
                  <c:v>2638146.719035615</c:v>
                </c:pt>
                <c:pt idx="556">
                  <c:v>2638146.681953803</c:v>
                </c:pt>
                <c:pt idx="557">
                  <c:v>2638146.728668753</c:v>
                </c:pt>
                <c:pt idx="558">
                  <c:v>2638146.697502488</c:v>
                </c:pt>
                <c:pt idx="559">
                  <c:v>2638146.734035834</c:v>
                </c:pt>
                <c:pt idx="560">
                  <c:v>2638146.664725497</c:v>
                </c:pt>
                <c:pt idx="561">
                  <c:v>2638146.598595462</c:v>
                </c:pt>
                <c:pt idx="562">
                  <c:v>2638146.622861631</c:v>
                </c:pt>
                <c:pt idx="563">
                  <c:v>2638146.505083044</c:v>
                </c:pt>
                <c:pt idx="564">
                  <c:v>2638146.703332442</c:v>
                </c:pt>
                <c:pt idx="565">
                  <c:v>2638146.710236684</c:v>
                </c:pt>
                <c:pt idx="566">
                  <c:v>2638146.642358515</c:v>
                </c:pt>
                <c:pt idx="567">
                  <c:v>2638146.764008605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Main!$A$2:$A$569</c:f>
              <c:numCache>
                <c:formatCode>General</c:formatCode>
                <c:ptCount val="56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</c:numCache>
            </c:numRef>
          </c:cat>
          <c:val>
            <c:numRef>
              <c:f>Main!$E$2:$E$569</c:f>
              <c:numCache>
                <c:formatCode>General</c:formatCode>
                <c:ptCount val="568"/>
                <c:pt idx="0">
                  <c:v>2406660.997107348</c:v>
                </c:pt>
                <c:pt idx="1">
                  <c:v>3108366.619110022</c:v>
                </c:pt>
                <c:pt idx="2">
                  <c:v>3114890.030115045</c:v>
                </c:pt>
                <c:pt idx="3">
                  <c:v>3120052.404886731</c:v>
                </c:pt>
                <c:pt idx="4">
                  <c:v>3123920.10876094</c:v>
                </c:pt>
                <c:pt idx="5">
                  <c:v>3126540.789210651</c:v>
                </c:pt>
                <c:pt idx="6">
                  <c:v>3127946.436246335</c:v>
                </c:pt>
                <c:pt idx="7">
                  <c:v>3128155.32828746</c:v>
                </c:pt>
                <c:pt idx="8">
                  <c:v>3127173.151798539</c:v>
                </c:pt>
                <c:pt idx="9">
                  <c:v>3124993.455521908</c:v>
                </c:pt>
                <c:pt idx="10">
                  <c:v>3121597.515699863</c:v>
                </c:pt>
                <c:pt idx="11">
                  <c:v>3116958.564980065</c:v>
                </c:pt>
                <c:pt idx="12">
                  <c:v>3111038.449743226</c:v>
                </c:pt>
                <c:pt idx="13">
                  <c:v>3111579.309746305</c:v>
                </c:pt>
                <c:pt idx="14">
                  <c:v>3112458.712091329</c:v>
                </c:pt>
                <c:pt idx="15">
                  <c:v>3114038.450970172</c:v>
                </c:pt>
                <c:pt idx="16">
                  <c:v>3118603.538220691</c:v>
                </c:pt>
                <c:pt idx="17">
                  <c:v>3114717.363338303</c:v>
                </c:pt>
                <c:pt idx="18">
                  <c:v>3117776.90254481</c:v>
                </c:pt>
                <c:pt idx="19">
                  <c:v>3114720.589275909</c:v>
                </c:pt>
                <c:pt idx="20">
                  <c:v>3117806.455163999</c:v>
                </c:pt>
                <c:pt idx="21">
                  <c:v>3114725.15919425</c:v>
                </c:pt>
                <c:pt idx="22">
                  <c:v>3117814.569125974</c:v>
                </c:pt>
                <c:pt idx="23">
                  <c:v>3114735.971977448</c:v>
                </c:pt>
                <c:pt idx="24">
                  <c:v>3117769.089584373</c:v>
                </c:pt>
                <c:pt idx="25">
                  <c:v>3115070.183095209</c:v>
                </c:pt>
                <c:pt idx="26">
                  <c:v>3114286.916619646</c:v>
                </c:pt>
                <c:pt idx="27">
                  <c:v>3115104.888564781</c:v>
                </c:pt>
                <c:pt idx="28">
                  <c:v>3115855.425767127</c:v>
                </c:pt>
                <c:pt idx="29">
                  <c:v>3117989.470838198</c:v>
                </c:pt>
                <c:pt idx="30">
                  <c:v>3116170.773267919</c:v>
                </c:pt>
                <c:pt idx="31">
                  <c:v>3116865.199791294</c:v>
                </c:pt>
                <c:pt idx="32">
                  <c:v>3117198.50299829</c:v>
                </c:pt>
                <c:pt idx="33">
                  <c:v>3117612.296601646</c:v>
                </c:pt>
                <c:pt idx="34">
                  <c:v>3117555.809210491</c:v>
                </c:pt>
                <c:pt idx="35">
                  <c:v>3118584.146863009</c:v>
                </c:pt>
                <c:pt idx="36">
                  <c:v>3118954.174749265</c:v>
                </c:pt>
                <c:pt idx="37">
                  <c:v>3119657.963822917</c:v>
                </c:pt>
                <c:pt idx="38">
                  <c:v>3120140.241975487</c:v>
                </c:pt>
                <c:pt idx="39">
                  <c:v>3119176.060236579</c:v>
                </c:pt>
                <c:pt idx="40">
                  <c:v>3119662.636322021</c:v>
                </c:pt>
                <c:pt idx="41">
                  <c:v>3120599.962355378</c:v>
                </c:pt>
                <c:pt idx="42">
                  <c:v>3122453.374076135</c:v>
                </c:pt>
                <c:pt idx="43">
                  <c:v>3123865.119530856</c:v>
                </c:pt>
                <c:pt idx="44">
                  <c:v>3124108.849127369</c:v>
                </c:pt>
                <c:pt idx="45">
                  <c:v>3125614.413756555</c:v>
                </c:pt>
                <c:pt idx="46">
                  <c:v>3125801.047224765</c:v>
                </c:pt>
                <c:pt idx="47">
                  <c:v>3124982.072104062</c:v>
                </c:pt>
                <c:pt idx="48">
                  <c:v>3124577.111754325</c:v>
                </c:pt>
                <c:pt idx="49">
                  <c:v>3124950.062360518</c:v>
                </c:pt>
                <c:pt idx="50">
                  <c:v>3124249.604738653</c:v>
                </c:pt>
                <c:pt idx="51">
                  <c:v>3124453.508349545</c:v>
                </c:pt>
                <c:pt idx="52">
                  <c:v>3124058.275858657</c:v>
                </c:pt>
                <c:pt idx="53">
                  <c:v>3124547.792243701</c:v>
                </c:pt>
                <c:pt idx="54">
                  <c:v>3125234.257202547</c:v>
                </c:pt>
                <c:pt idx="55">
                  <c:v>3125990.139208788</c:v>
                </c:pt>
                <c:pt idx="56">
                  <c:v>3125834.787627664</c:v>
                </c:pt>
                <c:pt idx="57">
                  <c:v>3125636.373104873</c:v>
                </c:pt>
                <c:pt idx="58">
                  <c:v>3125798.902969459</c:v>
                </c:pt>
                <c:pt idx="59">
                  <c:v>3126657.901212633</c:v>
                </c:pt>
                <c:pt idx="60">
                  <c:v>3127008.608894466</c:v>
                </c:pt>
                <c:pt idx="61">
                  <c:v>3127062.9986977</c:v>
                </c:pt>
                <c:pt idx="62">
                  <c:v>3127202.184133924</c:v>
                </c:pt>
                <c:pt idx="63">
                  <c:v>3127884.057908306</c:v>
                </c:pt>
                <c:pt idx="64">
                  <c:v>3127868.537984615</c:v>
                </c:pt>
                <c:pt idx="65">
                  <c:v>3128317.841675681</c:v>
                </c:pt>
                <c:pt idx="66">
                  <c:v>3128994.177571311</c:v>
                </c:pt>
                <c:pt idx="67">
                  <c:v>3129784.617850666</c:v>
                </c:pt>
                <c:pt idx="68">
                  <c:v>3130586.461952088</c:v>
                </c:pt>
                <c:pt idx="69">
                  <c:v>3131285.497144102</c:v>
                </c:pt>
                <c:pt idx="70">
                  <c:v>3131746.051582447</c:v>
                </c:pt>
                <c:pt idx="71">
                  <c:v>3132028.25241692</c:v>
                </c:pt>
                <c:pt idx="72">
                  <c:v>3132154.271965208</c:v>
                </c:pt>
                <c:pt idx="73">
                  <c:v>3132313.282258435</c:v>
                </c:pt>
                <c:pt idx="74">
                  <c:v>3132946.899908169</c:v>
                </c:pt>
                <c:pt idx="75">
                  <c:v>3133554.32818209</c:v>
                </c:pt>
                <c:pt idx="76">
                  <c:v>3134356.277034823</c:v>
                </c:pt>
                <c:pt idx="77">
                  <c:v>3135014.905145331</c:v>
                </c:pt>
                <c:pt idx="78">
                  <c:v>3134911.392189573</c:v>
                </c:pt>
                <c:pt idx="79">
                  <c:v>3135431.922922479</c:v>
                </c:pt>
                <c:pt idx="80">
                  <c:v>3136067.310507773</c:v>
                </c:pt>
                <c:pt idx="81">
                  <c:v>3136896.729524593</c:v>
                </c:pt>
                <c:pt idx="82">
                  <c:v>3137543.269245802</c:v>
                </c:pt>
                <c:pt idx="83">
                  <c:v>3137919.224155707</c:v>
                </c:pt>
                <c:pt idx="84">
                  <c:v>3138180.878756497</c:v>
                </c:pt>
                <c:pt idx="85">
                  <c:v>3138242.280444953</c:v>
                </c:pt>
                <c:pt idx="86">
                  <c:v>3138955.310813829</c:v>
                </c:pt>
                <c:pt idx="87">
                  <c:v>3139327.384651408</c:v>
                </c:pt>
                <c:pt idx="88">
                  <c:v>3140021.780229094</c:v>
                </c:pt>
                <c:pt idx="89">
                  <c:v>3140547.228975916</c:v>
                </c:pt>
                <c:pt idx="90">
                  <c:v>3140733.677110561</c:v>
                </c:pt>
                <c:pt idx="91">
                  <c:v>3140817.170637061</c:v>
                </c:pt>
                <c:pt idx="92">
                  <c:v>3141561.786091574</c:v>
                </c:pt>
                <c:pt idx="93">
                  <c:v>3142157.526313977</c:v>
                </c:pt>
                <c:pt idx="94">
                  <c:v>3142987.442427223</c:v>
                </c:pt>
                <c:pt idx="95">
                  <c:v>3143783.842814306</c:v>
                </c:pt>
                <c:pt idx="96">
                  <c:v>3144367.887506412</c:v>
                </c:pt>
                <c:pt idx="97">
                  <c:v>3144700.861914365</c:v>
                </c:pt>
                <c:pt idx="98">
                  <c:v>3145219.472243642</c:v>
                </c:pt>
                <c:pt idx="99">
                  <c:v>3145906.666774987</c:v>
                </c:pt>
                <c:pt idx="100">
                  <c:v>3146464.690390323</c:v>
                </c:pt>
                <c:pt idx="101">
                  <c:v>3147172.933642273</c:v>
                </c:pt>
                <c:pt idx="102">
                  <c:v>3147893.631665759</c:v>
                </c:pt>
                <c:pt idx="103">
                  <c:v>3148398.281224478</c:v>
                </c:pt>
                <c:pt idx="104">
                  <c:v>3148866.407948263</c:v>
                </c:pt>
                <c:pt idx="105">
                  <c:v>3149524.702569671</c:v>
                </c:pt>
                <c:pt idx="106">
                  <c:v>3150158.673520828</c:v>
                </c:pt>
                <c:pt idx="107">
                  <c:v>3150929.185861732</c:v>
                </c:pt>
                <c:pt idx="108">
                  <c:v>3151675.813801107</c:v>
                </c:pt>
                <c:pt idx="109">
                  <c:v>3152241.749568158</c:v>
                </c:pt>
                <c:pt idx="110">
                  <c:v>3152607.897141548</c:v>
                </c:pt>
                <c:pt idx="111">
                  <c:v>3153144.400721269</c:v>
                </c:pt>
                <c:pt idx="112">
                  <c:v>3153908.986802864</c:v>
                </c:pt>
                <c:pt idx="113">
                  <c:v>3154465.088843584</c:v>
                </c:pt>
                <c:pt idx="114">
                  <c:v>3155269.026894965</c:v>
                </c:pt>
                <c:pt idx="115">
                  <c:v>3155936.26294264</c:v>
                </c:pt>
                <c:pt idx="116">
                  <c:v>3156376.984413352</c:v>
                </c:pt>
                <c:pt idx="117">
                  <c:v>3156856.137925831</c:v>
                </c:pt>
                <c:pt idx="118">
                  <c:v>3157553.2964013</c:v>
                </c:pt>
                <c:pt idx="119">
                  <c:v>3158081.508167385</c:v>
                </c:pt>
                <c:pt idx="120">
                  <c:v>3158865.940033404</c:v>
                </c:pt>
                <c:pt idx="121">
                  <c:v>3159655.181423795</c:v>
                </c:pt>
                <c:pt idx="122">
                  <c:v>3160283.824751025</c:v>
                </c:pt>
                <c:pt idx="123">
                  <c:v>3160646.692242414</c:v>
                </c:pt>
                <c:pt idx="124">
                  <c:v>3161153.961852974</c:v>
                </c:pt>
                <c:pt idx="125">
                  <c:v>3161889.979507977</c:v>
                </c:pt>
                <c:pt idx="126">
                  <c:v>3162473.927291907</c:v>
                </c:pt>
                <c:pt idx="127">
                  <c:v>3163225.553400763</c:v>
                </c:pt>
                <c:pt idx="128">
                  <c:v>3163969.654873934</c:v>
                </c:pt>
                <c:pt idx="129">
                  <c:v>3164493.39081562</c:v>
                </c:pt>
                <c:pt idx="130">
                  <c:v>3165022.100623672</c:v>
                </c:pt>
                <c:pt idx="131">
                  <c:v>3165700.437296781</c:v>
                </c:pt>
                <c:pt idx="132">
                  <c:v>3166350.859759907</c:v>
                </c:pt>
                <c:pt idx="133">
                  <c:v>3167103.458590305</c:v>
                </c:pt>
                <c:pt idx="134">
                  <c:v>3167853.907010968</c:v>
                </c:pt>
                <c:pt idx="135">
                  <c:v>3168448.145096224</c:v>
                </c:pt>
                <c:pt idx="136">
                  <c:v>3168831.340208184</c:v>
                </c:pt>
                <c:pt idx="137">
                  <c:v>3169387.864164166</c:v>
                </c:pt>
                <c:pt idx="138">
                  <c:v>3170134.632237168</c:v>
                </c:pt>
                <c:pt idx="139">
                  <c:v>3170702.806386678</c:v>
                </c:pt>
                <c:pt idx="140">
                  <c:v>3171508.259072943</c:v>
                </c:pt>
                <c:pt idx="141">
                  <c:v>3172213.319399607</c:v>
                </c:pt>
                <c:pt idx="142">
                  <c:v>3172715.752631328</c:v>
                </c:pt>
                <c:pt idx="143">
                  <c:v>3173218.542919962</c:v>
                </c:pt>
                <c:pt idx="144">
                  <c:v>3173918.634843142</c:v>
                </c:pt>
                <c:pt idx="145">
                  <c:v>3174446.287903435</c:v>
                </c:pt>
                <c:pt idx="146">
                  <c:v>3175213.56533322</c:v>
                </c:pt>
                <c:pt idx="147">
                  <c:v>3176000.96365209</c:v>
                </c:pt>
                <c:pt idx="148">
                  <c:v>3176654.543097297</c:v>
                </c:pt>
                <c:pt idx="149">
                  <c:v>3177035.330647579</c:v>
                </c:pt>
                <c:pt idx="150">
                  <c:v>3177537.043058873</c:v>
                </c:pt>
                <c:pt idx="151">
                  <c:v>3178264.270747762</c:v>
                </c:pt>
                <c:pt idx="152">
                  <c:v>3178840.736456254</c:v>
                </c:pt>
                <c:pt idx="153">
                  <c:v>3179587.937363564</c:v>
                </c:pt>
                <c:pt idx="154">
                  <c:v>3180340.450725242</c:v>
                </c:pt>
                <c:pt idx="155">
                  <c:v>3180888.106064011</c:v>
                </c:pt>
                <c:pt idx="156">
                  <c:v>3181436.48831872</c:v>
                </c:pt>
                <c:pt idx="157">
                  <c:v>3182115.101870455</c:v>
                </c:pt>
                <c:pt idx="158">
                  <c:v>3182767.898603051</c:v>
                </c:pt>
                <c:pt idx="159">
                  <c:v>3183508.216397291</c:v>
                </c:pt>
                <c:pt idx="160">
                  <c:v>3184258.228856328</c:v>
                </c:pt>
                <c:pt idx="161">
                  <c:v>3184870.716047261</c:v>
                </c:pt>
                <c:pt idx="162">
                  <c:v>3185265.289740757</c:v>
                </c:pt>
                <c:pt idx="163">
                  <c:v>3185821.208716503</c:v>
                </c:pt>
                <c:pt idx="164">
                  <c:v>3186549.467358554</c:v>
                </c:pt>
                <c:pt idx="165">
                  <c:v>3187107.264857471</c:v>
                </c:pt>
                <c:pt idx="166">
                  <c:v>3187900.978740602</c:v>
                </c:pt>
                <c:pt idx="167">
                  <c:v>3188617.966251253</c:v>
                </c:pt>
                <c:pt idx="168">
                  <c:v>3189148.132366179</c:v>
                </c:pt>
                <c:pt idx="169">
                  <c:v>3189660.373467973</c:v>
                </c:pt>
                <c:pt idx="170">
                  <c:v>3190353.270556915</c:v>
                </c:pt>
                <c:pt idx="171">
                  <c:v>3190871.485936062</c:v>
                </c:pt>
                <c:pt idx="172">
                  <c:v>3191618.631900385</c:v>
                </c:pt>
                <c:pt idx="173">
                  <c:v>3192398.700562058</c:v>
                </c:pt>
                <c:pt idx="174">
                  <c:v>3193066.597343748</c:v>
                </c:pt>
                <c:pt idx="175">
                  <c:v>3193459.542635857</c:v>
                </c:pt>
                <c:pt idx="176">
                  <c:v>3193956.258773321</c:v>
                </c:pt>
                <c:pt idx="177">
                  <c:v>3194668.367735097</c:v>
                </c:pt>
                <c:pt idx="178">
                  <c:v>3195229.179390794</c:v>
                </c:pt>
                <c:pt idx="179">
                  <c:v>3195962.080916743</c:v>
                </c:pt>
                <c:pt idx="180">
                  <c:v>3196711.588786435</c:v>
                </c:pt>
                <c:pt idx="181">
                  <c:v>3197271.680120419</c:v>
                </c:pt>
                <c:pt idx="182">
                  <c:v>3197822.582975086</c:v>
                </c:pt>
                <c:pt idx="183">
                  <c:v>3198490.496663797</c:v>
                </c:pt>
                <c:pt idx="184">
                  <c:v>3199130.530198142</c:v>
                </c:pt>
                <c:pt idx="185">
                  <c:v>3199854.024429367</c:v>
                </c:pt>
                <c:pt idx="186">
                  <c:v>3200597.956656367</c:v>
                </c:pt>
                <c:pt idx="187">
                  <c:v>3201220.055739284</c:v>
                </c:pt>
                <c:pt idx="188">
                  <c:v>3201619.542460011</c:v>
                </c:pt>
                <c:pt idx="189">
                  <c:v>3202165.86208749</c:v>
                </c:pt>
                <c:pt idx="190">
                  <c:v>3202874.05909563</c:v>
                </c:pt>
                <c:pt idx="191">
                  <c:v>3203412.559942472</c:v>
                </c:pt>
                <c:pt idx="192">
                  <c:v>3204189.423740314</c:v>
                </c:pt>
                <c:pt idx="193">
                  <c:v>3204907.274954434</c:v>
                </c:pt>
                <c:pt idx="194">
                  <c:v>3205448.766327865</c:v>
                </c:pt>
                <c:pt idx="195">
                  <c:v>3205958.820012426</c:v>
                </c:pt>
                <c:pt idx="196">
                  <c:v>3206636.347277661</c:v>
                </c:pt>
                <c:pt idx="197">
                  <c:v>3207135.441219766</c:v>
                </c:pt>
                <c:pt idx="198">
                  <c:v>3207857.164453286</c:v>
                </c:pt>
                <c:pt idx="199">
                  <c:v>3208624.639179742</c:v>
                </c:pt>
                <c:pt idx="200">
                  <c:v>3209296.818799286</c:v>
                </c:pt>
                <c:pt idx="201">
                  <c:v>3209693.852606907</c:v>
                </c:pt>
                <c:pt idx="202">
                  <c:v>3210180.094491716</c:v>
                </c:pt>
                <c:pt idx="203">
                  <c:v>3210872.954018451</c:v>
                </c:pt>
                <c:pt idx="204">
                  <c:v>3211410.113529677</c:v>
                </c:pt>
                <c:pt idx="205">
                  <c:v>3212124.110677083</c:v>
                </c:pt>
                <c:pt idx="206">
                  <c:v>3212863.79204347</c:v>
                </c:pt>
                <c:pt idx="207">
                  <c:v>3213425.224725613</c:v>
                </c:pt>
                <c:pt idx="208">
                  <c:v>3213966.608413643</c:v>
                </c:pt>
                <c:pt idx="209">
                  <c:v>3214616.322015853</c:v>
                </c:pt>
                <c:pt idx="210">
                  <c:v>3215230.51578248</c:v>
                </c:pt>
                <c:pt idx="211">
                  <c:v>3215931.646402352</c:v>
                </c:pt>
                <c:pt idx="212">
                  <c:v>3216665.275014433</c:v>
                </c:pt>
                <c:pt idx="213">
                  <c:v>3217289.086041407</c:v>
                </c:pt>
                <c:pt idx="214">
                  <c:v>3217684.6875452</c:v>
                </c:pt>
                <c:pt idx="215">
                  <c:v>3218211.316890964</c:v>
                </c:pt>
                <c:pt idx="216">
                  <c:v>3218895.044896536</c:v>
                </c:pt>
                <c:pt idx="217">
                  <c:v>3219404.286963521</c:v>
                </c:pt>
                <c:pt idx="218">
                  <c:v>3220159.188007436</c:v>
                </c:pt>
                <c:pt idx="219">
                  <c:v>3220871.673827263</c:v>
                </c:pt>
                <c:pt idx="220">
                  <c:v>3221413.274857</c:v>
                </c:pt>
                <c:pt idx="221">
                  <c:v>3221911.37905123</c:v>
                </c:pt>
                <c:pt idx="222">
                  <c:v>3222566.051472</c:v>
                </c:pt>
                <c:pt idx="223">
                  <c:v>3223037.792714086</c:v>
                </c:pt>
                <c:pt idx="224">
                  <c:v>3223726.991467462</c:v>
                </c:pt>
                <c:pt idx="225">
                  <c:v>3224476.922849708</c:v>
                </c:pt>
                <c:pt idx="226">
                  <c:v>3225143.669843506</c:v>
                </c:pt>
                <c:pt idx="227">
                  <c:v>3225534.597087996</c:v>
                </c:pt>
                <c:pt idx="228">
                  <c:v>3226001.797148304</c:v>
                </c:pt>
                <c:pt idx="229">
                  <c:v>3226669.076222464</c:v>
                </c:pt>
                <c:pt idx="230">
                  <c:v>3227171.016849739</c:v>
                </c:pt>
                <c:pt idx="231">
                  <c:v>3227861.147149236</c:v>
                </c:pt>
                <c:pt idx="232">
                  <c:v>3228585.256182477</c:v>
                </c:pt>
                <c:pt idx="233">
                  <c:v>3229136.853559358</c:v>
                </c:pt>
                <c:pt idx="234">
                  <c:v>3229656.364860604</c:v>
                </c:pt>
                <c:pt idx="235">
                  <c:v>3230279.780672153</c:v>
                </c:pt>
                <c:pt idx="236">
                  <c:v>3230851.440915306</c:v>
                </c:pt>
                <c:pt idx="237">
                  <c:v>3231521.565908712</c:v>
                </c:pt>
                <c:pt idx="238">
                  <c:v>3232240.93387791</c:v>
                </c:pt>
                <c:pt idx="239">
                  <c:v>3232859.398372413</c:v>
                </c:pt>
                <c:pt idx="240">
                  <c:v>3233239.92663098</c:v>
                </c:pt>
                <c:pt idx="241">
                  <c:v>3233732.939522703</c:v>
                </c:pt>
                <c:pt idx="242">
                  <c:v>3234383.622024286</c:v>
                </c:pt>
                <c:pt idx="243">
                  <c:v>3234849.433723161</c:v>
                </c:pt>
                <c:pt idx="244">
                  <c:v>3235572.781765228</c:v>
                </c:pt>
                <c:pt idx="245">
                  <c:v>3236274.538359966</c:v>
                </c:pt>
                <c:pt idx="246">
                  <c:v>3236805.225238895</c:v>
                </c:pt>
                <c:pt idx="247">
                  <c:v>3237280.266776292</c:v>
                </c:pt>
                <c:pt idx="248">
                  <c:v>3237900.889227357</c:v>
                </c:pt>
                <c:pt idx="249">
                  <c:v>3238336.501255382</c:v>
                </c:pt>
                <c:pt idx="250">
                  <c:v>3238979.744114266</c:v>
                </c:pt>
                <c:pt idx="251">
                  <c:v>3239704.215946662</c:v>
                </c:pt>
                <c:pt idx="252">
                  <c:v>3240353.122899588</c:v>
                </c:pt>
                <c:pt idx="253">
                  <c:v>3240724.233696702</c:v>
                </c:pt>
                <c:pt idx="254">
                  <c:v>3241160.132501583</c:v>
                </c:pt>
                <c:pt idx="255">
                  <c:v>3241789.389384774</c:v>
                </c:pt>
                <c:pt idx="256">
                  <c:v>3242237.399418613</c:v>
                </c:pt>
                <c:pt idx="257">
                  <c:v>3242894.551411747</c:v>
                </c:pt>
                <c:pt idx="258">
                  <c:v>3243594.444989434</c:v>
                </c:pt>
                <c:pt idx="259">
                  <c:v>3244120.915911442</c:v>
                </c:pt>
                <c:pt idx="260">
                  <c:v>3244600.035643335</c:v>
                </c:pt>
                <c:pt idx="261">
                  <c:v>3245183.394122765</c:v>
                </c:pt>
                <c:pt idx="262">
                  <c:v>3245682.163094538</c:v>
                </c:pt>
                <c:pt idx="263">
                  <c:v>3246302.11760528</c:v>
                </c:pt>
                <c:pt idx="264">
                  <c:v>3246999.744668618</c:v>
                </c:pt>
                <c:pt idx="265">
                  <c:v>3247605.049056189</c:v>
                </c:pt>
                <c:pt idx="266">
                  <c:v>3247954.551564116</c:v>
                </c:pt>
                <c:pt idx="267">
                  <c:v>3248390.197644081</c:v>
                </c:pt>
                <c:pt idx="268">
                  <c:v>3248988.861795447</c:v>
                </c:pt>
                <c:pt idx="269">
                  <c:v>3249388.095591471</c:v>
                </c:pt>
                <c:pt idx="270">
                  <c:v>3250053.442312982</c:v>
                </c:pt>
                <c:pt idx="271">
                  <c:v>3250734.368483199</c:v>
                </c:pt>
                <c:pt idx="272">
                  <c:v>3251237.475236566</c:v>
                </c:pt>
                <c:pt idx="273">
                  <c:v>3251672.18545538</c:v>
                </c:pt>
                <c:pt idx="274">
                  <c:v>3252233.992982001</c:v>
                </c:pt>
                <c:pt idx="275">
                  <c:v>3252624.714398571</c:v>
                </c:pt>
                <c:pt idx="276">
                  <c:v>3253189.662207096</c:v>
                </c:pt>
                <c:pt idx="277">
                  <c:v>3253865.803410899</c:v>
                </c:pt>
                <c:pt idx="278">
                  <c:v>3254469.129351284</c:v>
                </c:pt>
                <c:pt idx="279">
                  <c:v>3254796.824660216</c:v>
                </c:pt>
                <c:pt idx="280">
                  <c:v>3255181.014362283</c:v>
                </c:pt>
                <c:pt idx="281">
                  <c:v>3255739.820217335</c:v>
                </c:pt>
                <c:pt idx="282">
                  <c:v>3256097.835672037</c:v>
                </c:pt>
                <c:pt idx="283">
                  <c:v>3256698.426668229</c:v>
                </c:pt>
                <c:pt idx="284">
                  <c:v>3257349.088959281</c:v>
                </c:pt>
                <c:pt idx="285">
                  <c:v>3257818.330471397</c:v>
                </c:pt>
                <c:pt idx="286">
                  <c:v>3258216.864771103</c:v>
                </c:pt>
                <c:pt idx="287">
                  <c:v>3258727.347122925</c:v>
                </c:pt>
                <c:pt idx="288">
                  <c:v>3259077.002065021</c:v>
                </c:pt>
                <c:pt idx="289">
                  <c:v>3259587.925237348</c:v>
                </c:pt>
                <c:pt idx="290">
                  <c:v>3260232.144927849</c:v>
                </c:pt>
                <c:pt idx="291">
                  <c:v>3260809.340174583</c:v>
                </c:pt>
                <c:pt idx="292">
                  <c:v>3261098.736420969</c:v>
                </c:pt>
                <c:pt idx="293">
                  <c:v>3261105.383318926</c:v>
                </c:pt>
                <c:pt idx="294">
                  <c:v>3261648.471650397</c:v>
                </c:pt>
                <c:pt idx="295">
                  <c:v>3261945.29450152</c:v>
                </c:pt>
                <c:pt idx="296">
                  <c:v>3261959.786665615</c:v>
                </c:pt>
                <c:pt idx="297">
                  <c:v>3262643.129009083</c:v>
                </c:pt>
                <c:pt idx="298">
                  <c:v>3263114.399936662</c:v>
                </c:pt>
                <c:pt idx="299">
                  <c:v>3263514.253947263</c:v>
                </c:pt>
                <c:pt idx="300">
                  <c:v>3263983.399008295</c:v>
                </c:pt>
                <c:pt idx="301">
                  <c:v>3264388.388817284</c:v>
                </c:pt>
                <c:pt idx="302">
                  <c:v>3264413.021282445</c:v>
                </c:pt>
                <c:pt idx="303">
                  <c:v>3265034.475403172</c:v>
                </c:pt>
                <c:pt idx="304">
                  <c:v>3265471.858608726</c:v>
                </c:pt>
                <c:pt idx="305">
                  <c:v>3265687.99256851</c:v>
                </c:pt>
                <c:pt idx="306">
                  <c:v>3265677.025272721</c:v>
                </c:pt>
                <c:pt idx="307">
                  <c:v>3266159.988371016</c:v>
                </c:pt>
                <c:pt idx="308">
                  <c:v>3266332.77225725</c:v>
                </c:pt>
                <c:pt idx="309">
                  <c:v>3266359.350306829</c:v>
                </c:pt>
                <c:pt idx="310">
                  <c:v>3266977.886522497</c:v>
                </c:pt>
                <c:pt idx="311">
                  <c:v>3267305.204943011</c:v>
                </c:pt>
                <c:pt idx="312">
                  <c:v>3267296.650921374</c:v>
                </c:pt>
                <c:pt idx="313">
                  <c:v>3267694.370922438</c:v>
                </c:pt>
                <c:pt idx="314">
                  <c:v>3267627.987005809</c:v>
                </c:pt>
                <c:pt idx="315">
                  <c:v>3267644.590227942</c:v>
                </c:pt>
                <c:pt idx="316">
                  <c:v>3268010.338653835</c:v>
                </c:pt>
                <c:pt idx="317">
                  <c:v>3268032.422208026</c:v>
                </c:pt>
                <c:pt idx="318">
                  <c:v>3268377.363090653</c:v>
                </c:pt>
                <c:pt idx="319">
                  <c:v>3267972.646722044</c:v>
                </c:pt>
                <c:pt idx="320">
                  <c:v>3268060.785681658</c:v>
                </c:pt>
                <c:pt idx="321">
                  <c:v>3267937.143807081</c:v>
                </c:pt>
                <c:pt idx="322">
                  <c:v>3268155.969852384</c:v>
                </c:pt>
                <c:pt idx="323">
                  <c:v>3268012.571602008</c:v>
                </c:pt>
                <c:pt idx="324">
                  <c:v>3267670.502678112</c:v>
                </c:pt>
                <c:pt idx="325">
                  <c:v>3268113.218409484</c:v>
                </c:pt>
                <c:pt idx="326">
                  <c:v>3268046.28758467</c:v>
                </c:pt>
                <c:pt idx="327">
                  <c:v>3267890.584075018</c:v>
                </c:pt>
                <c:pt idx="328">
                  <c:v>3268126.173220439</c:v>
                </c:pt>
                <c:pt idx="329">
                  <c:v>3268050.128800063</c:v>
                </c:pt>
                <c:pt idx="330">
                  <c:v>3268026.748585734</c:v>
                </c:pt>
                <c:pt idx="331">
                  <c:v>3267997.935685236</c:v>
                </c:pt>
                <c:pt idx="332">
                  <c:v>3268094.201587842</c:v>
                </c:pt>
                <c:pt idx="333">
                  <c:v>3268141.950237562</c:v>
                </c:pt>
                <c:pt idx="334">
                  <c:v>3268071.738415667</c:v>
                </c:pt>
                <c:pt idx="335">
                  <c:v>3268097.008915659</c:v>
                </c:pt>
                <c:pt idx="336">
                  <c:v>3268099.939202506</c:v>
                </c:pt>
                <c:pt idx="337">
                  <c:v>3268129.80976355</c:v>
                </c:pt>
                <c:pt idx="338">
                  <c:v>3268103.655463184</c:v>
                </c:pt>
                <c:pt idx="339">
                  <c:v>3268156.750653005</c:v>
                </c:pt>
                <c:pt idx="340">
                  <c:v>3268135.074033582</c:v>
                </c:pt>
                <c:pt idx="341">
                  <c:v>3268103.468571876</c:v>
                </c:pt>
                <c:pt idx="342">
                  <c:v>3268112.220972257</c:v>
                </c:pt>
                <c:pt idx="343">
                  <c:v>3268033.603543606</c:v>
                </c:pt>
                <c:pt idx="344">
                  <c:v>3268153.929169753</c:v>
                </c:pt>
                <c:pt idx="345">
                  <c:v>3268035.614015249</c:v>
                </c:pt>
                <c:pt idx="346">
                  <c:v>3268084.978057403</c:v>
                </c:pt>
                <c:pt idx="347">
                  <c:v>3268155.712139749</c:v>
                </c:pt>
                <c:pt idx="348">
                  <c:v>3268089.345294833</c:v>
                </c:pt>
                <c:pt idx="349">
                  <c:v>3268075.684297238</c:v>
                </c:pt>
                <c:pt idx="350">
                  <c:v>3268107.286227053</c:v>
                </c:pt>
                <c:pt idx="351">
                  <c:v>3268116.110026899</c:v>
                </c:pt>
                <c:pt idx="352">
                  <c:v>3268071.162605995</c:v>
                </c:pt>
                <c:pt idx="353">
                  <c:v>3268078.112030389</c:v>
                </c:pt>
                <c:pt idx="354">
                  <c:v>3268021.434603112</c:v>
                </c:pt>
                <c:pt idx="355">
                  <c:v>3268097.082656805</c:v>
                </c:pt>
                <c:pt idx="356">
                  <c:v>3268074.5900186</c:v>
                </c:pt>
                <c:pt idx="357">
                  <c:v>3268056.844831358</c:v>
                </c:pt>
                <c:pt idx="358">
                  <c:v>3268037.527649525</c:v>
                </c:pt>
                <c:pt idx="359">
                  <c:v>3268044.372482241</c:v>
                </c:pt>
                <c:pt idx="360">
                  <c:v>3268031.852661434</c:v>
                </c:pt>
                <c:pt idx="361">
                  <c:v>3268029.899464964</c:v>
                </c:pt>
                <c:pt idx="362">
                  <c:v>3268027.45415009</c:v>
                </c:pt>
                <c:pt idx="363">
                  <c:v>3268033.488132332</c:v>
                </c:pt>
                <c:pt idx="364">
                  <c:v>3268011.665077612</c:v>
                </c:pt>
                <c:pt idx="365">
                  <c:v>3268058.213344836</c:v>
                </c:pt>
                <c:pt idx="366">
                  <c:v>3268062.980216279</c:v>
                </c:pt>
                <c:pt idx="367">
                  <c:v>3268063.446508291</c:v>
                </c:pt>
                <c:pt idx="368">
                  <c:v>3268059.348376237</c:v>
                </c:pt>
                <c:pt idx="369">
                  <c:v>3268037.042343662</c:v>
                </c:pt>
                <c:pt idx="370">
                  <c:v>3268043.783100254</c:v>
                </c:pt>
                <c:pt idx="371">
                  <c:v>3268053.695224729</c:v>
                </c:pt>
                <c:pt idx="372">
                  <c:v>3268055.150868793</c:v>
                </c:pt>
                <c:pt idx="373">
                  <c:v>3268040.037349417</c:v>
                </c:pt>
                <c:pt idx="374">
                  <c:v>3268025.391205726</c:v>
                </c:pt>
                <c:pt idx="375">
                  <c:v>3268035.297793871</c:v>
                </c:pt>
                <c:pt idx="376">
                  <c:v>3268044.782993646</c:v>
                </c:pt>
                <c:pt idx="377">
                  <c:v>3268048.812217399</c:v>
                </c:pt>
                <c:pt idx="378">
                  <c:v>3268049.197079665</c:v>
                </c:pt>
                <c:pt idx="379">
                  <c:v>3268038.827192548</c:v>
                </c:pt>
                <c:pt idx="380">
                  <c:v>3268018.36784794</c:v>
                </c:pt>
                <c:pt idx="381">
                  <c:v>3268004.285565977</c:v>
                </c:pt>
                <c:pt idx="382">
                  <c:v>3268022.676913084</c:v>
                </c:pt>
                <c:pt idx="383">
                  <c:v>3268029.779167861</c:v>
                </c:pt>
                <c:pt idx="384">
                  <c:v>3268017.186055341</c:v>
                </c:pt>
                <c:pt idx="385">
                  <c:v>3268019.94033852</c:v>
                </c:pt>
                <c:pt idx="386">
                  <c:v>3268025.734056066</c:v>
                </c:pt>
                <c:pt idx="387">
                  <c:v>3268010.514623666</c:v>
                </c:pt>
                <c:pt idx="388">
                  <c:v>3268008.908425889</c:v>
                </c:pt>
                <c:pt idx="389">
                  <c:v>3268001.933070028</c:v>
                </c:pt>
                <c:pt idx="390">
                  <c:v>3268011.766019633</c:v>
                </c:pt>
                <c:pt idx="391">
                  <c:v>3268009.353607836</c:v>
                </c:pt>
                <c:pt idx="392">
                  <c:v>3268008.016876917</c:v>
                </c:pt>
                <c:pt idx="393">
                  <c:v>3268013.958222742</c:v>
                </c:pt>
                <c:pt idx="394">
                  <c:v>3268016.899257098</c:v>
                </c:pt>
                <c:pt idx="395">
                  <c:v>3268021.047460021</c:v>
                </c:pt>
                <c:pt idx="396">
                  <c:v>3268021.039412031</c:v>
                </c:pt>
                <c:pt idx="397">
                  <c:v>3268031.577500457</c:v>
                </c:pt>
                <c:pt idx="398">
                  <c:v>3268037.516354044</c:v>
                </c:pt>
                <c:pt idx="399">
                  <c:v>3268022.491385668</c:v>
                </c:pt>
                <c:pt idx="400">
                  <c:v>3268025.871489774</c:v>
                </c:pt>
                <c:pt idx="401">
                  <c:v>3268025.332637428</c:v>
                </c:pt>
                <c:pt idx="402">
                  <c:v>3268030.424546532</c:v>
                </c:pt>
                <c:pt idx="403">
                  <c:v>3268023.959397169</c:v>
                </c:pt>
                <c:pt idx="404">
                  <c:v>3268026.756130034</c:v>
                </c:pt>
                <c:pt idx="405">
                  <c:v>3268019.988860009</c:v>
                </c:pt>
                <c:pt idx="406">
                  <c:v>3268022.326663396</c:v>
                </c:pt>
                <c:pt idx="407">
                  <c:v>3268028.287046369</c:v>
                </c:pt>
                <c:pt idx="408">
                  <c:v>3268022.424566855</c:v>
                </c:pt>
                <c:pt idx="409">
                  <c:v>3268013.058140358</c:v>
                </c:pt>
                <c:pt idx="410">
                  <c:v>3268027.667897639</c:v>
                </c:pt>
                <c:pt idx="411">
                  <c:v>3268020.909981224</c:v>
                </c:pt>
                <c:pt idx="412">
                  <c:v>3268019.45238712</c:v>
                </c:pt>
                <c:pt idx="413">
                  <c:v>3268018.954481325</c:v>
                </c:pt>
                <c:pt idx="414">
                  <c:v>3268019.451341487</c:v>
                </c:pt>
                <c:pt idx="415">
                  <c:v>3268017.772964464</c:v>
                </c:pt>
                <c:pt idx="416">
                  <c:v>3268019.269673531</c:v>
                </c:pt>
                <c:pt idx="417">
                  <c:v>3268020.609572317</c:v>
                </c:pt>
                <c:pt idx="418">
                  <c:v>3268019.601565892</c:v>
                </c:pt>
                <c:pt idx="419">
                  <c:v>3268018.393536217</c:v>
                </c:pt>
                <c:pt idx="420">
                  <c:v>3268016.176988905</c:v>
                </c:pt>
                <c:pt idx="421">
                  <c:v>3268019.155884906</c:v>
                </c:pt>
                <c:pt idx="422">
                  <c:v>3268025.592038317</c:v>
                </c:pt>
                <c:pt idx="423">
                  <c:v>3268019.455220946</c:v>
                </c:pt>
                <c:pt idx="424">
                  <c:v>3268016.605774875</c:v>
                </c:pt>
                <c:pt idx="425">
                  <c:v>3268019.384804903</c:v>
                </c:pt>
                <c:pt idx="426">
                  <c:v>3268018.012048965</c:v>
                </c:pt>
                <c:pt idx="427">
                  <c:v>3268014.69954035</c:v>
                </c:pt>
                <c:pt idx="428">
                  <c:v>3268020.228407559</c:v>
                </c:pt>
                <c:pt idx="429">
                  <c:v>3268021.10930165</c:v>
                </c:pt>
                <c:pt idx="430">
                  <c:v>3268019.39503198</c:v>
                </c:pt>
                <c:pt idx="431">
                  <c:v>3268019.454605549</c:v>
                </c:pt>
                <c:pt idx="432">
                  <c:v>3268022.31298985</c:v>
                </c:pt>
                <c:pt idx="433">
                  <c:v>3268018.962507576</c:v>
                </c:pt>
                <c:pt idx="434">
                  <c:v>3268019.891443505</c:v>
                </c:pt>
                <c:pt idx="435">
                  <c:v>3268018.66524384</c:v>
                </c:pt>
                <c:pt idx="436">
                  <c:v>3268019.622667962</c:v>
                </c:pt>
                <c:pt idx="437">
                  <c:v>3268019.441600268</c:v>
                </c:pt>
                <c:pt idx="438">
                  <c:v>3268018.816918348</c:v>
                </c:pt>
                <c:pt idx="439">
                  <c:v>3268016.455919367</c:v>
                </c:pt>
                <c:pt idx="440">
                  <c:v>3268017.847366865</c:v>
                </c:pt>
                <c:pt idx="441">
                  <c:v>3268015.378867774</c:v>
                </c:pt>
                <c:pt idx="442">
                  <c:v>3268013.667093655</c:v>
                </c:pt>
                <c:pt idx="443">
                  <c:v>3268015.491654244</c:v>
                </c:pt>
                <c:pt idx="444">
                  <c:v>3268015.488506745</c:v>
                </c:pt>
                <c:pt idx="445">
                  <c:v>3268015.829467924</c:v>
                </c:pt>
                <c:pt idx="446">
                  <c:v>3268013.998309126</c:v>
                </c:pt>
                <c:pt idx="447">
                  <c:v>3268016.55042696</c:v>
                </c:pt>
                <c:pt idx="448">
                  <c:v>3268015.86415762</c:v>
                </c:pt>
                <c:pt idx="449">
                  <c:v>3268015.649627182</c:v>
                </c:pt>
                <c:pt idx="450">
                  <c:v>3268014.848508378</c:v>
                </c:pt>
                <c:pt idx="451">
                  <c:v>3268014.889977755</c:v>
                </c:pt>
                <c:pt idx="452">
                  <c:v>3268016.27126383</c:v>
                </c:pt>
                <c:pt idx="453">
                  <c:v>3268016.873075538</c:v>
                </c:pt>
                <c:pt idx="454">
                  <c:v>3268017.767831878</c:v>
                </c:pt>
                <c:pt idx="455">
                  <c:v>3268016.167436439</c:v>
                </c:pt>
                <c:pt idx="456">
                  <c:v>3268016.944207408</c:v>
                </c:pt>
                <c:pt idx="457">
                  <c:v>3268016.685948574</c:v>
                </c:pt>
                <c:pt idx="458">
                  <c:v>3268017.616761267</c:v>
                </c:pt>
                <c:pt idx="459">
                  <c:v>3268017.127840244</c:v>
                </c:pt>
                <c:pt idx="460">
                  <c:v>3268018.497248889</c:v>
                </c:pt>
                <c:pt idx="461">
                  <c:v>3268016.954150792</c:v>
                </c:pt>
                <c:pt idx="462">
                  <c:v>3268017.696275669</c:v>
                </c:pt>
                <c:pt idx="463">
                  <c:v>3268017.785946008</c:v>
                </c:pt>
                <c:pt idx="464">
                  <c:v>3268017.220600375</c:v>
                </c:pt>
                <c:pt idx="465">
                  <c:v>3268016.961648414</c:v>
                </c:pt>
                <c:pt idx="466">
                  <c:v>3268019.255403792</c:v>
                </c:pt>
                <c:pt idx="467">
                  <c:v>3268017.162206005</c:v>
                </c:pt>
                <c:pt idx="468">
                  <c:v>3268017.427374611</c:v>
                </c:pt>
                <c:pt idx="469">
                  <c:v>3268017.917077769</c:v>
                </c:pt>
                <c:pt idx="470">
                  <c:v>3268017.998917941</c:v>
                </c:pt>
                <c:pt idx="471">
                  <c:v>3268018.399645693</c:v>
                </c:pt>
                <c:pt idx="472">
                  <c:v>3268017.548682903</c:v>
                </c:pt>
                <c:pt idx="473">
                  <c:v>3268018.443625021</c:v>
                </c:pt>
                <c:pt idx="474">
                  <c:v>3268019.201378459</c:v>
                </c:pt>
                <c:pt idx="475">
                  <c:v>3268018.215064458</c:v>
                </c:pt>
                <c:pt idx="476">
                  <c:v>3268018.580225481</c:v>
                </c:pt>
                <c:pt idx="477">
                  <c:v>3268018.403351862</c:v>
                </c:pt>
                <c:pt idx="478">
                  <c:v>3268018.288507514</c:v>
                </c:pt>
                <c:pt idx="479">
                  <c:v>3268018.606903297</c:v>
                </c:pt>
                <c:pt idx="480">
                  <c:v>3268018.071581229</c:v>
                </c:pt>
                <c:pt idx="481">
                  <c:v>3268018.083887664</c:v>
                </c:pt>
                <c:pt idx="482">
                  <c:v>3268018.084217288</c:v>
                </c:pt>
                <c:pt idx="483">
                  <c:v>3268018.297632376</c:v>
                </c:pt>
                <c:pt idx="484">
                  <c:v>3268018.9188798</c:v>
                </c:pt>
                <c:pt idx="485">
                  <c:v>3268017.863753618</c:v>
                </c:pt>
                <c:pt idx="486">
                  <c:v>3268018.502631546</c:v>
                </c:pt>
                <c:pt idx="487">
                  <c:v>3268018.074358745</c:v>
                </c:pt>
                <c:pt idx="488">
                  <c:v>3268017.913676417</c:v>
                </c:pt>
                <c:pt idx="489">
                  <c:v>3268018.005871871</c:v>
                </c:pt>
                <c:pt idx="490">
                  <c:v>3268017.730265265</c:v>
                </c:pt>
                <c:pt idx="491">
                  <c:v>3268018.354562015</c:v>
                </c:pt>
                <c:pt idx="492">
                  <c:v>3268017.664245886</c:v>
                </c:pt>
                <c:pt idx="493">
                  <c:v>3268018.477747356</c:v>
                </c:pt>
                <c:pt idx="494">
                  <c:v>3268018.023866966</c:v>
                </c:pt>
                <c:pt idx="495">
                  <c:v>3268018.226169148</c:v>
                </c:pt>
                <c:pt idx="496">
                  <c:v>3268017.996350671</c:v>
                </c:pt>
                <c:pt idx="497">
                  <c:v>3268018.199611042</c:v>
                </c:pt>
                <c:pt idx="498">
                  <c:v>3268017.979392482</c:v>
                </c:pt>
                <c:pt idx="499">
                  <c:v>3268018.311244608</c:v>
                </c:pt>
                <c:pt idx="500">
                  <c:v>3268018.380759529</c:v>
                </c:pt>
                <c:pt idx="501">
                  <c:v>3268018.307739775</c:v>
                </c:pt>
                <c:pt idx="502">
                  <c:v>3268018.24378022</c:v>
                </c:pt>
                <c:pt idx="503">
                  <c:v>3268018.321805518</c:v>
                </c:pt>
                <c:pt idx="504">
                  <c:v>3268018.56859225</c:v>
                </c:pt>
                <c:pt idx="505">
                  <c:v>3268018.261491099</c:v>
                </c:pt>
                <c:pt idx="506">
                  <c:v>3268018.878986618</c:v>
                </c:pt>
                <c:pt idx="507">
                  <c:v>3268018.95616135</c:v>
                </c:pt>
                <c:pt idx="508">
                  <c:v>3268019.079177162</c:v>
                </c:pt>
                <c:pt idx="509">
                  <c:v>3268018.939128089</c:v>
                </c:pt>
                <c:pt idx="510">
                  <c:v>3268018.900306694</c:v>
                </c:pt>
                <c:pt idx="511">
                  <c:v>3268018.65889087</c:v>
                </c:pt>
                <c:pt idx="512">
                  <c:v>3268019.100527046</c:v>
                </c:pt>
                <c:pt idx="513">
                  <c:v>3268018.92910489</c:v>
                </c:pt>
                <c:pt idx="514">
                  <c:v>3268018.986838135</c:v>
                </c:pt>
                <c:pt idx="515">
                  <c:v>3268018.870991891</c:v>
                </c:pt>
                <c:pt idx="516">
                  <c:v>3268019.017362096</c:v>
                </c:pt>
                <c:pt idx="517">
                  <c:v>3268019.010851122</c:v>
                </c:pt>
                <c:pt idx="518">
                  <c:v>3268019.041091633</c:v>
                </c:pt>
                <c:pt idx="519">
                  <c:v>3268019.144563011</c:v>
                </c:pt>
                <c:pt idx="520">
                  <c:v>3268018.799235533</c:v>
                </c:pt>
                <c:pt idx="521">
                  <c:v>3268019.043606536</c:v>
                </c:pt>
                <c:pt idx="522">
                  <c:v>3268018.988461646</c:v>
                </c:pt>
                <c:pt idx="523">
                  <c:v>3268019.066372662</c:v>
                </c:pt>
                <c:pt idx="524">
                  <c:v>3268018.963034829</c:v>
                </c:pt>
                <c:pt idx="525">
                  <c:v>3268018.89217123</c:v>
                </c:pt>
                <c:pt idx="526">
                  <c:v>3268018.909981153</c:v>
                </c:pt>
                <c:pt idx="527">
                  <c:v>3268018.931132413</c:v>
                </c:pt>
                <c:pt idx="528">
                  <c:v>3268018.832167848</c:v>
                </c:pt>
                <c:pt idx="529">
                  <c:v>3268018.943865899</c:v>
                </c:pt>
                <c:pt idx="530">
                  <c:v>3268018.909184723</c:v>
                </c:pt>
                <c:pt idx="531">
                  <c:v>3268018.917603357</c:v>
                </c:pt>
                <c:pt idx="532">
                  <c:v>3268019.036241913</c:v>
                </c:pt>
                <c:pt idx="533">
                  <c:v>3268018.947137822</c:v>
                </c:pt>
                <c:pt idx="534">
                  <c:v>3268018.950705232</c:v>
                </c:pt>
                <c:pt idx="535">
                  <c:v>3268018.916813047</c:v>
                </c:pt>
                <c:pt idx="536">
                  <c:v>3268018.870397137</c:v>
                </c:pt>
                <c:pt idx="537">
                  <c:v>3268018.777244702</c:v>
                </c:pt>
                <c:pt idx="538">
                  <c:v>3268018.766958236</c:v>
                </c:pt>
                <c:pt idx="539">
                  <c:v>3268018.81682656</c:v>
                </c:pt>
                <c:pt idx="540">
                  <c:v>3268018.802481017</c:v>
                </c:pt>
                <c:pt idx="541">
                  <c:v>3268018.680886326</c:v>
                </c:pt>
                <c:pt idx="542">
                  <c:v>3268018.685705812</c:v>
                </c:pt>
                <c:pt idx="543">
                  <c:v>3268018.66998288</c:v>
                </c:pt>
                <c:pt idx="544">
                  <c:v>3268018.667634929</c:v>
                </c:pt>
                <c:pt idx="545">
                  <c:v>3268018.662186545</c:v>
                </c:pt>
                <c:pt idx="546">
                  <c:v>3268018.644584101</c:v>
                </c:pt>
                <c:pt idx="547">
                  <c:v>3268018.667061415</c:v>
                </c:pt>
                <c:pt idx="548">
                  <c:v>3268018.648541238</c:v>
                </c:pt>
                <c:pt idx="549">
                  <c:v>3268018.659436922</c:v>
                </c:pt>
                <c:pt idx="550">
                  <c:v>3268018.682403707</c:v>
                </c:pt>
                <c:pt idx="551">
                  <c:v>3268018.678227419</c:v>
                </c:pt>
                <c:pt idx="552">
                  <c:v>3268018.689901079</c:v>
                </c:pt>
                <c:pt idx="553">
                  <c:v>3268018.684861849</c:v>
                </c:pt>
                <c:pt idx="554">
                  <c:v>3268018.671017158</c:v>
                </c:pt>
                <c:pt idx="555">
                  <c:v>3268018.720755256</c:v>
                </c:pt>
                <c:pt idx="556">
                  <c:v>3268018.729103149</c:v>
                </c:pt>
                <c:pt idx="557">
                  <c:v>3268018.725165245</c:v>
                </c:pt>
                <c:pt idx="558">
                  <c:v>3268018.729857491</c:v>
                </c:pt>
                <c:pt idx="559">
                  <c:v>3268018.73204851</c:v>
                </c:pt>
                <c:pt idx="560">
                  <c:v>3268018.740494127</c:v>
                </c:pt>
                <c:pt idx="561">
                  <c:v>3268018.778776702</c:v>
                </c:pt>
                <c:pt idx="562">
                  <c:v>3268018.75168007</c:v>
                </c:pt>
                <c:pt idx="563">
                  <c:v>3268018.782210576</c:v>
                </c:pt>
                <c:pt idx="564">
                  <c:v>3268018.732074358</c:v>
                </c:pt>
                <c:pt idx="565">
                  <c:v>3268018.730516944</c:v>
                </c:pt>
                <c:pt idx="566">
                  <c:v>3268018.739903522</c:v>
                </c:pt>
                <c:pt idx="567">
                  <c:v>3268018.717138164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Main!$A$2:$A$569</c:f>
              <c:numCache>
                <c:formatCode>General</c:formatCode>
                <c:ptCount val="56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</c:numCache>
            </c:numRef>
          </c:cat>
          <c:val>
            <c:numRef>
              <c:f>Main!$F$2:$F$569</c:f>
              <c:numCache>
                <c:formatCode>General</c:formatCode>
                <c:ptCount val="568"/>
                <c:pt idx="0">
                  <c:v>7084446.649985273</c:v>
                </c:pt>
                <c:pt idx="1">
                  <c:v>70844466.49985296</c:v>
                </c:pt>
                <c:pt idx="2">
                  <c:v>67829363.06620289</c:v>
                </c:pt>
                <c:pt idx="3">
                  <c:v>64815091.74049</c:v>
                </c:pt>
                <c:pt idx="4">
                  <c:v>61801432.90564813</c:v>
                </c:pt>
                <c:pt idx="5">
                  <c:v>58788218.14331749</c:v>
                </c:pt>
                <c:pt idx="6">
                  <c:v>55775310.4267565</c:v>
                </c:pt>
                <c:pt idx="7">
                  <c:v>52762591.27206483</c:v>
                </c:pt>
                <c:pt idx="8">
                  <c:v>49749951.61064305</c:v>
                </c:pt>
                <c:pt idx="9">
                  <c:v>46737284.47425865</c:v>
                </c:pt>
                <c:pt idx="10">
                  <c:v>43701601.00337529</c:v>
                </c:pt>
                <c:pt idx="11">
                  <c:v>40664547.96090061</c:v>
                </c:pt>
                <c:pt idx="12">
                  <c:v>37625134.88976963</c:v>
                </c:pt>
                <c:pt idx="13">
                  <c:v>35422233.24992648</c:v>
                </c:pt>
                <c:pt idx="14">
                  <c:v>32335146.99350013</c:v>
                </c:pt>
                <c:pt idx="15">
                  <c:v>29868332.85881792</c:v>
                </c:pt>
                <c:pt idx="16">
                  <c:v>31020906.79121939</c:v>
                </c:pt>
                <c:pt idx="17">
                  <c:v>29996855.40683844</c:v>
                </c:pt>
                <c:pt idx="18">
                  <c:v>30984087.62322966</c:v>
                </c:pt>
                <c:pt idx="19">
                  <c:v>29995373.39724952</c:v>
                </c:pt>
                <c:pt idx="20">
                  <c:v>30997592.84610626</c:v>
                </c:pt>
                <c:pt idx="21">
                  <c:v>29996296.7641648</c:v>
                </c:pt>
                <c:pt idx="22">
                  <c:v>31013799.05021444</c:v>
                </c:pt>
                <c:pt idx="23">
                  <c:v>30001642.99952461</c:v>
                </c:pt>
                <c:pt idx="24">
                  <c:v>31019963.26395746</c:v>
                </c:pt>
                <c:pt idx="25">
                  <c:v>30491428.47444863</c:v>
                </c:pt>
                <c:pt idx="26">
                  <c:v>27006112.79480883</c:v>
                </c:pt>
                <c:pt idx="27">
                  <c:v>24453945.0246386</c:v>
                </c:pt>
                <c:pt idx="28">
                  <c:v>23776491.95500293</c:v>
                </c:pt>
                <c:pt idx="29">
                  <c:v>23331079.58756334</c:v>
                </c:pt>
                <c:pt idx="30">
                  <c:v>23729994.39681822</c:v>
                </c:pt>
                <c:pt idx="31">
                  <c:v>23587143.1343387</c:v>
                </c:pt>
                <c:pt idx="32">
                  <c:v>23629118.25855013</c:v>
                </c:pt>
                <c:pt idx="33">
                  <c:v>23759620.38535441</c:v>
                </c:pt>
                <c:pt idx="34">
                  <c:v>23864475.76460159</c:v>
                </c:pt>
                <c:pt idx="35">
                  <c:v>23573671.3213776</c:v>
                </c:pt>
                <c:pt idx="36">
                  <c:v>23629591.67689958</c:v>
                </c:pt>
                <c:pt idx="37">
                  <c:v>22650422.67493566</c:v>
                </c:pt>
                <c:pt idx="38">
                  <c:v>21594307.44863761</c:v>
                </c:pt>
                <c:pt idx="39">
                  <c:v>19911824.04862531</c:v>
                </c:pt>
                <c:pt idx="40">
                  <c:v>18742952.22595337</c:v>
                </c:pt>
                <c:pt idx="41">
                  <c:v>17617566.64408853</c:v>
                </c:pt>
                <c:pt idx="42">
                  <c:v>17255443.44536109</c:v>
                </c:pt>
                <c:pt idx="43">
                  <c:v>17042249.72665421</c:v>
                </c:pt>
                <c:pt idx="44">
                  <c:v>17284352.22459986</c:v>
                </c:pt>
                <c:pt idx="45">
                  <c:v>16834670.86691794</c:v>
                </c:pt>
                <c:pt idx="46">
                  <c:v>16794948.88794516</c:v>
                </c:pt>
                <c:pt idx="47">
                  <c:v>16181380.23384206</c:v>
                </c:pt>
                <c:pt idx="48">
                  <c:v>15780547.28107752</c:v>
                </c:pt>
                <c:pt idx="49">
                  <c:v>15872775.69659504</c:v>
                </c:pt>
                <c:pt idx="50">
                  <c:v>15306116.66415345</c:v>
                </c:pt>
                <c:pt idx="51">
                  <c:v>15351241.00688049</c:v>
                </c:pt>
                <c:pt idx="52">
                  <c:v>14452685.2020164</c:v>
                </c:pt>
                <c:pt idx="53">
                  <c:v>13636271.46944054</c:v>
                </c:pt>
                <c:pt idx="54">
                  <c:v>13023547.87336259</c:v>
                </c:pt>
                <c:pt idx="55">
                  <c:v>12385387.51488383</c:v>
                </c:pt>
                <c:pt idx="56">
                  <c:v>12060972.61735484</c:v>
                </c:pt>
                <c:pt idx="57">
                  <c:v>11878731.29125388</c:v>
                </c:pt>
                <c:pt idx="58">
                  <c:v>11854462.45819561</c:v>
                </c:pt>
                <c:pt idx="59">
                  <c:v>11768346.56075954</c:v>
                </c:pt>
                <c:pt idx="60">
                  <c:v>11633031.30412831</c:v>
                </c:pt>
                <c:pt idx="61">
                  <c:v>11617557.05271904</c:v>
                </c:pt>
                <c:pt idx="62">
                  <c:v>11371683.896953</c:v>
                </c:pt>
                <c:pt idx="63">
                  <c:v>11264194.62537405</c:v>
                </c:pt>
                <c:pt idx="64">
                  <c:v>11259911.25695461</c:v>
                </c:pt>
                <c:pt idx="65">
                  <c:v>11035640.27344247</c:v>
                </c:pt>
                <c:pt idx="66">
                  <c:v>10593697.52702034</c:v>
                </c:pt>
                <c:pt idx="67">
                  <c:v>10186249.24638835</c:v>
                </c:pt>
                <c:pt idx="68">
                  <c:v>9891664.414388854</c:v>
                </c:pt>
                <c:pt idx="69">
                  <c:v>9676811.261025185</c:v>
                </c:pt>
                <c:pt idx="70">
                  <c:v>9557374.538135499</c:v>
                </c:pt>
                <c:pt idx="71">
                  <c:v>9462084.756842215</c:v>
                </c:pt>
                <c:pt idx="72">
                  <c:v>9451877.763469106</c:v>
                </c:pt>
                <c:pt idx="73">
                  <c:v>9194915.709247166</c:v>
                </c:pt>
                <c:pt idx="74">
                  <c:v>9057893.880274065</c:v>
                </c:pt>
                <c:pt idx="75">
                  <c:v>8788748.67649122</c:v>
                </c:pt>
                <c:pt idx="76">
                  <c:v>8626257.525665173</c:v>
                </c:pt>
                <c:pt idx="77">
                  <c:v>8552444.893323129</c:v>
                </c:pt>
                <c:pt idx="78">
                  <c:v>8569466.09253218</c:v>
                </c:pt>
                <c:pt idx="79">
                  <c:v>8296589.154413948</c:v>
                </c:pt>
                <c:pt idx="80">
                  <c:v>8132655.841137766</c:v>
                </c:pt>
                <c:pt idx="81">
                  <c:v>7884635.568304068</c:v>
                </c:pt>
                <c:pt idx="82">
                  <c:v>7681507.245094085</c:v>
                </c:pt>
                <c:pt idx="83">
                  <c:v>7546662.978352666</c:v>
                </c:pt>
                <c:pt idx="84">
                  <c:v>7486462.988844698</c:v>
                </c:pt>
                <c:pt idx="85">
                  <c:v>7504878.126798011</c:v>
                </c:pt>
                <c:pt idx="86">
                  <c:v>7335331.780920401</c:v>
                </c:pt>
                <c:pt idx="87">
                  <c:v>7226604.494974785</c:v>
                </c:pt>
                <c:pt idx="88">
                  <c:v>7085307.053541074</c:v>
                </c:pt>
                <c:pt idx="89">
                  <c:v>6932571.083601242</c:v>
                </c:pt>
                <c:pt idx="90">
                  <c:v>6868972.906352273</c:v>
                </c:pt>
                <c:pt idx="91">
                  <c:v>6861073.001603125</c:v>
                </c:pt>
                <c:pt idx="92">
                  <c:v>6714230.002630011</c:v>
                </c:pt>
                <c:pt idx="93">
                  <c:v>6554275.545647875</c:v>
                </c:pt>
                <c:pt idx="94">
                  <c:v>6421670.356484404</c:v>
                </c:pt>
                <c:pt idx="95">
                  <c:v>6302277.285989041</c:v>
                </c:pt>
                <c:pt idx="96">
                  <c:v>6219956.959698464</c:v>
                </c:pt>
                <c:pt idx="97">
                  <c:v>6160417.709240575</c:v>
                </c:pt>
                <c:pt idx="98">
                  <c:v>6061404.138912898</c:v>
                </c:pt>
                <c:pt idx="99">
                  <c:v>5945300.28774612</c:v>
                </c:pt>
                <c:pt idx="100">
                  <c:v>5866422.685928311</c:v>
                </c:pt>
                <c:pt idx="101">
                  <c:v>5743906.8705935</c:v>
                </c:pt>
                <c:pt idx="102">
                  <c:v>5665718.451532372</c:v>
                </c:pt>
                <c:pt idx="103">
                  <c:v>5613091.873029508</c:v>
                </c:pt>
                <c:pt idx="104">
                  <c:v>5560139.954564576</c:v>
                </c:pt>
                <c:pt idx="105">
                  <c:v>5466752.257489534</c:v>
                </c:pt>
                <c:pt idx="106">
                  <c:v>5416760.5268513</c:v>
                </c:pt>
                <c:pt idx="107">
                  <c:v>5314007.896781207</c:v>
                </c:pt>
                <c:pt idx="108">
                  <c:v>5215562.48112219</c:v>
                </c:pt>
                <c:pt idx="109">
                  <c:v>5139312.370100511</c:v>
                </c:pt>
                <c:pt idx="110">
                  <c:v>5101078.0507483</c:v>
                </c:pt>
                <c:pt idx="111">
                  <c:v>5054588.994898198</c:v>
                </c:pt>
                <c:pt idx="112">
                  <c:v>4975686.014104817</c:v>
                </c:pt>
                <c:pt idx="113">
                  <c:v>4915417.91681069</c:v>
                </c:pt>
                <c:pt idx="114">
                  <c:v>4842768.294270412</c:v>
                </c:pt>
                <c:pt idx="115">
                  <c:v>4765797.448787923</c:v>
                </c:pt>
                <c:pt idx="116">
                  <c:v>4715585.079127001</c:v>
                </c:pt>
                <c:pt idx="117">
                  <c:v>4662517.956285728</c:v>
                </c:pt>
                <c:pt idx="118">
                  <c:v>4601643.717526927</c:v>
                </c:pt>
                <c:pt idx="119">
                  <c:v>4528560.952612982</c:v>
                </c:pt>
                <c:pt idx="120">
                  <c:v>4465798.510256746</c:v>
                </c:pt>
                <c:pt idx="121">
                  <c:v>4406053.485047285</c:v>
                </c:pt>
                <c:pt idx="122">
                  <c:v>4362004.95763729</c:v>
                </c:pt>
                <c:pt idx="123">
                  <c:v>4330467.028715218</c:v>
                </c:pt>
                <c:pt idx="124">
                  <c:v>4279046.158153703</c:v>
                </c:pt>
                <c:pt idx="125">
                  <c:v>4218945.211078271</c:v>
                </c:pt>
                <c:pt idx="126">
                  <c:v>4175378.148386486</c:v>
                </c:pt>
                <c:pt idx="127">
                  <c:v>4110697.995684539</c:v>
                </c:pt>
                <c:pt idx="128">
                  <c:v>4064460.611746294</c:v>
                </c:pt>
                <c:pt idx="129">
                  <c:v>4031875.068473256</c:v>
                </c:pt>
                <c:pt idx="130">
                  <c:v>4000491.310234915</c:v>
                </c:pt>
                <c:pt idx="131">
                  <c:v>3950748.08822611</c:v>
                </c:pt>
                <c:pt idx="132">
                  <c:v>3924254.165428509</c:v>
                </c:pt>
                <c:pt idx="133">
                  <c:v>3870811.979483733</c:v>
                </c:pt>
                <c:pt idx="134">
                  <c:v>3817213.643438125</c:v>
                </c:pt>
                <c:pt idx="135">
                  <c:v>3773243.567781478</c:v>
                </c:pt>
                <c:pt idx="136">
                  <c:v>3750458.730178544</c:v>
                </c:pt>
                <c:pt idx="137">
                  <c:v>3723817.640571025</c:v>
                </c:pt>
                <c:pt idx="138">
                  <c:v>3680046.491064386</c:v>
                </c:pt>
                <c:pt idx="139">
                  <c:v>3645644.163639599</c:v>
                </c:pt>
                <c:pt idx="140">
                  <c:v>3604603.264917349</c:v>
                </c:pt>
                <c:pt idx="141">
                  <c:v>3559936.748562816</c:v>
                </c:pt>
                <c:pt idx="142">
                  <c:v>3528934.784216315</c:v>
                </c:pt>
                <c:pt idx="143">
                  <c:v>3497094.007778633</c:v>
                </c:pt>
                <c:pt idx="144">
                  <c:v>3461621.859485324</c:v>
                </c:pt>
                <c:pt idx="145">
                  <c:v>3419418.409026235</c:v>
                </c:pt>
                <c:pt idx="146">
                  <c:v>3382703.312368632</c:v>
                </c:pt>
                <c:pt idx="147">
                  <c:v>3347163.0714284</c:v>
                </c:pt>
                <c:pt idx="148">
                  <c:v>3320044.119135211</c:v>
                </c:pt>
                <c:pt idx="149">
                  <c:v>3300850.978260336</c:v>
                </c:pt>
                <c:pt idx="150">
                  <c:v>3270722.951247414</c:v>
                </c:pt>
                <c:pt idx="151">
                  <c:v>3235601.650650372</c:v>
                </c:pt>
                <c:pt idx="152">
                  <c:v>3209679.856082398</c:v>
                </c:pt>
                <c:pt idx="153">
                  <c:v>3170877.637306294</c:v>
                </c:pt>
                <c:pt idx="154">
                  <c:v>3141204.532756377</c:v>
                </c:pt>
                <c:pt idx="155">
                  <c:v>3119672.783508198</c:v>
                </c:pt>
                <c:pt idx="156">
                  <c:v>3099561.217098643</c:v>
                </c:pt>
                <c:pt idx="157">
                  <c:v>3069090.54398701</c:v>
                </c:pt>
                <c:pt idx="158">
                  <c:v>3052914.559620056</c:v>
                </c:pt>
                <c:pt idx="159">
                  <c:v>3020767.91279247</c:v>
                </c:pt>
                <c:pt idx="160">
                  <c:v>2987621.695657522</c:v>
                </c:pt>
                <c:pt idx="161">
                  <c:v>2959290.945087888</c:v>
                </c:pt>
                <c:pt idx="162">
                  <c:v>2944268.62934179</c:v>
                </c:pt>
                <c:pt idx="163">
                  <c:v>2927386.556981563</c:v>
                </c:pt>
                <c:pt idx="164">
                  <c:v>2900198.409136208</c:v>
                </c:pt>
                <c:pt idx="165">
                  <c:v>2878688.27392587</c:v>
                </c:pt>
                <c:pt idx="166">
                  <c:v>2853090.183245632</c:v>
                </c:pt>
                <c:pt idx="167">
                  <c:v>2824573.349561328</c:v>
                </c:pt>
                <c:pt idx="168">
                  <c:v>2803910.544409416</c:v>
                </c:pt>
                <c:pt idx="169">
                  <c:v>2783087.366586485</c:v>
                </c:pt>
                <c:pt idx="170">
                  <c:v>2760348.080625089</c:v>
                </c:pt>
                <c:pt idx="171">
                  <c:v>2733220.580207863</c:v>
                </c:pt>
                <c:pt idx="172">
                  <c:v>2709484.731946808</c:v>
                </c:pt>
                <c:pt idx="173">
                  <c:v>2686193.929686106</c:v>
                </c:pt>
                <c:pt idx="174">
                  <c:v>2667959.888355623</c:v>
                </c:pt>
                <c:pt idx="175">
                  <c:v>2655133.957134133</c:v>
                </c:pt>
                <c:pt idx="176">
                  <c:v>2635591.160265038</c:v>
                </c:pt>
                <c:pt idx="177">
                  <c:v>2612960.788005977</c:v>
                </c:pt>
                <c:pt idx="178">
                  <c:v>2596255.152074946</c:v>
                </c:pt>
                <c:pt idx="179">
                  <c:v>2570735.156106409</c:v>
                </c:pt>
                <c:pt idx="180">
                  <c:v>2550461.717184857</c:v>
                </c:pt>
                <c:pt idx="181">
                  <c:v>2535445.989808616</c:v>
                </c:pt>
                <c:pt idx="182">
                  <c:v>2521794.084759432</c:v>
                </c:pt>
                <c:pt idx="183">
                  <c:v>2501548.717934347</c:v>
                </c:pt>
                <c:pt idx="184">
                  <c:v>2491181.09214379</c:v>
                </c:pt>
                <c:pt idx="185">
                  <c:v>2470127.826996047</c:v>
                </c:pt>
                <c:pt idx="186">
                  <c:v>2447860.743050277</c:v>
                </c:pt>
                <c:pt idx="187">
                  <c:v>2428190.322681532</c:v>
                </c:pt>
                <c:pt idx="188">
                  <c:v>2417614.284659113</c:v>
                </c:pt>
                <c:pt idx="189">
                  <c:v>2406176.561364778</c:v>
                </c:pt>
                <c:pt idx="190">
                  <c:v>2387886.768746139</c:v>
                </c:pt>
                <c:pt idx="191">
                  <c:v>2373478.26567866</c:v>
                </c:pt>
                <c:pt idx="192">
                  <c:v>2356336.320593037</c:v>
                </c:pt>
                <c:pt idx="193">
                  <c:v>2336797.809554313</c:v>
                </c:pt>
                <c:pt idx="194">
                  <c:v>2322241.866856501</c:v>
                </c:pt>
                <c:pt idx="195">
                  <c:v>2307789.369460168</c:v>
                </c:pt>
                <c:pt idx="196">
                  <c:v>2292271.752328961</c:v>
                </c:pt>
                <c:pt idx="197">
                  <c:v>2273546.429627932</c:v>
                </c:pt>
                <c:pt idx="198">
                  <c:v>2257192.658410313</c:v>
                </c:pt>
                <c:pt idx="199">
                  <c:v>2240936.100645624</c:v>
                </c:pt>
                <c:pt idx="200">
                  <c:v>2228011.510289491</c:v>
                </c:pt>
                <c:pt idx="201">
                  <c:v>2218974.02380433</c:v>
                </c:pt>
                <c:pt idx="202">
                  <c:v>2205460.111489222</c:v>
                </c:pt>
                <c:pt idx="203">
                  <c:v>2189902.390648815</c:v>
                </c:pt>
                <c:pt idx="204">
                  <c:v>2178580.513525411</c:v>
                </c:pt>
                <c:pt idx="205">
                  <c:v>2160638.344251072</c:v>
                </c:pt>
                <c:pt idx="206">
                  <c:v>2146079.708264812</c:v>
                </c:pt>
                <c:pt idx="207">
                  <c:v>2135186.726229291</c:v>
                </c:pt>
                <c:pt idx="208">
                  <c:v>2125562.052013586</c:v>
                </c:pt>
                <c:pt idx="209">
                  <c:v>2111332.545647703</c:v>
                </c:pt>
                <c:pt idx="210">
                  <c:v>2104622.476086107</c:v>
                </c:pt>
                <c:pt idx="211">
                  <c:v>2090055.315150877</c:v>
                </c:pt>
                <c:pt idx="212">
                  <c:v>2074200.511530417</c:v>
                </c:pt>
                <c:pt idx="213">
                  <c:v>2059806.712949466</c:v>
                </c:pt>
                <c:pt idx="214">
                  <c:v>2052076.41786645</c:v>
                </c:pt>
                <c:pt idx="215">
                  <c:v>2044063.815381904</c:v>
                </c:pt>
                <c:pt idx="216">
                  <c:v>2031099.22464792</c:v>
                </c:pt>
                <c:pt idx="217">
                  <c:v>2021041.670133252</c:v>
                </c:pt>
                <c:pt idx="218">
                  <c:v>2009049.02993482</c:v>
                </c:pt>
                <c:pt idx="219">
                  <c:v>1994957.909402518</c:v>
                </c:pt>
                <c:pt idx="220">
                  <c:v>1984297.713486957</c:v>
                </c:pt>
                <c:pt idx="221">
                  <c:v>1973848.864195686</c:v>
                </c:pt>
                <c:pt idx="222">
                  <c:v>1962827.013188015</c:v>
                </c:pt>
                <c:pt idx="223">
                  <c:v>1949213.002975263</c:v>
                </c:pt>
                <c:pt idx="224">
                  <c:v>1937471.745716383</c:v>
                </c:pt>
                <c:pt idx="225">
                  <c:v>1925634.452518414</c:v>
                </c:pt>
                <c:pt idx="226">
                  <c:v>1916198.907685118</c:v>
                </c:pt>
                <c:pt idx="227">
                  <c:v>1909670.858144504</c:v>
                </c:pt>
                <c:pt idx="228">
                  <c:v>1899957.051721269</c:v>
                </c:pt>
                <c:pt idx="229">
                  <c:v>1888831.612539385</c:v>
                </c:pt>
                <c:pt idx="230">
                  <c:v>1881001.579977438</c:v>
                </c:pt>
                <c:pt idx="231">
                  <c:v>1867753.015387925</c:v>
                </c:pt>
                <c:pt idx="232">
                  <c:v>1856911.738439697</c:v>
                </c:pt>
                <c:pt idx="233">
                  <c:v>1848816.587122218</c:v>
                </c:pt>
                <c:pt idx="234">
                  <c:v>1841921.866088404</c:v>
                </c:pt>
                <c:pt idx="235">
                  <c:v>1831543.904605206</c:v>
                </c:pt>
                <c:pt idx="236">
                  <c:v>1827420.794878749</c:v>
                </c:pt>
                <c:pt idx="237">
                  <c:v>1817042.923831519</c:v>
                </c:pt>
                <c:pt idx="238">
                  <c:v>1805287.150646535</c:v>
                </c:pt>
                <c:pt idx="239">
                  <c:v>1794336.47333531</c:v>
                </c:pt>
                <c:pt idx="240">
                  <c:v>1788594.078814705</c:v>
                </c:pt>
                <c:pt idx="241">
                  <c:v>1782975.232550506</c:v>
                </c:pt>
                <c:pt idx="242">
                  <c:v>1773509.399046863</c:v>
                </c:pt>
                <c:pt idx="243">
                  <c:v>1766386.255853042</c:v>
                </c:pt>
                <c:pt idx="244">
                  <c:v>1757889.954835926</c:v>
                </c:pt>
                <c:pt idx="245">
                  <c:v>1747376.398042267</c:v>
                </c:pt>
                <c:pt idx="246">
                  <c:v>1739399.820668034</c:v>
                </c:pt>
                <c:pt idx="247">
                  <c:v>1731674.811167825</c:v>
                </c:pt>
                <c:pt idx="248">
                  <c:v>1723732.360164854</c:v>
                </c:pt>
                <c:pt idx="249">
                  <c:v>1713441.850685932</c:v>
                </c:pt>
                <c:pt idx="250">
                  <c:v>1704864.993468127</c:v>
                </c:pt>
                <c:pt idx="251">
                  <c:v>1696059.019299976</c:v>
                </c:pt>
                <c:pt idx="252">
                  <c:v>1689159.312382096</c:v>
                </c:pt>
                <c:pt idx="253">
                  <c:v>1684474.421556046</c:v>
                </c:pt>
                <c:pt idx="254">
                  <c:v>1677384.47321065</c:v>
                </c:pt>
                <c:pt idx="255">
                  <c:v>1669345.961220036</c:v>
                </c:pt>
                <c:pt idx="256">
                  <c:v>1664049.334847262</c:v>
                </c:pt>
                <c:pt idx="257">
                  <c:v>1653932.534230654</c:v>
                </c:pt>
                <c:pt idx="258">
                  <c:v>1645705.639175293</c:v>
                </c:pt>
                <c:pt idx="259">
                  <c:v>1639685.1354173</c:v>
                </c:pt>
                <c:pt idx="260">
                  <c:v>1634853.595008679</c:v>
                </c:pt>
                <c:pt idx="261">
                  <c:v>1627178.378945435</c:v>
                </c:pt>
                <c:pt idx="262">
                  <c:v>1625218.172968247</c:v>
                </c:pt>
                <c:pt idx="263">
                  <c:v>1617915.08489353</c:v>
                </c:pt>
                <c:pt idx="264">
                  <c:v>1609036.430038621</c:v>
                </c:pt>
                <c:pt idx="265">
                  <c:v>1600478.216839751</c:v>
                </c:pt>
                <c:pt idx="266">
                  <c:v>1596261.584819032</c:v>
                </c:pt>
                <c:pt idx="267">
                  <c:v>1592549.53691483</c:v>
                </c:pt>
                <c:pt idx="268">
                  <c:v>1585660.471554391</c:v>
                </c:pt>
                <c:pt idx="269">
                  <c:v>1580743.318660998</c:v>
                </c:pt>
                <c:pt idx="270">
                  <c:v>1575065.019911309</c:v>
                </c:pt>
                <c:pt idx="271">
                  <c:v>1567176.013399537</c:v>
                </c:pt>
                <c:pt idx="272">
                  <c:v>1561266.015067724</c:v>
                </c:pt>
                <c:pt idx="273">
                  <c:v>1555595.083771636</c:v>
                </c:pt>
                <c:pt idx="274">
                  <c:v>1550097.84253231</c:v>
                </c:pt>
                <c:pt idx="275">
                  <c:v>1542072.298692882</c:v>
                </c:pt>
                <c:pt idx="276">
                  <c:v>1536002.343749715</c:v>
                </c:pt>
                <c:pt idx="277">
                  <c:v>1529619.380789485</c:v>
                </c:pt>
                <c:pt idx="278">
                  <c:v>1524953.873190535</c:v>
                </c:pt>
                <c:pt idx="279">
                  <c:v>1521855.874507075</c:v>
                </c:pt>
                <c:pt idx="280">
                  <c:v>1516814.807696843</c:v>
                </c:pt>
                <c:pt idx="281">
                  <c:v>1511358.897534436</c:v>
                </c:pt>
                <c:pt idx="282">
                  <c:v>1508235.600298519</c:v>
                </c:pt>
                <c:pt idx="283">
                  <c:v>1500467.240384473</c:v>
                </c:pt>
                <c:pt idx="284">
                  <c:v>1494404.445557218</c:v>
                </c:pt>
                <c:pt idx="285">
                  <c:v>1490215.485065758</c:v>
                </c:pt>
                <c:pt idx="286">
                  <c:v>1487292.582209827</c:v>
                </c:pt>
                <c:pt idx="287">
                  <c:v>1481847.380606753</c:v>
                </c:pt>
                <c:pt idx="288">
                  <c:v>1482303.910528342</c:v>
                </c:pt>
                <c:pt idx="289">
                  <c:v>1477953.898985167</c:v>
                </c:pt>
                <c:pt idx="290">
                  <c:v>1471658.567765716</c:v>
                </c:pt>
                <c:pt idx="291">
                  <c:v>1464996.021743695</c:v>
                </c:pt>
                <c:pt idx="292">
                  <c:v>1462161.157707057</c:v>
                </c:pt>
                <c:pt idx="293">
                  <c:v>1462650.916786651</c:v>
                </c:pt>
                <c:pt idx="294">
                  <c:v>1458189.337713383</c:v>
                </c:pt>
                <c:pt idx="295">
                  <c:v>1455158.395607452</c:v>
                </c:pt>
                <c:pt idx="296">
                  <c:v>1456012.435644287</c:v>
                </c:pt>
                <c:pt idx="297">
                  <c:v>1451147.763671258</c:v>
                </c:pt>
                <c:pt idx="298">
                  <c:v>1447050.569461341</c:v>
                </c:pt>
                <c:pt idx="299">
                  <c:v>1442977.981680217</c:v>
                </c:pt>
                <c:pt idx="300">
                  <c:v>1439831.258357148</c:v>
                </c:pt>
                <c:pt idx="301">
                  <c:v>1432948.595182266</c:v>
                </c:pt>
                <c:pt idx="302">
                  <c:v>1432400.195207191</c:v>
                </c:pt>
                <c:pt idx="303">
                  <c:v>1427923.057864652</c:v>
                </c:pt>
                <c:pt idx="304">
                  <c:v>1426519.990207221</c:v>
                </c:pt>
                <c:pt idx="305">
                  <c:v>1425406.818908077</c:v>
                </c:pt>
                <c:pt idx="306">
                  <c:v>1426057.158547679</c:v>
                </c:pt>
                <c:pt idx="307">
                  <c:v>1421956.471206868</c:v>
                </c:pt>
                <c:pt idx="308">
                  <c:v>1421373.946419909</c:v>
                </c:pt>
                <c:pt idx="309">
                  <c:v>1420271.714447236</c:v>
                </c:pt>
                <c:pt idx="310">
                  <c:v>1416048.890999817</c:v>
                </c:pt>
                <c:pt idx="311">
                  <c:v>1414175.104136683</c:v>
                </c:pt>
                <c:pt idx="312">
                  <c:v>1414814.233900386</c:v>
                </c:pt>
                <c:pt idx="313">
                  <c:v>1412306.442775423</c:v>
                </c:pt>
                <c:pt idx="314">
                  <c:v>1416861.688577833</c:v>
                </c:pt>
                <c:pt idx="315">
                  <c:v>1416435.272243701</c:v>
                </c:pt>
                <c:pt idx="316">
                  <c:v>1416236.711324382</c:v>
                </c:pt>
                <c:pt idx="317">
                  <c:v>1416002.317881653</c:v>
                </c:pt>
                <c:pt idx="318">
                  <c:v>1413467.078820969</c:v>
                </c:pt>
                <c:pt idx="319">
                  <c:v>1416181.932840555</c:v>
                </c:pt>
                <c:pt idx="320">
                  <c:v>1417443.595251493</c:v>
                </c:pt>
                <c:pt idx="321">
                  <c:v>1417619.598675487</c:v>
                </c:pt>
                <c:pt idx="322">
                  <c:v>1415520.783994638</c:v>
                </c:pt>
                <c:pt idx="323">
                  <c:v>1416643.412459409</c:v>
                </c:pt>
                <c:pt idx="324">
                  <c:v>1420824.079730914</c:v>
                </c:pt>
                <c:pt idx="325">
                  <c:v>1415538.777548147</c:v>
                </c:pt>
                <c:pt idx="326">
                  <c:v>1415731.831988547</c:v>
                </c:pt>
                <c:pt idx="327">
                  <c:v>1417195.173846666</c:v>
                </c:pt>
                <c:pt idx="328">
                  <c:v>1413551.501036616</c:v>
                </c:pt>
                <c:pt idx="329">
                  <c:v>1415988.652942265</c:v>
                </c:pt>
                <c:pt idx="330">
                  <c:v>1416120.686692392</c:v>
                </c:pt>
                <c:pt idx="331">
                  <c:v>1416948.162788075</c:v>
                </c:pt>
                <c:pt idx="332">
                  <c:v>1416246.656045313</c:v>
                </c:pt>
                <c:pt idx="333">
                  <c:v>1416170.591804548</c:v>
                </c:pt>
                <c:pt idx="334">
                  <c:v>1416150.60032038</c:v>
                </c:pt>
                <c:pt idx="335">
                  <c:v>1416131.51644111</c:v>
                </c:pt>
                <c:pt idx="336">
                  <c:v>1416205.08263258</c:v>
                </c:pt>
                <c:pt idx="337">
                  <c:v>1415846.454329093</c:v>
                </c:pt>
                <c:pt idx="338">
                  <c:v>1416473.710483339</c:v>
                </c:pt>
                <c:pt idx="339">
                  <c:v>1415226.400309951</c:v>
                </c:pt>
                <c:pt idx="340">
                  <c:v>1415511.126141875</c:v>
                </c:pt>
                <c:pt idx="341">
                  <c:v>1415631.417205205</c:v>
                </c:pt>
                <c:pt idx="342">
                  <c:v>1415589.142787037</c:v>
                </c:pt>
                <c:pt idx="343">
                  <c:v>1416101.35912066</c:v>
                </c:pt>
                <c:pt idx="344">
                  <c:v>1415021.862616318</c:v>
                </c:pt>
                <c:pt idx="345">
                  <c:v>1415672.868069596</c:v>
                </c:pt>
                <c:pt idx="346">
                  <c:v>1415598.56152907</c:v>
                </c:pt>
                <c:pt idx="347">
                  <c:v>1415405.599504533</c:v>
                </c:pt>
                <c:pt idx="348">
                  <c:v>1415507.749774222</c:v>
                </c:pt>
                <c:pt idx="349">
                  <c:v>1415473.727047859</c:v>
                </c:pt>
                <c:pt idx="350">
                  <c:v>1415438.681873989</c:v>
                </c:pt>
                <c:pt idx="351">
                  <c:v>1414718.292943735</c:v>
                </c:pt>
                <c:pt idx="352">
                  <c:v>1415420.365590658</c:v>
                </c:pt>
                <c:pt idx="353">
                  <c:v>1415810.962269739</c:v>
                </c:pt>
                <c:pt idx="354">
                  <c:v>1416492.987440621</c:v>
                </c:pt>
                <c:pt idx="355">
                  <c:v>1415752.650876825</c:v>
                </c:pt>
                <c:pt idx="356">
                  <c:v>1415837.971131859</c:v>
                </c:pt>
                <c:pt idx="357">
                  <c:v>1415983.037901455</c:v>
                </c:pt>
                <c:pt idx="358">
                  <c:v>1416169.350229823</c:v>
                </c:pt>
                <c:pt idx="359">
                  <c:v>1416190.045172832</c:v>
                </c:pt>
                <c:pt idx="360">
                  <c:v>1416263.656832402</c:v>
                </c:pt>
                <c:pt idx="361">
                  <c:v>1416368.17175123</c:v>
                </c:pt>
                <c:pt idx="362">
                  <c:v>1415931.660392616</c:v>
                </c:pt>
                <c:pt idx="363">
                  <c:v>1416266.566172969</c:v>
                </c:pt>
                <c:pt idx="364">
                  <c:v>1416317.74795808</c:v>
                </c:pt>
                <c:pt idx="365">
                  <c:v>1415948.280522736</c:v>
                </c:pt>
                <c:pt idx="366">
                  <c:v>1415983.282072032</c:v>
                </c:pt>
                <c:pt idx="367">
                  <c:v>1415683.556245226</c:v>
                </c:pt>
                <c:pt idx="368">
                  <c:v>1415735.477996895</c:v>
                </c:pt>
                <c:pt idx="369">
                  <c:v>1415896.419980431</c:v>
                </c:pt>
                <c:pt idx="370">
                  <c:v>1415840.592959205</c:v>
                </c:pt>
                <c:pt idx="371">
                  <c:v>1415691.096156117</c:v>
                </c:pt>
                <c:pt idx="372">
                  <c:v>1415619.246514721</c:v>
                </c:pt>
                <c:pt idx="373">
                  <c:v>1415582.680179751</c:v>
                </c:pt>
                <c:pt idx="374">
                  <c:v>1415619.617377845</c:v>
                </c:pt>
                <c:pt idx="375">
                  <c:v>1415629.682235302</c:v>
                </c:pt>
                <c:pt idx="376">
                  <c:v>1415415.736868667</c:v>
                </c:pt>
                <c:pt idx="377">
                  <c:v>1415393.088535518</c:v>
                </c:pt>
                <c:pt idx="378">
                  <c:v>1415469.960204549</c:v>
                </c:pt>
                <c:pt idx="379">
                  <c:v>1415405.890395386</c:v>
                </c:pt>
                <c:pt idx="380">
                  <c:v>1415699.145861883</c:v>
                </c:pt>
                <c:pt idx="381">
                  <c:v>1415822.980701657</c:v>
                </c:pt>
                <c:pt idx="382">
                  <c:v>1415580.687416704</c:v>
                </c:pt>
                <c:pt idx="383">
                  <c:v>1415572.003601435</c:v>
                </c:pt>
                <c:pt idx="384">
                  <c:v>1415655.600826143</c:v>
                </c:pt>
                <c:pt idx="385">
                  <c:v>1415627.625207108</c:v>
                </c:pt>
                <c:pt idx="386">
                  <c:v>1415767.220849823</c:v>
                </c:pt>
                <c:pt idx="387">
                  <c:v>1415720.700091778</c:v>
                </c:pt>
                <c:pt idx="388">
                  <c:v>1415709.785310359</c:v>
                </c:pt>
                <c:pt idx="389">
                  <c:v>1415815.792161034</c:v>
                </c:pt>
                <c:pt idx="390">
                  <c:v>1415678.694592423</c:v>
                </c:pt>
                <c:pt idx="391">
                  <c:v>1415785.400599919</c:v>
                </c:pt>
                <c:pt idx="392">
                  <c:v>1415715.381131575</c:v>
                </c:pt>
                <c:pt idx="393">
                  <c:v>1415785.406661821</c:v>
                </c:pt>
                <c:pt idx="394">
                  <c:v>1415755.55665159</c:v>
                </c:pt>
                <c:pt idx="395">
                  <c:v>1415679.016012091</c:v>
                </c:pt>
                <c:pt idx="396">
                  <c:v>1415698.443850682</c:v>
                </c:pt>
                <c:pt idx="397">
                  <c:v>1415587.467818962</c:v>
                </c:pt>
                <c:pt idx="398">
                  <c:v>1415516.938030119</c:v>
                </c:pt>
                <c:pt idx="399">
                  <c:v>1415652.668945246</c:v>
                </c:pt>
                <c:pt idx="400">
                  <c:v>1415638.328776073</c:v>
                </c:pt>
                <c:pt idx="401">
                  <c:v>1415695.093062459</c:v>
                </c:pt>
                <c:pt idx="402">
                  <c:v>1415635.517334011</c:v>
                </c:pt>
                <c:pt idx="403">
                  <c:v>1415685.631547647</c:v>
                </c:pt>
                <c:pt idx="404">
                  <c:v>1415694.541060128</c:v>
                </c:pt>
                <c:pt idx="405">
                  <c:v>1415695.274674546</c:v>
                </c:pt>
                <c:pt idx="406">
                  <c:v>1415683.164767599</c:v>
                </c:pt>
                <c:pt idx="407">
                  <c:v>1415613.995985948</c:v>
                </c:pt>
                <c:pt idx="408">
                  <c:v>1415727.736332271</c:v>
                </c:pt>
                <c:pt idx="409">
                  <c:v>1415917.120362679</c:v>
                </c:pt>
                <c:pt idx="410">
                  <c:v>1415678.575926034</c:v>
                </c:pt>
                <c:pt idx="411">
                  <c:v>1415664.37606412</c:v>
                </c:pt>
                <c:pt idx="412">
                  <c:v>1415739.975726487</c:v>
                </c:pt>
                <c:pt idx="413">
                  <c:v>1415756.14078649</c:v>
                </c:pt>
                <c:pt idx="414">
                  <c:v>1415759.488893343</c:v>
                </c:pt>
                <c:pt idx="415">
                  <c:v>1415766.269006293</c:v>
                </c:pt>
                <c:pt idx="416">
                  <c:v>1415759.782765674</c:v>
                </c:pt>
                <c:pt idx="417">
                  <c:v>1415755.396152941</c:v>
                </c:pt>
                <c:pt idx="418">
                  <c:v>1415726.152768531</c:v>
                </c:pt>
                <c:pt idx="419">
                  <c:v>1415763.954828967</c:v>
                </c:pt>
                <c:pt idx="420">
                  <c:v>1415751.783866262</c:v>
                </c:pt>
                <c:pt idx="421">
                  <c:v>1415718.322241456</c:v>
                </c:pt>
                <c:pt idx="422">
                  <c:v>1415670.739564387</c:v>
                </c:pt>
                <c:pt idx="423">
                  <c:v>1415742.438783324</c:v>
                </c:pt>
                <c:pt idx="424">
                  <c:v>1415727.43048269</c:v>
                </c:pt>
                <c:pt idx="425">
                  <c:v>1415696.59391673</c:v>
                </c:pt>
                <c:pt idx="426">
                  <c:v>1415731.331539</c:v>
                </c:pt>
                <c:pt idx="427">
                  <c:v>1415706.716071615</c:v>
                </c:pt>
                <c:pt idx="428">
                  <c:v>1415690.940016265</c:v>
                </c:pt>
                <c:pt idx="429">
                  <c:v>1415682.888693472</c:v>
                </c:pt>
                <c:pt idx="430">
                  <c:v>1415686.767374248</c:v>
                </c:pt>
                <c:pt idx="431">
                  <c:v>1415686.559363796</c:v>
                </c:pt>
                <c:pt idx="432">
                  <c:v>1415651.620297012</c:v>
                </c:pt>
                <c:pt idx="433">
                  <c:v>1415694.146088871</c:v>
                </c:pt>
                <c:pt idx="434">
                  <c:v>1415693.59252971</c:v>
                </c:pt>
                <c:pt idx="435">
                  <c:v>1415708.28346454</c:v>
                </c:pt>
                <c:pt idx="436">
                  <c:v>1415682.611789981</c:v>
                </c:pt>
                <c:pt idx="437">
                  <c:v>1415699.322913598</c:v>
                </c:pt>
                <c:pt idx="438">
                  <c:v>1415714.809114372</c:v>
                </c:pt>
                <c:pt idx="439">
                  <c:v>1415719.335336535</c:v>
                </c:pt>
                <c:pt idx="440">
                  <c:v>1415704.783350466</c:v>
                </c:pt>
                <c:pt idx="441">
                  <c:v>1415731.953704349</c:v>
                </c:pt>
                <c:pt idx="442">
                  <c:v>1415745.709170195</c:v>
                </c:pt>
                <c:pt idx="443">
                  <c:v>1415731.764422403</c:v>
                </c:pt>
                <c:pt idx="444">
                  <c:v>1415727.555451841</c:v>
                </c:pt>
                <c:pt idx="445">
                  <c:v>1415739.858838213</c:v>
                </c:pt>
                <c:pt idx="446">
                  <c:v>1415748.465614938</c:v>
                </c:pt>
                <c:pt idx="447">
                  <c:v>1415717.283478286</c:v>
                </c:pt>
                <c:pt idx="448">
                  <c:v>1415716.081382093</c:v>
                </c:pt>
                <c:pt idx="449">
                  <c:v>1415742.483204233</c:v>
                </c:pt>
                <c:pt idx="450">
                  <c:v>1415728.273825082</c:v>
                </c:pt>
                <c:pt idx="451">
                  <c:v>1415731.357682581</c:v>
                </c:pt>
                <c:pt idx="452">
                  <c:v>1415723.689681091</c:v>
                </c:pt>
                <c:pt idx="453">
                  <c:v>1415717.492581969</c:v>
                </c:pt>
                <c:pt idx="454">
                  <c:v>1415711.779128099</c:v>
                </c:pt>
                <c:pt idx="455">
                  <c:v>1415722.761139786</c:v>
                </c:pt>
                <c:pt idx="456">
                  <c:v>1415727.429721426</c:v>
                </c:pt>
                <c:pt idx="457">
                  <c:v>1415730.390266034</c:v>
                </c:pt>
                <c:pt idx="458">
                  <c:v>1415720.594653574</c:v>
                </c:pt>
                <c:pt idx="459">
                  <c:v>1415727.618697124</c:v>
                </c:pt>
                <c:pt idx="460">
                  <c:v>1415718.592086698</c:v>
                </c:pt>
                <c:pt idx="461">
                  <c:v>1415730.978703699</c:v>
                </c:pt>
                <c:pt idx="462">
                  <c:v>1415714.381095542</c:v>
                </c:pt>
                <c:pt idx="463">
                  <c:v>1415722.291128073</c:v>
                </c:pt>
                <c:pt idx="464">
                  <c:v>1415713.431024027</c:v>
                </c:pt>
                <c:pt idx="465">
                  <c:v>1415726.630104109</c:v>
                </c:pt>
                <c:pt idx="466">
                  <c:v>1415708.036855571</c:v>
                </c:pt>
                <c:pt idx="467">
                  <c:v>1415722.654119234</c:v>
                </c:pt>
                <c:pt idx="468">
                  <c:v>1415721.527567375</c:v>
                </c:pt>
                <c:pt idx="469">
                  <c:v>1415713.409963962</c:v>
                </c:pt>
                <c:pt idx="470">
                  <c:v>1415712.669979847</c:v>
                </c:pt>
                <c:pt idx="471">
                  <c:v>1415707.661493318</c:v>
                </c:pt>
                <c:pt idx="472">
                  <c:v>1415714.618691457</c:v>
                </c:pt>
                <c:pt idx="473">
                  <c:v>1415704.92148443</c:v>
                </c:pt>
                <c:pt idx="474">
                  <c:v>1415699.47547165</c:v>
                </c:pt>
                <c:pt idx="475">
                  <c:v>1415705.231557953</c:v>
                </c:pt>
                <c:pt idx="476">
                  <c:v>1415702.209860324</c:v>
                </c:pt>
                <c:pt idx="477">
                  <c:v>1415706.79985934</c:v>
                </c:pt>
                <c:pt idx="478">
                  <c:v>1415708.9104694</c:v>
                </c:pt>
                <c:pt idx="479">
                  <c:v>1415706.023454918</c:v>
                </c:pt>
                <c:pt idx="480">
                  <c:v>1415712.741613198</c:v>
                </c:pt>
                <c:pt idx="481">
                  <c:v>1415710.289530651</c:v>
                </c:pt>
                <c:pt idx="482">
                  <c:v>1415713.631531534</c:v>
                </c:pt>
                <c:pt idx="483">
                  <c:v>1415711.051335959</c:v>
                </c:pt>
                <c:pt idx="484">
                  <c:v>1415705.045640863</c:v>
                </c:pt>
                <c:pt idx="485">
                  <c:v>1415712.719087381</c:v>
                </c:pt>
                <c:pt idx="486">
                  <c:v>1415708.428674004</c:v>
                </c:pt>
                <c:pt idx="487">
                  <c:v>1415713.989712096</c:v>
                </c:pt>
                <c:pt idx="488">
                  <c:v>1415723.295765381</c:v>
                </c:pt>
                <c:pt idx="489">
                  <c:v>1415715.345614058</c:v>
                </c:pt>
                <c:pt idx="490">
                  <c:v>1415715.828133066</c:v>
                </c:pt>
                <c:pt idx="491">
                  <c:v>1415710.970521159</c:v>
                </c:pt>
                <c:pt idx="492">
                  <c:v>1415715.736088259</c:v>
                </c:pt>
                <c:pt idx="493">
                  <c:v>1415711.081758729</c:v>
                </c:pt>
                <c:pt idx="494">
                  <c:v>1415714.576766004</c:v>
                </c:pt>
                <c:pt idx="495">
                  <c:v>1415710.36715132</c:v>
                </c:pt>
                <c:pt idx="496">
                  <c:v>1415714.782298232</c:v>
                </c:pt>
                <c:pt idx="497">
                  <c:v>1415712.213011637</c:v>
                </c:pt>
                <c:pt idx="498">
                  <c:v>1415714.261220783</c:v>
                </c:pt>
                <c:pt idx="499">
                  <c:v>1415714.264436558</c:v>
                </c:pt>
                <c:pt idx="500">
                  <c:v>1415714.006753156</c:v>
                </c:pt>
                <c:pt idx="501">
                  <c:v>1415713.017585156</c:v>
                </c:pt>
                <c:pt idx="502">
                  <c:v>1415710.87952527</c:v>
                </c:pt>
                <c:pt idx="503">
                  <c:v>1415712.68436531</c:v>
                </c:pt>
                <c:pt idx="504">
                  <c:v>1415710.694968584</c:v>
                </c:pt>
                <c:pt idx="505">
                  <c:v>1415713.582243146</c:v>
                </c:pt>
                <c:pt idx="506">
                  <c:v>1415707.943877957</c:v>
                </c:pt>
                <c:pt idx="507">
                  <c:v>1415706.124208331</c:v>
                </c:pt>
                <c:pt idx="508">
                  <c:v>1415704.588994936</c:v>
                </c:pt>
                <c:pt idx="509">
                  <c:v>1415706.126387034</c:v>
                </c:pt>
                <c:pt idx="510">
                  <c:v>1415707.172474521</c:v>
                </c:pt>
                <c:pt idx="511">
                  <c:v>1415708.890226591</c:v>
                </c:pt>
                <c:pt idx="512">
                  <c:v>1415704.911370086</c:v>
                </c:pt>
                <c:pt idx="513">
                  <c:v>1415705.521911669</c:v>
                </c:pt>
                <c:pt idx="514">
                  <c:v>1415704.989493701</c:v>
                </c:pt>
                <c:pt idx="515">
                  <c:v>1415705.680667717</c:v>
                </c:pt>
                <c:pt idx="516">
                  <c:v>1415703.54066167</c:v>
                </c:pt>
                <c:pt idx="517">
                  <c:v>1415703.58161154</c:v>
                </c:pt>
                <c:pt idx="518">
                  <c:v>1415703.537634783</c:v>
                </c:pt>
                <c:pt idx="519">
                  <c:v>1415702.468327913</c:v>
                </c:pt>
                <c:pt idx="520">
                  <c:v>1415705.258121782</c:v>
                </c:pt>
                <c:pt idx="521">
                  <c:v>1415703.141085293</c:v>
                </c:pt>
                <c:pt idx="522">
                  <c:v>1415703.600540849</c:v>
                </c:pt>
                <c:pt idx="523">
                  <c:v>1415702.81015442</c:v>
                </c:pt>
                <c:pt idx="524">
                  <c:v>1415703.683657968</c:v>
                </c:pt>
                <c:pt idx="525">
                  <c:v>1415704.077809205</c:v>
                </c:pt>
                <c:pt idx="526">
                  <c:v>1415704.685953208</c:v>
                </c:pt>
                <c:pt idx="527">
                  <c:v>1415704.554388493</c:v>
                </c:pt>
                <c:pt idx="528">
                  <c:v>1415705.014505121</c:v>
                </c:pt>
                <c:pt idx="529">
                  <c:v>1415704.677951585</c:v>
                </c:pt>
                <c:pt idx="530">
                  <c:v>1415705.389873469</c:v>
                </c:pt>
                <c:pt idx="531">
                  <c:v>1415704.436513534</c:v>
                </c:pt>
                <c:pt idx="532">
                  <c:v>1415703.241560041</c:v>
                </c:pt>
                <c:pt idx="533">
                  <c:v>1415704.484119684</c:v>
                </c:pt>
                <c:pt idx="534">
                  <c:v>1415704.591825975</c:v>
                </c:pt>
                <c:pt idx="535">
                  <c:v>1415704.718495243</c:v>
                </c:pt>
                <c:pt idx="536">
                  <c:v>1415705.336108687</c:v>
                </c:pt>
                <c:pt idx="537">
                  <c:v>1415706.241472374</c:v>
                </c:pt>
                <c:pt idx="538">
                  <c:v>1415706.254450329</c:v>
                </c:pt>
                <c:pt idx="539">
                  <c:v>1415705.878961455</c:v>
                </c:pt>
                <c:pt idx="540">
                  <c:v>1415706.052490144</c:v>
                </c:pt>
                <c:pt idx="541">
                  <c:v>1415707.555521442</c:v>
                </c:pt>
                <c:pt idx="542">
                  <c:v>1415707.550602394</c:v>
                </c:pt>
                <c:pt idx="543">
                  <c:v>1415707.746845795</c:v>
                </c:pt>
                <c:pt idx="544">
                  <c:v>1415707.572992761</c:v>
                </c:pt>
                <c:pt idx="545">
                  <c:v>1415707.625681662</c:v>
                </c:pt>
                <c:pt idx="546">
                  <c:v>1415707.69866729</c:v>
                </c:pt>
                <c:pt idx="547">
                  <c:v>1415707.473294511</c:v>
                </c:pt>
                <c:pt idx="548">
                  <c:v>1415707.638706185</c:v>
                </c:pt>
                <c:pt idx="549">
                  <c:v>1415707.684095879</c:v>
                </c:pt>
                <c:pt idx="550">
                  <c:v>1415707.710514688</c:v>
                </c:pt>
                <c:pt idx="551">
                  <c:v>1415707.450875397</c:v>
                </c:pt>
                <c:pt idx="552">
                  <c:v>1415707.197375427</c:v>
                </c:pt>
                <c:pt idx="553">
                  <c:v>1415707.069296893</c:v>
                </c:pt>
                <c:pt idx="554">
                  <c:v>1415707.460366515</c:v>
                </c:pt>
                <c:pt idx="555">
                  <c:v>1415706.880641395</c:v>
                </c:pt>
                <c:pt idx="556">
                  <c:v>1415706.840970295</c:v>
                </c:pt>
                <c:pt idx="557">
                  <c:v>1415706.740776725</c:v>
                </c:pt>
                <c:pt idx="558">
                  <c:v>1415706.760968744</c:v>
                </c:pt>
                <c:pt idx="559">
                  <c:v>1415706.561583412</c:v>
                </c:pt>
                <c:pt idx="560">
                  <c:v>1415706.651913901</c:v>
                </c:pt>
                <c:pt idx="561">
                  <c:v>1415706.043284656</c:v>
                </c:pt>
                <c:pt idx="562">
                  <c:v>1415706.56744652</c:v>
                </c:pt>
                <c:pt idx="563">
                  <c:v>1415706.349661589</c:v>
                </c:pt>
                <c:pt idx="564">
                  <c:v>1415706.68712269</c:v>
                </c:pt>
                <c:pt idx="565">
                  <c:v>1415706.695041098</c:v>
                </c:pt>
                <c:pt idx="566">
                  <c:v>1415706.757944569</c:v>
                </c:pt>
                <c:pt idx="567">
                  <c:v>1415706.77955298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Main!$A$2:$A$569</c:f>
              <c:numCache>
                <c:formatCode>General</c:formatCode>
                <c:ptCount val="56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</c:numCache>
            </c:numRef>
          </c:cat>
          <c:val>
            <c:numRef>
              <c:f>Main!$G$2:$G$569</c:f>
              <c:numCache>
                <c:formatCode>General</c:formatCode>
                <c:ptCount val="568"/>
                <c:pt idx="0">
                  <c:v>3799186.221459074</c:v>
                </c:pt>
                <c:pt idx="1">
                  <c:v>16811748.44134934</c:v>
                </c:pt>
                <c:pt idx="2">
                  <c:v>16569740.89938585</c:v>
                </c:pt>
                <c:pt idx="3">
                  <c:v>16325160.61489784</c:v>
                </c:pt>
                <c:pt idx="4">
                  <c:v>16078719.60197417</c:v>
                </c:pt>
                <c:pt idx="5">
                  <c:v>15830962.32823124</c:v>
                </c:pt>
                <c:pt idx="6">
                  <c:v>15582328.21672182</c:v>
                </c:pt>
                <c:pt idx="7">
                  <c:v>15333192.7469692</c:v>
                </c:pt>
                <c:pt idx="8">
                  <c:v>15083897.00270358</c:v>
                </c:pt>
                <c:pt idx="9">
                  <c:v>14834771.49978333</c:v>
                </c:pt>
                <c:pt idx="10">
                  <c:v>14596194.57332737</c:v>
                </c:pt>
                <c:pt idx="11">
                  <c:v>14359258.41961337</c:v>
                </c:pt>
                <c:pt idx="12">
                  <c:v>14125123.2392333</c:v>
                </c:pt>
                <c:pt idx="13">
                  <c:v>9582547.208076976</c:v>
                </c:pt>
                <c:pt idx="14">
                  <c:v>8028444.399489231</c:v>
                </c:pt>
                <c:pt idx="15">
                  <c:v>7864989.674274079</c:v>
                </c:pt>
                <c:pt idx="16">
                  <c:v>7737546.106474956</c:v>
                </c:pt>
                <c:pt idx="17">
                  <c:v>7875202.573917119</c:v>
                </c:pt>
                <c:pt idx="18">
                  <c:v>7649965.575972467</c:v>
                </c:pt>
                <c:pt idx="19">
                  <c:v>7875336.249666518</c:v>
                </c:pt>
                <c:pt idx="20">
                  <c:v>7644748.959516461</c:v>
                </c:pt>
                <c:pt idx="21">
                  <c:v>7875557.818829656</c:v>
                </c:pt>
                <c:pt idx="22">
                  <c:v>7638187.411165235</c:v>
                </c:pt>
                <c:pt idx="23">
                  <c:v>7877414.976514775</c:v>
                </c:pt>
                <c:pt idx="24">
                  <c:v>7622295.645486541</c:v>
                </c:pt>
                <c:pt idx="25">
                  <c:v>7832036.968069791</c:v>
                </c:pt>
                <c:pt idx="26">
                  <c:v>7105083.749260191</c:v>
                </c:pt>
                <c:pt idx="27">
                  <c:v>6602000.26050464</c:v>
                </c:pt>
                <c:pt idx="28">
                  <c:v>6230720.062505658</c:v>
                </c:pt>
                <c:pt idx="29">
                  <c:v>6365875.533416502</c:v>
                </c:pt>
                <c:pt idx="30">
                  <c:v>6254876.118006523</c:v>
                </c:pt>
                <c:pt idx="31">
                  <c:v>6063564.216932548</c:v>
                </c:pt>
                <c:pt idx="32">
                  <c:v>6068849.849442359</c:v>
                </c:pt>
                <c:pt idx="33">
                  <c:v>5926628.147154479</c:v>
                </c:pt>
                <c:pt idx="34">
                  <c:v>5896935.379000403</c:v>
                </c:pt>
                <c:pt idx="35">
                  <c:v>5755342.919240035</c:v>
                </c:pt>
                <c:pt idx="36">
                  <c:v>5760661.36083616</c:v>
                </c:pt>
                <c:pt idx="37">
                  <c:v>5625972.801418569</c:v>
                </c:pt>
                <c:pt idx="38">
                  <c:v>5482112.780571168</c:v>
                </c:pt>
                <c:pt idx="39">
                  <c:v>5263560.538488266</c:v>
                </c:pt>
                <c:pt idx="40">
                  <c:v>5047321.414104897</c:v>
                </c:pt>
                <c:pt idx="41">
                  <c:v>4924416.254787733</c:v>
                </c:pt>
                <c:pt idx="42">
                  <c:v>4840415.50743477</c:v>
                </c:pt>
                <c:pt idx="43">
                  <c:v>4789127.28005407</c:v>
                </c:pt>
                <c:pt idx="44">
                  <c:v>4788255.094951813</c:v>
                </c:pt>
                <c:pt idx="45">
                  <c:v>4773882.184778899</c:v>
                </c:pt>
                <c:pt idx="46">
                  <c:v>4774889.962190758</c:v>
                </c:pt>
                <c:pt idx="47">
                  <c:v>4736984.201901258</c:v>
                </c:pt>
                <c:pt idx="48">
                  <c:v>4734927.100651254</c:v>
                </c:pt>
                <c:pt idx="49">
                  <c:v>4727114.702259291</c:v>
                </c:pt>
                <c:pt idx="50">
                  <c:v>4710928.224969302</c:v>
                </c:pt>
                <c:pt idx="51">
                  <c:v>4715942.949187772</c:v>
                </c:pt>
                <c:pt idx="52">
                  <c:v>4571921.666125652</c:v>
                </c:pt>
                <c:pt idx="53">
                  <c:v>4492180.627211231</c:v>
                </c:pt>
                <c:pt idx="54">
                  <c:v>4389677.076542947</c:v>
                </c:pt>
                <c:pt idx="55">
                  <c:v>4340934.865965941</c:v>
                </c:pt>
                <c:pt idx="56">
                  <c:v>4314289.7042116</c:v>
                </c:pt>
                <c:pt idx="57">
                  <c:v>4302577.769040919</c:v>
                </c:pt>
                <c:pt idx="58">
                  <c:v>4291722.148002591</c:v>
                </c:pt>
                <c:pt idx="59">
                  <c:v>4229189.707457985</c:v>
                </c:pt>
                <c:pt idx="60">
                  <c:v>4204489.352578061</c:v>
                </c:pt>
                <c:pt idx="61">
                  <c:v>4210286.322988297</c:v>
                </c:pt>
                <c:pt idx="62">
                  <c:v>4132838.433020325</c:v>
                </c:pt>
                <c:pt idx="63">
                  <c:v>4123462.924406529</c:v>
                </c:pt>
                <c:pt idx="64">
                  <c:v>4132599.838843962</c:v>
                </c:pt>
                <c:pt idx="65">
                  <c:v>4068180.773769235</c:v>
                </c:pt>
                <c:pt idx="66">
                  <c:v>3998471.265305614</c:v>
                </c:pt>
                <c:pt idx="67">
                  <c:v>3946694.467300196</c:v>
                </c:pt>
                <c:pt idx="68">
                  <c:v>3877862.546720122</c:v>
                </c:pt>
                <c:pt idx="69">
                  <c:v>3831200.749526752</c:v>
                </c:pt>
                <c:pt idx="70">
                  <c:v>3803231.401212982</c:v>
                </c:pt>
                <c:pt idx="71">
                  <c:v>3793049.017556458</c:v>
                </c:pt>
                <c:pt idx="72">
                  <c:v>3797037.999254852</c:v>
                </c:pt>
                <c:pt idx="73">
                  <c:v>3767155.993479517</c:v>
                </c:pt>
                <c:pt idx="74">
                  <c:v>3744774.239804478</c:v>
                </c:pt>
                <c:pt idx="75">
                  <c:v>3716057.808484032</c:v>
                </c:pt>
                <c:pt idx="76">
                  <c:v>3678554.257547603</c:v>
                </c:pt>
                <c:pt idx="77">
                  <c:v>3661092.313333664</c:v>
                </c:pt>
                <c:pt idx="78">
                  <c:v>3658739.007022273</c:v>
                </c:pt>
                <c:pt idx="79">
                  <c:v>3624190.511243321</c:v>
                </c:pt>
                <c:pt idx="80">
                  <c:v>3582787.034510571</c:v>
                </c:pt>
                <c:pt idx="81">
                  <c:v>3553172.257692223</c:v>
                </c:pt>
                <c:pt idx="82">
                  <c:v>3528678.191609876</c:v>
                </c:pt>
                <c:pt idx="83">
                  <c:v>3513881.935400658</c:v>
                </c:pt>
                <c:pt idx="84">
                  <c:v>3501722.018384492</c:v>
                </c:pt>
                <c:pt idx="85">
                  <c:v>3500188.523515703</c:v>
                </c:pt>
                <c:pt idx="86">
                  <c:v>3470964.440217256</c:v>
                </c:pt>
                <c:pt idx="87">
                  <c:v>3454587.134911809</c:v>
                </c:pt>
                <c:pt idx="88">
                  <c:v>3426062.467313128</c:v>
                </c:pt>
                <c:pt idx="89">
                  <c:v>3410135.48278388</c:v>
                </c:pt>
                <c:pt idx="90">
                  <c:v>3403841.33821314</c:v>
                </c:pt>
                <c:pt idx="91">
                  <c:v>3405809.280554271</c:v>
                </c:pt>
                <c:pt idx="92">
                  <c:v>3379786.392357995</c:v>
                </c:pt>
                <c:pt idx="93">
                  <c:v>3368576.621749159</c:v>
                </c:pt>
                <c:pt idx="94">
                  <c:v>3343166.26844388</c:v>
                </c:pt>
                <c:pt idx="95">
                  <c:v>3320231.891443823</c:v>
                </c:pt>
                <c:pt idx="96">
                  <c:v>3303297.025208607</c:v>
                </c:pt>
                <c:pt idx="97">
                  <c:v>3295639.481352443</c:v>
                </c:pt>
                <c:pt idx="98">
                  <c:v>3287171.095814101</c:v>
                </c:pt>
                <c:pt idx="99">
                  <c:v>3270449.64642539</c:v>
                </c:pt>
                <c:pt idx="100">
                  <c:v>3257749.75639227</c:v>
                </c:pt>
                <c:pt idx="101">
                  <c:v>3242975.780415737</c:v>
                </c:pt>
                <c:pt idx="102">
                  <c:v>3225426.053232129</c:v>
                </c:pt>
                <c:pt idx="103">
                  <c:v>3214526.341761295</c:v>
                </c:pt>
                <c:pt idx="104">
                  <c:v>3203024.511017512</c:v>
                </c:pt>
                <c:pt idx="105">
                  <c:v>3190311.895794102</c:v>
                </c:pt>
                <c:pt idx="106">
                  <c:v>3172854.830001913</c:v>
                </c:pt>
                <c:pt idx="107">
                  <c:v>3159781.088070405</c:v>
                </c:pt>
                <c:pt idx="108">
                  <c:v>3147602.693062965</c:v>
                </c:pt>
                <c:pt idx="109">
                  <c:v>3139002.353841248</c:v>
                </c:pt>
                <c:pt idx="110">
                  <c:v>3132341.389060255</c:v>
                </c:pt>
                <c:pt idx="111">
                  <c:v>3120834.450872448</c:v>
                </c:pt>
                <c:pt idx="112">
                  <c:v>3108012.716422331</c:v>
                </c:pt>
                <c:pt idx="113">
                  <c:v>3099044.476347722</c:v>
                </c:pt>
                <c:pt idx="114">
                  <c:v>3085239.26768948</c:v>
                </c:pt>
                <c:pt idx="115">
                  <c:v>3076568.355745601</c:v>
                </c:pt>
                <c:pt idx="116">
                  <c:v>3070618.065555925</c:v>
                </c:pt>
                <c:pt idx="117">
                  <c:v>3064734.262935995</c:v>
                </c:pt>
                <c:pt idx="118">
                  <c:v>3054308.140052487</c:v>
                </c:pt>
                <c:pt idx="119">
                  <c:v>3050186.828392646</c:v>
                </c:pt>
                <c:pt idx="120">
                  <c:v>3038726.841703558</c:v>
                </c:pt>
                <c:pt idx="121">
                  <c:v>3027399.686435445</c:v>
                </c:pt>
                <c:pt idx="122">
                  <c:v>3018263.820561589</c:v>
                </c:pt>
                <c:pt idx="123">
                  <c:v>3013837.91997386</c:v>
                </c:pt>
                <c:pt idx="124">
                  <c:v>3008977.212333107</c:v>
                </c:pt>
                <c:pt idx="125">
                  <c:v>3000180.150106034</c:v>
                </c:pt>
                <c:pt idx="126">
                  <c:v>2993244.353702796</c:v>
                </c:pt>
                <c:pt idx="127">
                  <c:v>2985321.465445152</c:v>
                </c:pt>
                <c:pt idx="128">
                  <c:v>2976048.586695304</c:v>
                </c:pt>
                <c:pt idx="129">
                  <c:v>2969771.526524092</c:v>
                </c:pt>
                <c:pt idx="130">
                  <c:v>2963283.277588726</c:v>
                </c:pt>
                <c:pt idx="131">
                  <c:v>2956391.258594734</c:v>
                </c:pt>
                <c:pt idx="132">
                  <c:v>2947185.826392457</c:v>
                </c:pt>
                <c:pt idx="133">
                  <c:v>2940089.163769529</c:v>
                </c:pt>
                <c:pt idx="134">
                  <c:v>2933329.245867284</c:v>
                </c:pt>
                <c:pt idx="135">
                  <c:v>2928350.669757583</c:v>
                </c:pt>
                <c:pt idx="136">
                  <c:v>2924601.142190161</c:v>
                </c:pt>
                <c:pt idx="137">
                  <c:v>2918341.388242464</c:v>
                </c:pt>
                <c:pt idx="138">
                  <c:v>2911337.05553672</c:v>
                </c:pt>
                <c:pt idx="139">
                  <c:v>2906237.946168445</c:v>
                </c:pt>
                <c:pt idx="140">
                  <c:v>2898452.310811456</c:v>
                </c:pt>
                <c:pt idx="141">
                  <c:v>2892993.336708305</c:v>
                </c:pt>
                <c:pt idx="142">
                  <c:v>2889119.037408912</c:v>
                </c:pt>
                <c:pt idx="143">
                  <c:v>2885454.344361575</c:v>
                </c:pt>
                <c:pt idx="144">
                  <c:v>2879446.431160799</c:v>
                </c:pt>
                <c:pt idx="145">
                  <c:v>2876952.204704362</c:v>
                </c:pt>
                <c:pt idx="146">
                  <c:v>2870527.736758209</c:v>
                </c:pt>
                <c:pt idx="147">
                  <c:v>2863949.615298355</c:v>
                </c:pt>
                <c:pt idx="148">
                  <c:v>2858383.026392074</c:v>
                </c:pt>
                <c:pt idx="149">
                  <c:v>2855576.565509495</c:v>
                </c:pt>
                <c:pt idx="150">
                  <c:v>2852585.70713244</c:v>
                </c:pt>
                <c:pt idx="151">
                  <c:v>2847379.747872678</c:v>
                </c:pt>
                <c:pt idx="152">
                  <c:v>2843233.502370548</c:v>
                </c:pt>
                <c:pt idx="153">
                  <c:v>2838484.845086691</c:v>
                </c:pt>
                <c:pt idx="154">
                  <c:v>2832895.769435826</c:v>
                </c:pt>
                <c:pt idx="155">
                  <c:v>2828904.653493399</c:v>
                </c:pt>
                <c:pt idx="156">
                  <c:v>2824852.859235816</c:v>
                </c:pt>
                <c:pt idx="157">
                  <c:v>2820599.335437416</c:v>
                </c:pt>
                <c:pt idx="158">
                  <c:v>2815008.002984873</c:v>
                </c:pt>
                <c:pt idx="159">
                  <c:v>2810568.947471225</c:v>
                </c:pt>
                <c:pt idx="160">
                  <c:v>2806280.124715288</c:v>
                </c:pt>
                <c:pt idx="161">
                  <c:v>2803018.781388243</c:v>
                </c:pt>
                <c:pt idx="162">
                  <c:v>2800621.366890697</c:v>
                </c:pt>
                <c:pt idx="163">
                  <c:v>2796767.756349353</c:v>
                </c:pt>
                <c:pt idx="164">
                  <c:v>2792447.839569894</c:v>
                </c:pt>
                <c:pt idx="165">
                  <c:v>2789269.721132361</c:v>
                </c:pt>
                <c:pt idx="166">
                  <c:v>2784364.420242376</c:v>
                </c:pt>
                <c:pt idx="167">
                  <c:v>2780688.743190342</c:v>
                </c:pt>
                <c:pt idx="168">
                  <c:v>2778014.319806697</c:v>
                </c:pt>
                <c:pt idx="169">
                  <c:v>2775556.21424086</c:v>
                </c:pt>
                <c:pt idx="170">
                  <c:v>2771709.098996396</c:v>
                </c:pt>
                <c:pt idx="171">
                  <c:v>2770071.076753589</c:v>
                </c:pt>
                <c:pt idx="172">
                  <c:v>2766038.562419303</c:v>
                </c:pt>
                <c:pt idx="173">
                  <c:v>2761798.471190411</c:v>
                </c:pt>
                <c:pt idx="174">
                  <c:v>2758078.950872572</c:v>
                </c:pt>
                <c:pt idx="175">
                  <c:v>2756141.549575889</c:v>
                </c:pt>
                <c:pt idx="176">
                  <c:v>2754123.586890161</c:v>
                </c:pt>
                <c:pt idx="177">
                  <c:v>2750723.087650043</c:v>
                </c:pt>
                <c:pt idx="178">
                  <c:v>2748022.231640636</c:v>
                </c:pt>
                <c:pt idx="179">
                  <c:v>2744908.263041093</c:v>
                </c:pt>
                <c:pt idx="180">
                  <c:v>2741226.921483023</c:v>
                </c:pt>
                <c:pt idx="181">
                  <c:v>2738500.783807255</c:v>
                </c:pt>
                <c:pt idx="182">
                  <c:v>2735777.877338042</c:v>
                </c:pt>
                <c:pt idx="183">
                  <c:v>2732935.254458958</c:v>
                </c:pt>
                <c:pt idx="184">
                  <c:v>2729245.949675775</c:v>
                </c:pt>
                <c:pt idx="185">
                  <c:v>2726236.798977315</c:v>
                </c:pt>
                <c:pt idx="186">
                  <c:v>2723287.087670163</c:v>
                </c:pt>
                <c:pt idx="187">
                  <c:v>2720986.952534663</c:v>
                </c:pt>
                <c:pt idx="188">
                  <c:v>2719333.422339463</c:v>
                </c:pt>
                <c:pt idx="189">
                  <c:v>2716762.999814136</c:v>
                </c:pt>
                <c:pt idx="190">
                  <c:v>2713867.811931431</c:v>
                </c:pt>
                <c:pt idx="191">
                  <c:v>2711745.620190906</c:v>
                </c:pt>
                <c:pt idx="192">
                  <c:v>2708404.490151113</c:v>
                </c:pt>
                <c:pt idx="193">
                  <c:v>2705783.683364132</c:v>
                </c:pt>
                <c:pt idx="194">
                  <c:v>2703848.240717272</c:v>
                </c:pt>
                <c:pt idx="195">
                  <c:v>2702111.822414036</c:v>
                </c:pt>
                <c:pt idx="196">
                  <c:v>2699470.682337159</c:v>
                </c:pt>
                <c:pt idx="197">
                  <c:v>2698349.039404572</c:v>
                </c:pt>
                <c:pt idx="198">
                  <c:v>2695626.447961985</c:v>
                </c:pt>
                <c:pt idx="199">
                  <c:v>2692690.438860115</c:v>
                </c:pt>
                <c:pt idx="200">
                  <c:v>2690044.882714819</c:v>
                </c:pt>
                <c:pt idx="201">
                  <c:v>2688636.646801248</c:v>
                </c:pt>
                <c:pt idx="202">
                  <c:v>2687197.181281623</c:v>
                </c:pt>
                <c:pt idx="203">
                  <c:v>2684820.373259675</c:v>
                </c:pt>
                <c:pt idx="204">
                  <c:v>2682958.230690206</c:v>
                </c:pt>
                <c:pt idx="205">
                  <c:v>2680780.09122239</c:v>
                </c:pt>
                <c:pt idx="206">
                  <c:v>2678192.705223382</c:v>
                </c:pt>
                <c:pt idx="207">
                  <c:v>2676233.666642065</c:v>
                </c:pt>
                <c:pt idx="208">
                  <c:v>2674308.875058983</c:v>
                </c:pt>
                <c:pt idx="209">
                  <c:v>2672300.574278107</c:v>
                </c:pt>
                <c:pt idx="210">
                  <c:v>2669730.985263434</c:v>
                </c:pt>
                <c:pt idx="211">
                  <c:v>2667575.543450671</c:v>
                </c:pt>
                <c:pt idx="212">
                  <c:v>2665426.646239556</c:v>
                </c:pt>
                <c:pt idx="213">
                  <c:v>2663721.735130393</c:v>
                </c:pt>
                <c:pt idx="214">
                  <c:v>2662529.75456678</c:v>
                </c:pt>
                <c:pt idx="215">
                  <c:v>2660727.775435012</c:v>
                </c:pt>
                <c:pt idx="216">
                  <c:v>2658675.186166397</c:v>
                </c:pt>
                <c:pt idx="217">
                  <c:v>2657197.688734753</c:v>
                </c:pt>
                <c:pt idx="218">
                  <c:v>2654789.928637151</c:v>
                </c:pt>
                <c:pt idx="219">
                  <c:v>2652830.431739076</c:v>
                </c:pt>
                <c:pt idx="220">
                  <c:v>2651376.508183311</c:v>
                </c:pt>
                <c:pt idx="221">
                  <c:v>2650103.127036119</c:v>
                </c:pt>
                <c:pt idx="222">
                  <c:v>2648198.462772615</c:v>
                </c:pt>
                <c:pt idx="223">
                  <c:v>2647410.548630329</c:v>
                </c:pt>
                <c:pt idx="224">
                  <c:v>2645480.873970862</c:v>
                </c:pt>
                <c:pt idx="225">
                  <c:v>2643338.297827953</c:v>
                </c:pt>
                <c:pt idx="226">
                  <c:v>2641369.981583626</c:v>
                </c:pt>
                <c:pt idx="227">
                  <c:v>2640315.053150541</c:v>
                </c:pt>
                <c:pt idx="228">
                  <c:v>2639254.189918351</c:v>
                </c:pt>
                <c:pt idx="229">
                  <c:v>2637514.522094959</c:v>
                </c:pt>
                <c:pt idx="230">
                  <c:v>2636189.798427987</c:v>
                </c:pt>
                <c:pt idx="231">
                  <c:v>2634596.034387041</c:v>
                </c:pt>
                <c:pt idx="232">
                  <c:v>2632687.38222355</c:v>
                </c:pt>
                <c:pt idx="233">
                  <c:v>2631229.242873075</c:v>
                </c:pt>
                <c:pt idx="234">
                  <c:v>2629824.468027427</c:v>
                </c:pt>
                <c:pt idx="235">
                  <c:v>2628350.812939709</c:v>
                </c:pt>
                <c:pt idx="236">
                  <c:v>2626505.389509211</c:v>
                </c:pt>
                <c:pt idx="237">
                  <c:v>2624902.67462214</c:v>
                </c:pt>
                <c:pt idx="238">
                  <c:v>2623265.782681886</c:v>
                </c:pt>
                <c:pt idx="239">
                  <c:v>2621953.950165513</c:v>
                </c:pt>
                <c:pt idx="240">
                  <c:v>2621075.301150282</c:v>
                </c:pt>
                <c:pt idx="241">
                  <c:v>2619779.296089998</c:v>
                </c:pt>
                <c:pt idx="242">
                  <c:v>2618270.795246069</c:v>
                </c:pt>
                <c:pt idx="243">
                  <c:v>2617225.67289031</c:v>
                </c:pt>
                <c:pt idx="244">
                  <c:v>2615421.82100284</c:v>
                </c:pt>
                <c:pt idx="245">
                  <c:v>2613897.858416615</c:v>
                </c:pt>
                <c:pt idx="246">
                  <c:v>2612775.765271816</c:v>
                </c:pt>
                <c:pt idx="247">
                  <c:v>2611820.299095607</c:v>
                </c:pt>
                <c:pt idx="248">
                  <c:v>2610402.950683679</c:v>
                </c:pt>
                <c:pt idx="249">
                  <c:v>2609844.102189483</c:v>
                </c:pt>
                <c:pt idx="250">
                  <c:v>2608441.09803192</c:v>
                </c:pt>
                <c:pt idx="251">
                  <c:v>2606817.406113006</c:v>
                </c:pt>
                <c:pt idx="252">
                  <c:v>2605305.776781417</c:v>
                </c:pt>
                <c:pt idx="253">
                  <c:v>2604506.007859176</c:v>
                </c:pt>
                <c:pt idx="254">
                  <c:v>2603712.833679077</c:v>
                </c:pt>
                <c:pt idx="255">
                  <c:v>2602404.486708432</c:v>
                </c:pt>
                <c:pt idx="256">
                  <c:v>2601459.379053066</c:v>
                </c:pt>
                <c:pt idx="257">
                  <c:v>2600260.33102995</c:v>
                </c:pt>
                <c:pt idx="258">
                  <c:v>2598802.752006501</c:v>
                </c:pt>
                <c:pt idx="259">
                  <c:v>2597697.244947704</c:v>
                </c:pt>
                <c:pt idx="260">
                  <c:v>2596662.857345502</c:v>
                </c:pt>
                <c:pt idx="261">
                  <c:v>2595561.225969874</c:v>
                </c:pt>
                <c:pt idx="262">
                  <c:v>2594239.627394248</c:v>
                </c:pt>
                <c:pt idx="263">
                  <c:v>2593029.586139677</c:v>
                </c:pt>
                <c:pt idx="264">
                  <c:v>2591738.419508832</c:v>
                </c:pt>
                <c:pt idx="265">
                  <c:v>2590697.934648296</c:v>
                </c:pt>
                <c:pt idx="266">
                  <c:v>2590051.42432733</c:v>
                </c:pt>
                <c:pt idx="267">
                  <c:v>2589125.895929853</c:v>
                </c:pt>
                <c:pt idx="268">
                  <c:v>2588004.793624026</c:v>
                </c:pt>
                <c:pt idx="269">
                  <c:v>2587281.357993506</c:v>
                </c:pt>
                <c:pt idx="270">
                  <c:v>2585913.6600343</c:v>
                </c:pt>
                <c:pt idx="271">
                  <c:v>2584690.603738271</c:v>
                </c:pt>
                <c:pt idx="272">
                  <c:v>2583813.434978656</c:v>
                </c:pt>
                <c:pt idx="273">
                  <c:v>2583094.239080778</c:v>
                </c:pt>
                <c:pt idx="274">
                  <c:v>2582035.298664702</c:v>
                </c:pt>
                <c:pt idx="275">
                  <c:v>2581636.902715977</c:v>
                </c:pt>
                <c:pt idx="276">
                  <c:v>2580632.867408742</c:v>
                </c:pt>
                <c:pt idx="277">
                  <c:v>2579384.917128541</c:v>
                </c:pt>
                <c:pt idx="278">
                  <c:v>2578213.966851857</c:v>
                </c:pt>
                <c:pt idx="279">
                  <c:v>2577619.114155694</c:v>
                </c:pt>
                <c:pt idx="280">
                  <c:v>2577031.99690435</c:v>
                </c:pt>
                <c:pt idx="281">
                  <c:v>2576055.674965034</c:v>
                </c:pt>
                <c:pt idx="282">
                  <c:v>2575418.127867786</c:v>
                </c:pt>
                <c:pt idx="283">
                  <c:v>2574516.112932284</c:v>
                </c:pt>
                <c:pt idx="284">
                  <c:v>2573392.106113887</c:v>
                </c:pt>
                <c:pt idx="285">
                  <c:v>2572568.434283707</c:v>
                </c:pt>
                <c:pt idx="286">
                  <c:v>2571842.054531862</c:v>
                </c:pt>
                <c:pt idx="287">
                  <c:v>2571036.058615945</c:v>
                </c:pt>
                <c:pt idx="288">
                  <c:v>2570186.353153362</c:v>
                </c:pt>
                <c:pt idx="289">
                  <c:v>2569318.938974575</c:v>
                </c:pt>
                <c:pt idx="290">
                  <c:v>2568290.559366008</c:v>
                </c:pt>
                <c:pt idx="291">
                  <c:v>2567443.377453133</c:v>
                </c:pt>
                <c:pt idx="292">
                  <c:v>2566992.46929256</c:v>
                </c:pt>
                <c:pt idx="293">
                  <c:v>2566946.497992974</c:v>
                </c:pt>
                <c:pt idx="294">
                  <c:v>2566039.377395062</c:v>
                </c:pt>
                <c:pt idx="295">
                  <c:v>2565581.041456081</c:v>
                </c:pt>
                <c:pt idx="296">
                  <c:v>2565496.559618659</c:v>
                </c:pt>
                <c:pt idx="297">
                  <c:v>2564335.99164491</c:v>
                </c:pt>
                <c:pt idx="298">
                  <c:v>2563603.003311253</c:v>
                </c:pt>
                <c:pt idx="299">
                  <c:v>2563012.075956092</c:v>
                </c:pt>
                <c:pt idx="300">
                  <c:v>2562219.516343867</c:v>
                </c:pt>
                <c:pt idx="301">
                  <c:v>2561810.7710911</c:v>
                </c:pt>
                <c:pt idx="302">
                  <c:v>2561791.588826774</c:v>
                </c:pt>
                <c:pt idx="303">
                  <c:v>2560774.87749766</c:v>
                </c:pt>
                <c:pt idx="304">
                  <c:v>2559973.319446783</c:v>
                </c:pt>
                <c:pt idx="305">
                  <c:v>2559599.39045665</c:v>
                </c:pt>
                <c:pt idx="306">
                  <c:v>2559592.672197242</c:v>
                </c:pt>
                <c:pt idx="307">
                  <c:v>2558856.62359673</c:v>
                </c:pt>
                <c:pt idx="308">
                  <c:v>2558556.375680447</c:v>
                </c:pt>
                <c:pt idx="309">
                  <c:v>2558564.437207338</c:v>
                </c:pt>
                <c:pt idx="310">
                  <c:v>2557588.739678938</c:v>
                </c:pt>
                <c:pt idx="311">
                  <c:v>2557046.67303165</c:v>
                </c:pt>
                <c:pt idx="312">
                  <c:v>2557028.665996961</c:v>
                </c:pt>
                <c:pt idx="313">
                  <c:v>2556400.057692746</c:v>
                </c:pt>
                <c:pt idx="314">
                  <c:v>2556271.438743234</c:v>
                </c:pt>
                <c:pt idx="315">
                  <c:v>2556270.409668237</c:v>
                </c:pt>
                <c:pt idx="316">
                  <c:v>2555590.425711897</c:v>
                </c:pt>
                <c:pt idx="317">
                  <c:v>2555566.644142596</c:v>
                </c:pt>
                <c:pt idx="318">
                  <c:v>2555046.982884403</c:v>
                </c:pt>
                <c:pt idx="319">
                  <c:v>2555674.247316186</c:v>
                </c:pt>
                <c:pt idx="320">
                  <c:v>2555452.039966364</c:v>
                </c:pt>
                <c:pt idx="321">
                  <c:v>2555663.124503043</c:v>
                </c:pt>
                <c:pt idx="322">
                  <c:v>2555345.837700214</c:v>
                </c:pt>
                <c:pt idx="323">
                  <c:v>2555567.485844978</c:v>
                </c:pt>
                <c:pt idx="324">
                  <c:v>2556008.893536122</c:v>
                </c:pt>
                <c:pt idx="325">
                  <c:v>2555436.540526311</c:v>
                </c:pt>
                <c:pt idx="326">
                  <c:v>2555549.096611551</c:v>
                </c:pt>
                <c:pt idx="327">
                  <c:v>2555764.542628054</c:v>
                </c:pt>
                <c:pt idx="328">
                  <c:v>2555514.726323335</c:v>
                </c:pt>
                <c:pt idx="329">
                  <c:v>2555523.813397806</c:v>
                </c:pt>
                <c:pt idx="330">
                  <c:v>2555561.061843971</c:v>
                </c:pt>
                <c:pt idx="331">
                  <c:v>2555573.131914509</c:v>
                </c:pt>
                <c:pt idx="332">
                  <c:v>2555426.084921401</c:v>
                </c:pt>
                <c:pt idx="333">
                  <c:v>2555342.463153358</c:v>
                </c:pt>
                <c:pt idx="334">
                  <c:v>2555473.758341578</c:v>
                </c:pt>
                <c:pt idx="335">
                  <c:v>2555427.583781936</c:v>
                </c:pt>
                <c:pt idx="336">
                  <c:v>2555414.606952071</c:v>
                </c:pt>
                <c:pt idx="337">
                  <c:v>2555376.605529942</c:v>
                </c:pt>
                <c:pt idx="338">
                  <c:v>2555392.614436976</c:v>
                </c:pt>
                <c:pt idx="339">
                  <c:v>2555357.590609111</c:v>
                </c:pt>
                <c:pt idx="340">
                  <c:v>2555384.133586569</c:v>
                </c:pt>
                <c:pt idx="341">
                  <c:v>2555434.524192716</c:v>
                </c:pt>
                <c:pt idx="342">
                  <c:v>2555421.576926264</c:v>
                </c:pt>
                <c:pt idx="343">
                  <c:v>2555542.849020402</c:v>
                </c:pt>
                <c:pt idx="344">
                  <c:v>2555370.066318494</c:v>
                </c:pt>
                <c:pt idx="345">
                  <c:v>2555558.266141449</c:v>
                </c:pt>
                <c:pt idx="346">
                  <c:v>2555470.62425764</c:v>
                </c:pt>
                <c:pt idx="347">
                  <c:v>2555349.098830777</c:v>
                </c:pt>
                <c:pt idx="348">
                  <c:v>2555466.826641713</c:v>
                </c:pt>
                <c:pt idx="349">
                  <c:v>2555496.652729462</c:v>
                </c:pt>
                <c:pt idx="350">
                  <c:v>2555436.66846865</c:v>
                </c:pt>
                <c:pt idx="351">
                  <c:v>2555457.156075277</c:v>
                </c:pt>
                <c:pt idx="352">
                  <c:v>2555505.784050507</c:v>
                </c:pt>
                <c:pt idx="353">
                  <c:v>2555472.311415248</c:v>
                </c:pt>
                <c:pt idx="354">
                  <c:v>2555543.439885225</c:v>
                </c:pt>
                <c:pt idx="355">
                  <c:v>2555440.345055657</c:v>
                </c:pt>
                <c:pt idx="356">
                  <c:v>2555478.080118281</c:v>
                </c:pt>
                <c:pt idx="357">
                  <c:v>2555503.671372907</c:v>
                </c:pt>
                <c:pt idx="358">
                  <c:v>2555529.759964413</c:v>
                </c:pt>
                <c:pt idx="359">
                  <c:v>2555515.602810305</c:v>
                </c:pt>
                <c:pt idx="360">
                  <c:v>2555536.233514361</c:v>
                </c:pt>
                <c:pt idx="361">
                  <c:v>2555534.032733596</c:v>
                </c:pt>
                <c:pt idx="362">
                  <c:v>2555560.602866415</c:v>
                </c:pt>
                <c:pt idx="363">
                  <c:v>2555532.962221616</c:v>
                </c:pt>
                <c:pt idx="364">
                  <c:v>2555572.170288026</c:v>
                </c:pt>
                <c:pt idx="365">
                  <c:v>2555501.983272603</c:v>
                </c:pt>
                <c:pt idx="366">
                  <c:v>2555491.220484729</c:v>
                </c:pt>
                <c:pt idx="367">
                  <c:v>2555505.444531949</c:v>
                </c:pt>
                <c:pt idx="368">
                  <c:v>2555510.461162621</c:v>
                </c:pt>
                <c:pt idx="369">
                  <c:v>2555543.660670497</c:v>
                </c:pt>
                <c:pt idx="370">
                  <c:v>2555533.872512824</c:v>
                </c:pt>
                <c:pt idx="371">
                  <c:v>2555523.102040188</c:v>
                </c:pt>
                <c:pt idx="372">
                  <c:v>2555523.7831921</c:v>
                </c:pt>
                <c:pt idx="373">
                  <c:v>2555554.362643301</c:v>
                </c:pt>
                <c:pt idx="374">
                  <c:v>2555580.199176387</c:v>
                </c:pt>
                <c:pt idx="375">
                  <c:v>2555560.768594483</c:v>
                </c:pt>
                <c:pt idx="376">
                  <c:v>2555553.90068916</c:v>
                </c:pt>
                <c:pt idx="377">
                  <c:v>2555547.265939015</c:v>
                </c:pt>
                <c:pt idx="378">
                  <c:v>2555543.250944719</c:v>
                </c:pt>
                <c:pt idx="379">
                  <c:v>2555565.586129059</c:v>
                </c:pt>
                <c:pt idx="380">
                  <c:v>2555589.497963847</c:v>
                </c:pt>
                <c:pt idx="381">
                  <c:v>2555609.400045185</c:v>
                </c:pt>
                <c:pt idx="382">
                  <c:v>2555588.040137326</c:v>
                </c:pt>
                <c:pt idx="383">
                  <c:v>2555574.711272169</c:v>
                </c:pt>
                <c:pt idx="384">
                  <c:v>2555594.174797114</c:v>
                </c:pt>
                <c:pt idx="385">
                  <c:v>2555589.962922478</c:v>
                </c:pt>
                <c:pt idx="386">
                  <c:v>2555572.299469965</c:v>
                </c:pt>
                <c:pt idx="387">
                  <c:v>2555603.298277581</c:v>
                </c:pt>
                <c:pt idx="388">
                  <c:v>2555606.786516448</c:v>
                </c:pt>
                <c:pt idx="389">
                  <c:v>2555614.834361076</c:v>
                </c:pt>
                <c:pt idx="390">
                  <c:v>2555603.0897543</c:v>
                </c:pt>
                <c:pt idx="391">
                  <c:v>2555602.186012237</c:v>
                </c:pt>
                <c:pt idx="392">
                  <c:v>2555608.263429578</c:v>
                </c:pt>
                <c:pt idx="393">
                  <c:v>2555593.638762716</c:v>
                </c:pt>
                <c:pt idx="394">
                  <c:v>2555589.538060595</c:v>
                </c:pt>
                <c:pt idx="395">
                  <c:v>2555585.698185163</c:v>
                </c:pt>
                <c:pt idx="396">
                  <c:v>2555584.608369216</c:v>
                </c:pt>
                <c:pt idx="397">
                  <c:v>2555571.008631118</c:v>
                </c:pt>
                <c:pt idx="398">
                  <c:v>2555563.469225753</c:v>
                </c:pt>
                <c:pt idx="399">
                  <c:v>2555584.653027629</c:v>
                </c:pt>
                <c:pt idx="400">
                  <c:v>2555578.985002131</c:v>
                </c:pt>
                <c:pt idx="401">
                  <c:v>2555577.187800873</c:v>
                </c:pt>
                <c:pt idx="402">
                  <c:v>2555570.567690745</c:v>
                </c:pt>
                <c:pt idx="403">
                  <c:v>2555580.539421412</c:v>
                </c:pt>
                <c:pt idx="404">
                  <c:v>2555574.503311659</c:v>
                </c:pt>
                <c:pt idx="405">
                  <c:v>2555587.244850992</c:v>
                </c:pt>
                <c:pt idx="406">
                  <c:v>2555583.448217146</c:v>
                </c:pt>
                <c:pt idx="407">
                  <c:v>2555575.637806044</c:v>
                </c:pt>
                <c:pt idx="408">
                  <c:v>2555581.071255987</c:v>
                </c:pt>
                <c:pt idx="409">
                  <c:v>2555589.139579366</c:v>
                </c:pt>
                <c:pt idx="410">
                  <c:v>2555573.756561268</c:v>
                </c:pt>
                <c:pt idx="411">
                  <c:v>2555587.225412754</c:v>
                </c:pt>
                <c:pt idx="412">
                  <c:v>2555586.043973654</c:v>
                </c:pt>
                <c:pt idx="413">
                  <c:v>2555586.03468905</c:v>
                </c:pt>
                <c:pt idx="414">
                  <c:v>2555584.878246089</c:v>
                </c:pt>
                <c:pt idx="415">
                  <c:v>2555587.718995558</c:v>
                </c:pt>
                <c:pt idx="416">
                  <c:v>2555585.327150449</c:v>
                </c:pt>
                <c:pt idx="417">
                  <c:v>2555582.898758295</c:v>
                </c:pt>
                <c:pt idx="418">
                  <c:v>2555586.231125658</c:v>
                </c:pt>
                <c:pt idx="419">
                  <c:v>2555586.579402631</c:v>
                </c:pt>
                <c:pt idx="420">
                  <c:v>2555591.362132356</c:v>
                </c:pt>
                <c:pt idx="421">
                  <c:v>2555587.48088962</c:v>
                </c:pt>
                <c:pt idx="422">
                  <c:v>2555577.651359225</c:v>
                </c:pt>
                <c:pt idx="423">
                  <c:v>2555585.707640529</c:v>
                </c:pt>
                <c:pt idx="424">
                  <c:v>2555591.776227518</c:v>
                </c:pt>
                <c:pt idx="425">
                  <c:v>2555588.134658799</c:v>
                </c:pt>
                <c:pt idx="426">
                  <c:v>2555588.943868563</c:v>
                </c:pt>
                <c:pt idx="427">
                  <c:v>2555596.457328665</c:v>
                </c:pt>
                <c:pt idx="428">
                  <c:v>2555586.810451797</c:v>
                </c:pt>
                <c:pt idx="429">
                  <c:v>2555585.643295607</c:v>
                </c:pt>
                <c:pt idx="430">
                  <c:v>2555588.65018799</c:v>
                </c:pt>
                <c:pt idx="431">
                  <c:v>2555588.519088417</c:v>
                </c:pt>
                <c:pt idx="432">
                  <c:v>2555584.895976549</c:v>
                </c:pt>
                <c:pt idx="433">
                  <c:v>2555589.091567144</c:v>
                </c:pt>
                <c:pt idx="434">
                  <c:v>2555587.402580538</c:v>
                </c:pt>
                <c:pt idx="435">
                  <c:v>2555588.928570889</c:v>
                </c:pt>
                <c:pt idx="436">
                  <c:v>2555588.477513139</c:v>
                </c:pt>
                <c:pt idx="437">
                  <c:v>2555587.932140978</c:v>
                </c:pt>
                <c:pt idx="438">
                  <c:v>2555588.344715585</c:v>
                </c:pt>
                <c:pt idx="439">
                  <c:v>2555592.583894484</c:v>
                </c:pt>
                <c:pt idx="440">
                  <c:v>2555590.708644172</c:v>
                </c:pt>
                <c:pt idx="441">
                  <c:v>2555593.952447435</c:v>
                </c:pt>
                <c:pt idx="442">
                  <c:v>2555596.414494314</c:v>
                </c:pt>
                <c:pt idx="443">
                  <c:v>2555593.738941105</c:v>
                </c:pt>
                <c:pt idx="444">
                  <c:v>2555593.992321276</c:v>
                </c:pt>
                <c:pt idx="445">
                  <c:v>2555592.740094768</c:v>
                </c:pt>
                <c:pt idx="446">
                  <c:v>2555595.738913382</c:v>
                </c:pt>
                <c:pt idx="447">
                  <c:v>2555592.532596122</c:v>
                </c:pt>
                <c:pt idx="448">
                  <c:v>2555593.848161716</c:v>
                </c:pt>
                <c:pt idx="449">
                  <c:v>2555592.914474876</c:v>
                </c:pt>
                <c:pt idx="450">
                  <c:v>2555595.135473748</c:v>
                </c:pt>
                <c:pt idx="451">
                  <c:v>2555594.90645681</c:v>
                </c:pt>
                <c:pt idx="452">
                  <c:v>2555592.675933142</c:v>
                </c:pt>
                <c:pt idx="453">
                  <c:v>2555591.863608734</c:v>
                </c:pt>
                <c:pt idx="454">
                  <c:v>2555590.446692541</c:v>
                </c:pt>
                <c:pt idx="455">
                  <c:v>2555592.911791231</c:v>
                </c:pt>
                <c:pt idx="456">
                  <c:v>2555591.222548776</c:v>
                </c:pt>
                <c:pt idx="457">
                  <c:v>2555591.555094539</c:v>
                </c:pt>
                <c:pt idx="458">
                  <c:v>2555590.324923202</c:v>
                </c:pt>
                <c:pt idx="459">
                  <c:v>2555590.888431185</c:v>
                </c:pt>
                <c:pt idx="460">
                  <c:v>2555588.813045658</c:v>
                </c:pt>
                <c:pt idx="461">
                  <c:v>2555591.027154855</c:v>
                </c:pt>
                <c:pt idx="462">
                  <c:v>2555590.450958258</c:v>
                </c:pt>
                <c:pt idx="463">
                  <c:v>2555589.922154707</c:v>
                </c:pt>
                <c:pt idx="464">
                  <c:v>2555591.445465669</c:v>
                </c:pt>
                <c:pt idx="465">
                  <c:v>2555591.259372515</c:v>
                </c:pt>
                <c:pt idx="466">
                  <c:v>2555587.894049615</c:v>
                </c:pt>
                <c:pt idx="467">
                  <c:v>2555591.074410008</c:v>
                </c:pt>
                <c:pt idx="468">
                  <c:v>2555590.638934753</c:v>
                </c:pt>
                <c:pt idx="469">
                  <c:v>2555590.124728888</c:v>
                </c:pt>
                <c:pt idx="470">
                  <c:v>2555590.012223261</c:v>
                </c:pt>
                <c:pt idx="471">
                  <c:v>2555589.50553068</c:v>
                </c:pt>
                <c:pt idx="472">
                  <c:v>2555590.755240268</c:v>
                </c:pt>
                <c:pt idx="473">
                  <c:v>2555589.571760705</c:v>
                </c:pt>
                <c:pt idx="474">
                  <c:v>2555588.4256619</c:v>
                </c:pt>
                <c:pt idx="475">
                  <c:v>2555589.97541645</c:v>
                </c:pt>
                <c:pt idx="476">
                  <c:v>2555589.460380591</c:v>
                </c:pt>
                <c:pt idx="477">
                  <c:v>2555589.560890909</c:v>
                </c:pt>
                <c:pt idx="478">
                  <c:v>2555589.640594633</c:v>
                </c:pt>
                <c:pt idx="479">
                  <c:v>2555589.184007804</c:v>
                </c:pt>
                <c:pt idx="480">
                  <c:v>2555589.855709012</c:v>
                </c:pt>
                <c:pt idx="481">
                  <c:v>2555589.960132515</c:v>
                </c:pt>
                <c:pt idx="482">
                  <c:v>2555589.795416538</c:v>
                </c:pt>
                <c:pt idx="483">
                  <c:v>2555589.522779671</c:v>
                </c:pt>
                <c:pt idx="484">
                  <c:v>2555588.666522658</c:v>
                </c:pt>
                <c:pt idx="485">
                  <c:v>2555590.253315153</c:v>
                </c:pt>
                <c:pt idx="486">
                  <c:v>2555589.270711028</c:v>
                </c:pt>
                <c:pt idx="487">
                  <c:v>2555589.787044784</c:v>
                </c:pt>
                <c:pt idx="488">
                  <c:v>2555589.631908022</c:v>
                </c:pt>
                <c:pt idx="489">
                  <c:v>2555589.843111233</c:v>
                </c:pt>
                <c:pt idx="490">
                  <c:v>2555590.322384683</c:v>
                </c:pt>
                <c:pt idx="491">
                  <c:v>2555589.422766181</c:v>
                </c:pt>
                <c:pt idx="492">
                  <c:v>2555590.482057432</c:v>
                </c:pt>
                <c:pt idx="493">
                  <c:v>2555589.174138497</c:v>
                </c:pt>
                <c:pt idx="494">
                  <c:v>2555589.853031277</c:v>
                </c:pt>
                <c:pt idx="495">
                  <c:v>2555589.689727533</c:v>
                </c:pt>
                <c:pt idx="496">
                  <c:v>2555589.892242535</c:v>
                </c:pt>
                <c:pt idx="497">
                  <c:v>2555589.638645868</c:v>
                </c:pt>
                <c:pt idx="498">
                  <c:v>2555589.946724875</c:v>
                </c:pt>
                <c:pt idx="499">
                  <c:v>2555589.333357912</c:v>
                </c:pt>
                <c:pt idx="500">
                  <c:v>2555589.211406641</c:v>
                </c:pt>
                <c:pt idx="501">
                  <c:v>2555589.40131287</c:v>
                </c:pt>
                <c:pt idx="502">
                  <c:v>2555589.632766783</c:v>
                </c:pt>
                <c:pt idx="503">
                  <c:v>2555589.395315</c:v>
                </c:pt>
                <c:pt idx="504">
                  <c:v>2555589.034963177</c:v>
                </c:pt>
                <c:pt idx="505">
                  <c:v>2555589.458482038</c:v>
                </c:pt>
                <c:pt idx="506">
                  <c:v>2555588.592055051</c:v>
                </c:pt>
                <c:pt idx="507">
                  <c:v>2555588.541385955</c:v>
                </c:pt>
                <c:pt idx="508">
                  <c:v>2555588.395892526</c:v>
                </c:pt>
                <c:pt idx="509">
                  <c:v>2555588.571314159</c:v>
                </c:pt>
                <c:pt idx="510">
                  <c:v>2555588.598586138</c:v>
                </c:pt>
                <c:pt idx="511">
                  <c:v>2555588.962863003</c:v>
                </c:pt>
                <c:pt idx="512">
                  <c:v>2555588.328771248</c:v>
                </c:pt>
                <c:pt idx="513">
                  <c:v>2555588.620563748</c:v>
                </c:pt>
                <c:pt idx="514">
                  <c:v>2555588.540313269</c:v>
                </c:pt>
                <c:pt idx="515">
                  <c:v>2555588.721668024</c:v>
                </c:pt>
                <c:pt idx="516">
                  <c:v>2555588.557997081</c:v>
                </c:pt>
                <c:pt idx="517">
                  <c:v>2555588.568765912</c:v>
                </c:pt>
                <c:pt idx="518">
                  <c:v>2555588.508783687</c:v>
                </c:pt>
                <c:pt idx="519">
                  <c:v>2555588.374232339</c:v>
                </c:pt>
                <c:pt idx="520">
                  <c:v>2555588.88132555</c:v>
                </c:pt>
                <c:pt idx="521">
                  <c:v>2555588.528713424</c:v>
                </c:pt>
                <c:pt idx="522">
                  <c:v>2555588.613906989</c:v>
                </c:pt>
                <c:pt idx="523">
                  <c:v>2555588.505540946</c:v>
                </c:pt>
                <c:pt idx="524">
                  <c:v>2555588.656377621</c:v>
                </c:pt>
                <c:pt idx="525">
                  <c:v>2555588.772294586</c:v>
                </c:pt>
                <c:pt idx="526">
                  <c:v>2555588.704490847</c:v>
                </c:pt>
                <c:pt idx="527">
                  <c:v>2555588.671781819</c:v>
                </c:pt>
                <c:pt idx="528">
                  <c:v>2555588.835195953</c:v>
                </c:pt>
                <c:pt idx="529">
                  <c:v>2555588.643254508</c:v>
                </c:pt>
                <c:pt idx="530">
                  <c:v>2555588.670832209</c:v>
                </c:pt>
                <c:pt idx="531">
                  <c:v>2555588.703792282</c:v>
                </c:pt>
                <c:pt idx="532">
                  <c:v>2555588.542175987</c:v>
                </c:pt>
                <c:pt idx="533">
                  <c:v>2555588.645837478</c:v>
                </c:pt>
                <c:pt idx="534">
                  <c:v>2555588.632376101</c:v>
                </c:pt>
                <c:pt idx="535">
                  <c:v>2555588.690432263</c:v>
                </c:pt>
                <c:pt idx="536">
                  <c:v>2555588.743343819</c:v>
                </c:pt>
                <c:pt idx="537">
                  <c:v>2555588.872408048</c:v>
                </c:pt>
                <c:pt idx="538">
                  <c:v>2555588.890552039</c:v>
                </c:pt>
                <c:pt idx="539">
                  <c:v>2555588.815078957</c:v>
                </c:pt>
                <c:pt idx="540">
                  <c:v>2555588.833996186</c:v>
                </c:pt>
                <c:pt idx="541">
                  <c:v>2555588.986576365</c:v>
                </c:pt>
                <c:pt idx="542">
                  <c:v>2555588.977234581</c:v>
                </c:pt>
                <c:pt idx="543">
                  <c:v>2555588.997411592</c:v>
                </c:pt>
                <c:pt idx="544">
                  <c:v>2555589.011441761</c:v>
                </c:pt>
                <c:pt idx="545">
                  <c:v>2555589.018192845</c:v>
                </c:pt>
                <c:pt idx="546">
                  <c:v>2555589.046758088</c:v>
                </c:pt>
                <c:pt idx="547">
                  <c:v>2555589.016936278</c:v>
                </c:pt>
                <c:pt idx="548">
                  <c:v>2555589.042620747</c:v>
                </c:pt>
                <c:pt idx="549">
                  <c:v>2555589.020675507</c:v>
                </c:pt>
                <c:pt idx="550">
                  <c:v>2555588.976419622</c:v>
                </c:pt>
                <c:pt idx="551">
                  <c:v>2555588.99739598</c:v>
                </c:pt>
                <c:pt idx="552">
                  <c:v>2555588.988694409</c:v>
                </c:pt>
                <c:pt idx="553">
                  <c:v>2555589.004354141</c:v>
                </c:pt>
                <c:pt idx="554">
                  <c:v>2555589.010768858</c:v>
                </c:pt>
                <c:pt idx="555">
                  <c:v>2555588.946424715</c:v>
                </c:pt>
                <c:pt idx="556">
                  <c:v>2555588.93225126</c:v>
                </c:pt>
                <c:pt idx="557">
                  <c:v>2555588.945594179</c:v>
                </c:pt>
                <c:pt idx="558">
                  <c:v>2555588.936149467</c:v>
                </c:pt>
                <c:pt idx="559">
                  <c:v>2555588.94194447</c:v>
                </c:pt>
                <c:pt idx="560">
                  <c:v>2555588.921672346</c:v>
                </c:pt>
                <c:pt idx="561">
                  <c:v>2555588.881353124</c:v>
                </c:pt>
                <c:pt idx="562">
                  <c:v>2555588.904673913</c:v>
                </c:pt>
                <c:pt idx="563">
                  <c:v>2555588.858952805</c:v>
                </c:pt>
                <c:pt idx="564">
                  <c:v>2555588.935469113</c:v>
                </c:pt>
                <c:pt idx="565">
                  <c:v>2555588.937544629</c:v>
                </c:pt>
                <c:pt idx="566">
                  <c:v>2555588.917543514</c:v>
                </c:pt>
                <c:pt idx="567">
                  <c:v>2555588.958989227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PN1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8.74367425459746</c:v>
                </c:pt>
                <c:pt idx="2">
                  <c:v>2.615241194716875</c:v>
                </c:pt>
                <c:pt idx="3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PN1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8.91583490235711</c:v>
                </c:pt>
                <c:pt idx="2">
                  <c:v>2.509396104913618</c:v>
                </c:pt>
                <c:pt idx="3">
                  <c:v>0.04050753049880779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PN1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0.1721606477596498</c:v>
                </c:pt>
                <c:pt idx="2">
                  <c:v>8.637829164794203</c:v>
                </c:pt>
                <c:pt idx="3">
                  <c:v>2.655748725215682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4.465171319230499</c:v>
                </c:pt>
                <c:pt idx="2">
                  <c:v>5.065371534110579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4.503266428833199</c:v>
                </c:pt>
                <c:pt idx="2">
                  <c:v>4.966203213418353</c:v>
                </c:pt>
                <c:pt idx="3">
                  <c:v>0.1620275134285827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0.03809510960270051</c:v>
                </c:pt>
                <c:pt idx="2">
                  <c:v>4.366002998538273</c:v>
                </c:pt>
                <c:pt idx="3">
                  <c:v>5.22739904753916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PN2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8.75867850827778</c:v>
                </c:pt>
                <c:pt idx="2">
                  <c:v>2.61852306127847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PN2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8.920706021706364</c:v>
                </c:pt>
                <c:pt idx="2">
                  <c:v>2.518944149082664</c:v>
                </c:pt>
                <c:pt idx="3">
                  <c:v>0.03809510960270051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PN2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0.1620275134285827</c:v>
                </c:pt>
                <c:pt idx="2">
                  <c:v>8.659099596081974</c:v>
                </c:pt>
                <c:pt idx="3">
                  <c:v>2.656618170881171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4.46991093701618</c:v>
                </c:pt>
                <c:pt idx="2">
                  <c:v>5.081165736254886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4.506328517824207</c:v>
                </c:pt>
                <c:pt idx="2">
                  <c:v>4.986305832159188</c:v>
                </c:pt>
                <c:pt idx="3">
                  <c:v>0.1549737180935548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0.03641758080802775</c:v>
                </c:pt>
                <c:pt idx="2">
                  <c:v>4.375051032920481</c:v>
                </c:pt>
                <c:pt idx="3">
                  <c:v>5.236139454348439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PN3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8.775551246882173</c:v>
                </c:pt>
                <c:pt idx="2">
                  <c:v>2.622721424604945</c:v>
                </c:pt>
                <c:pt idx="3">
                  <c:v>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PN3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8.930524964975728</c:v>
                </c:pt>
                <c:pt idx="2">
                  <c:v>2.52748626987586</c:v>
                </c:pt>
                <c:pt idx="3">
                  <c:v>0.03641758080802775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PN3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0.1549737180935548</c:v>
                </c:pt>
                <c:pt idx="2">
                  <c:v>8.680316092153088</c:v>
                </c:pt>
                <c:pt idx="3">
                  <c:v>2.659139005412971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4.475980597575115</c:v>
                </c:pt>
                <c:pt idx="2">
                  <c:v>5.095029964643958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4.511303762597509</c:v>
                </c:pt>
                <c:pt idx="2">
                  <c:v>5.002968897067669</c:v>
                </c:pt>
                <c:pt idx="3">
                  <c:v>0.1503689155554787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0.03532316502239394</c:v>
                </c:pt>
                <c:pt idx="2">
                  <c:v>4.383919529998826</c:v>
                </c:pt>
                <c:pt idx="3">
                  <c:v>5.245398880199438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PN4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8.792518942252942</c:v>
                </c:pt>
                <c:pt idx="2">
                  <c:v>2.627237567832669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PN4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8.942887857808421</c:v>
                </c:pt>
                <c:pt idx="2">
                  <c:v>2.534823697750614</c:v>
                </c:pt>
                <c:pt idx="3">
                  <c:v>0.03532316502239394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PN4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0.1503689155554787</c:v>
                </c:pt>
                <c:pt idx="2">
                  <c:v>8.700105072170887</c:v>
                </c:pt>
                <c:pt idx="3">
                  <c:v>2.662560732855064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4.479068320086306</c:v>
                </c:pt>
                <c:pt idx="2">
                  <c:v>5.102550462537628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4.513762223059859</c:v>
                </c:pt>
                <c:pt idx="2">
                  <c:v>5.012102006980009</c:v>
                </c:pt>
                <c:pt idx="3">
                  <c:v>0.1477196269151668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0.03469390297355345</c:v>
                </c:pt>
                <c:pt idx="2">
                  <c:v>4.388619864528687</c:v>
                </c:pt>
                <c:pt idx="3">
                  <c:v>5.250270089452794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PN5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8.801472849551866</c:v>
                </c:pt>
                <c:pt idx="2">
                  <c:v>2.629607052236873</c:v>
                </c:pt>
                <c:pt idx="3">
                  <c:v>-1.332267629550188e-15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PN5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8.949192476467033</c:v>
                </c:pt>
                <c:pt idx="2">
                  <c:v>2.538818370125737</c:v>
                </c:pt>
                <c:pt idx="3">
                  <c:v>0.03469390297355345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PN5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0.1477196269151668</c:v>
                </c:pt>
                <c:pt idx="2">
                  <c:v>8.71068416744073</c:v>
                </c:pt>
                <c:pt idx="3">
                  <c:v>2.664300955210428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4.479322937693101</c:v>
                </c:pt>
                <c:pt idx="2">
                  <c:v>5.104153560412584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4.513810178627009</c:v>
                </c:pt>
                <c:pt idx="2">
                  <c:v>5.014238477697342</c:v>
                </c:pt>
                <c:pt idx="3">
                  <c:v>0.1468490331014702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0.03448724093390795</c:v>
                </c:pt>
                <c:pt idx="2">
                  <c:v>4.389407854977859</c:v>
                </c:pt>
                <c:pt idx="3">
                  <c:v>5.251002593514055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TT!$A$2:$A$569</c:f>
              <c:numCache>
                <c:formatCode>General</c:formatCode>
                <c:ptCount val="56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</c:numCache>
            </c:numRef>
          </c:cat>
          <c:val>
            <c:numRef>
              <c:f>TE y TT!$B$2:$B$569</c:f>
              <c:numCache>
                <c:formatCode>General</c:formatCode>
                <c:ptCount val="568"/>
                <c:pt idx="0">
                  <c:v>7084446.649985273</c:v>
                </c:pt>
                <c:pt idx="1">
                  <c:v>70844466.49985296</c:v>
                </c:pt>
                <c:pt idx="2">
                  <c:v>67829363.06620289</c:v>
                </c:pt>
                <c:pt idx="3">
                  <c:v>64815091.74049</c:v>
                </c:pt>
                <c:pt idx="4">
                  <c:v>61801432.90564813</c:v>
                </c:pt>
                <c:pt idx="5">
                  <c:v>58788218.14331749</c:v>
                </c:pt>
                <c:pt idx="6">
                  <c:v>55775310.4267565</c:v>
                </c:pt>
                <c:pt idx="7">
                  <c:v>52762591.27206483</c:v>
                </c:pt>
                <c:pt idx="8">
                  <c:v>49749951.61064305</c:v>
                </c:pt>
                <c:pt idx="9">
                  <c:v>46737284.47425865</c:v>
                </c:pt>
                <c:pt idx="10">
                  <c:v>43701601.00337529</c:v>
                </c:pt>
                <c:pt idx="11">
                  <c:v>40664547.96090061</c:v>
                </c:pt>
                <c:pt idx="12">
                  <c:v>37625134.88976963</c:v>
                </c:pt>
                <c:pt idx="13">
                  <c:v>35422233.24992648</c:v>
                </c:pt>
                <c:pt idx="14">
                  <c:v>32335146.99350013</c:v>
                </c:pt>
                <c:pt idx="15">
                  <c:v>29868332.85881792</c:v>
                </c:pt>
                <c:pt idx="16">
                  <c:v>31020906.79121939</c:v>
                </c:pt>
                <c:pt idx="17">
                  <c:v>29996855.40683844</c:v>
                </c:pt>
                <c:pt idx="18">
                  <c:v>30984087.62322966</c:v>
                </c:pt>
                <c:pt idx="19">
                  <c:v>29995373.39724952</c:v>
                </c:pt>
                <c:pt idx="20">
                  <c:v>30997592.84610626</c:v>
                </c:pt>
                <c:pt idx="21">
                  <c:v>29996296.7641648</c:v>
                </c:pt>
                <c:pt idx="22">
                  <c:v>31013799.05021444</c:v>
                </c:pt>
                <c:pt idx="23">
                  <c:v>30001642.99952461</c:v>
                </c:pt>
                <c:pt idx="24">
                  <c:v>31019963.26395746</c:v>
                </c:pt>
                <c:pt idx="25">
                  <c:v>30491428.47444863</c:v>
                </c:pt>
                <c:pt idx="26">
                  <c:v>27006112.79480883</c:v>
                </c:pt>
                <c:pt idx="27">
                  <c:v>24453945.0246386</c:v>
                </c:pt>
                <c:pt idx="28">
                  <c:v>23776491.95500293</c:v>
                </c:pt>
                <c:pt idx="29">
                  <c:v>23331079.58756334</c:v>
                </c:pt>
                <c:pt idx="30">
                  <c:v>23729994.39681822</c:v>
                </c:pt>
                <c:pt idx="31">
                  <c:v>23587143.1343387</c:v>
                </c:pt>
                <c:pt idx="32">
                  <c:v>23629118.25855013</c:v>
                </c:pt>
                <c:pt idx="33">
                  <c:v>23759620.38535441</c:v>
                </c:pt>
                <c:pt idx="34">
                  <c:v>23864475.76460159</c:v>
                </c:pt>
                <c:pt idx="35">
                  <c:v>23573671.3213776</c:v>
                </c:pt>
                <c:pt idx="36">
                  <c:v>23629591.67689958</c:v>
                </c:pt>
                <c:pt idx="37">
                  <c:v>22650422.67493566</c:v>
                </c:pt>
                <c:pt idx="38">
                  <c:v>21594307.44863761</c:v>
                </c:pt>
                <c:pt idx="39">
                  <c:v>19911824.04862531</c:v>
                </c:pt>
                <c:pt idx="40">
                  <c:v>18742952.22595337</c:v>
                </c:pt>
                <c:pt idx="41">
                  <c:v>17617566.64408853</c:v>
                </c:pt>
                <c:pt idx="42">
                  <c:v>17255443.44536109</c:v>
                </c:pt>
                <c:pt idx="43">
                  <c:v>17042249.72665421</c:v>
                </c:pt>
                <c:pt idx="44">
                  <c:v>17284352.22459986</c:v>
                </c:pt>
                <c:pt idx="45">
                  <c:v>16834670.86691794</c:v>
                </c:pt>
                <c:pt idx="46">
                  <c:v>16794948.88794516</c:v>
                </c:pt>
                <c:pt idx="47">
                  <c:v>16181380.23384206</c:v>
                </c:pt>
                <c:pt idx="48">
                  <c:v>15780547.28107752</c:v>
                </c:pt>
                <c:pt idx="49">
                  <c:v>15872775.69659504</c:v>
                </c:pt>
                <c:pt idx="50">
                  <c:v>15306116.66415345</c:v>
                </c:pt>
                <c:pt idx="51">
                  <c:v>15351241.00688049</c:v>
                </c:pt>
                <c:pt idx="52">
                  <c:v>14452685.2020164</c:v>
                </c:pt>
                <c:pt idx="53">
                  <c:v>13636271.46944054</c:v>
                </c:pt>
                <c:pt idx="54">
                  <c:v>13023547.87336259</c:v>
                </c:pt>
                <c:pt idx="55">
                  <c:v>12385387.51488383</c:v>
                </c:pt>
                <c:pt idx="56">
                  <c:v>12060972.61735484</c:v>
                </c:pt>
                <c:pt idx="57">
                  <c:v>11878731.29125388</c:v>
                </c:pt>
                <c:pt idx="58">
                  <c:v>11854462.45819561</c:v>
                </c:pt>
                <c:pt idx="59">
                  <c:v>11768346.56075954</c:v>
                </c:pt>
                <c:pt idx="60">
                  <c:v>11633031.30412831</c:v>
                </c:pt>
                <c:pt idx="61">
                  <c:v>11617557.05271904</c:v>
                </c:pt>
                <c:pt idx="62">
                  <c:v>11371683.896953</c:v>
                </c:pt>
                <c:pt idx="63">
                  <c:v>11264194.62537405</c:v>
                </c:pt>
                <c:pt idx="64">
                  <c:v>11259911.25695461</c:v>
                </c:pt>
                <c:pt idx="65">
                  <c:v>11035640.27344247</c:v>
                </c:pt>
                <c:pt idx="66">
                  <c:v>10593697.52702034</c:v>
                </c:pt>
                <c:pt idx="67">
                  <c:v>10186249.24638835</c:v>
                </c:pt>
                <c:pt idx="68">
                  <c:v>9891664.414388854</c:v>
                </c:pt>
                <c:pt idx="69">
                  <c:v>9676811.261025185</c:v>
                </c:pt>
                <c:pt idx="70">
                  <c:v>9557374.538135499</c:v>
                </c:pt>
                <c:pt idx="71">
                  <c:v>9462084.756842215</c:v>
                </c:pt>
                <c:pt idx="72">
                  <c:v>9451877.763469106</c:v>
                </c:pt>
                <c:pt idx="73">
                  <c:v>9194915.709247166</c:v>
                </c:pt>
                <c:pt idx="74">
                  <c:v>9057893.880274065</c:v>
                </c:pt>
                <c:pt idx="75">
                  <c:v>8788748.67649122</c:v>
                </c:pt>
                <c:pt idx="76">
                  <c:v>8626257.525665173</c:v>
                </c:pt>
                <c:pt idx="77">
                  <c:v>8552444.893323129</c:v>
                </c:pt>
                <c:pt idx="78">
                  <c:v>8569466.09253218</c:v>
                </c:pt>
                <c:pt idx="79">
                  <c:v>8296589.154413948</c:v>
                </c:pt>
                <c:pt idx="80">
                  <c:v>8132655.841137766</c:v>
                </c:pt>
                <c:pt idx="81">
                  <c:v>7884635.568304068</c:v>
                </c:pt>
                <c:pt idx="82">
                  <c:v>7681507.245094085</c:v>
                </c:pt>
                <c:pt idx="83">
                  <c:v>7546662.978352666</c:v>
                </c:pt>
                <c:pt idx="84">
                  <c:v>7486462.988844698</c:v>
                </c:pt>
                <c:pt idx="85">
                  <c:v>7504878.126798011</c:v>
                </c:pt>
                <c:pt idx="86">
                  <c:v>7335331.780920401</c:v>
                </c:pt>
                <c:pt idx="87">
                  <c:v>7226604.494974785</c:v>
                </c:pt>
                <c:pt idx="88">
                  <c:v>7085307.053541074</c:v>
                </c:pt>
                <c:pt idx="89">
                  <c:v>6932571.083601242</c:v>
                </c:pt>
                <c:pt idx="90">
                  <c:v>6868972.906352273</c:v>
                </c:pt>
                <c:pt idx="91">
                  <c:v>6861073.001603125</c:v>
                </c:pt>
                <c:pt idx="92">
                  <c:v>6714230.002630011</c:v>
                </c:pt>
                <c:pt idx="93">
                  <c:v>6554275.545647875</c:v>
                </c:pt>
                <c:pt idx="94">
                  <c:v>6421670.356484404</c:v>
                </c:pt>
                <c:pt idx="95">
                  <c:v>6302277.285989041</c:v>
                </c:pt>
                <c:pt idx="96">
                  <c:v>6219956.959698464</c:v>
                </c:pt>
                <c:pt idx="97">
                  <c:v>6160417.709240575</c:v>
                </c:pt>
                <c:pt idx="98">
                  <c:v>6061404.138912898</c:v>
                </c:pt>
                <c:pt idx="99">
                  <c:v>5945300.28774612</c:v>
                </c:pt>
                <c:pt idx="100">
                  <c:v>5866422.685928311</c:v>
                </c:pt>
                <c:pt idx="101">
                  <c:v>5743906.8705935</c:v>
                </c:pt>
                <c:pt idx="102">
                  <c:v>5665718.451532372</c:v>
                </c:pt>
                <c:pt idx="103">
                  <c:v>5613091.873029508</c:v>
                </c:pt>
                <c:pt idx="104">
                  <c:v>5560139.954564576</c:v>
                </c:pt>
                <c:pt idx="105">
                  <c:v>5466752.257489534</c:v>
                </c:pt>
                <c:pt idx="106">
                  <c:v>5416760.5268513</c:v>
                </c:pt>
                <c:pt idx="107">
                  <c:v>5314007.896781207</c:v>
                </c:pt>
                <c:pt idx="108">
                  <c:v>5215562.48112219</c:v>
                </c:pt>
                <c:pt idx="109">
                  <c:v>5139312.370100511</c:v>
                </c:pt>
                <c:pt idx="110">
                  <c:v>5101078.0507483</c:v>
                </c:pt>
                <c:pt idx="111">
                  <c:v>5054588.994898198</c:v>
                </c:pt>
                <c:pt idx="112">
                  <c:v>4975686.014104817</c:v>
                </c:pt>
                <c:pt idx="113">
                  <c:v>4915417.91681069</c:v>
                </c:pt>
                <c:pt idx="114">
                  <c:v>4842768.294270412</c:v>
                </c:pt>
                <c:pt idx="115">
                  <c:v>4765797.448787923</c:v>
                </c:pt>
                <c:pt idx="116">
                  <c:v>4715585.079127001</c:v>
                </c:pt>
                <c:pt idx="117">
                  <c:v>4662517.956285728</c:v>
                </c:pt>
                <c:pt idx="118">
                  <c:v>4601643.717526927</c:v>
                </c:pt>
                <c:pt idx="119">
                  <c:v>4528560.952612982</c:v>
                </c:pt>
                <c:pt idx="120">
                  <c:v>4465798.510256746</c:v>
                </c:pt>
                <c:pt idx="121">
                  <c:v>4406053.485047285</c:v>
                </c:pt>
                <c:pt idx="122">
                  <c:v>4362004.95763729</c:v>
                </c:pt>
                <c:pt idx="123">
                  <c:v>4330467.028715218</c:v>
                </c:pt>
                <c:pt idx="124">
                  <c:v>4279046.158153703</c:v>
                </c:pt>
                <c:pt idx="125">
                  <c:v>4218945.211078271</c:v>
                </c:pt>
                <c:pt idx="126">
                  <c:v>4175378.148386486</c:v>
                </c:pt>
                <c:pt idx="127">
                  <c:v>4110697.995684539</c:v>
                </c:pt>
                <c:pt idx="128">
                  <c:v>4064460.611746294</c:v>
                </c:pt>
                <c:pt idx="129">
                  <c:v>4031875.068473256</c:v>
                </c:pt>
                <c:pt idx="130">
                  <c:v>4000491.310234915</c:v>
                </c:pt>
                <c:pt idx="131">
                  <c:v>3950748.08822611</c:v>
                </c:pt>
                <c:pt idx="132">
                  <c:v>3924254.165428509</c:v>
                </c:pt>
                <c:pt idx="133">
                  <c:v>3870811.979483733</c:v>
                </c:pt>
                <c:pt idx="134">
                  <c:v>3817213.643438125</c:v>
                </c:pt>
                <c:pt idx="135">
                  <c:v>3773243.567781478</c:v>
                </c:pt>
                <c:pt idx="136">
                  <c:v>3750458.730178544</c:v>
                </c:pt>
                <c:pt idx="137">
                  <c:v>3723817.640571025</c:v>
                </c:pt>
                <c:pt idx="138">
                  <c:v>3680046.491064386</c:v>
                </c:pt>
                <c:pt idx="139">
                  <c:v>3645644.163639599</c:v>
                </c:pt>
                <c:pt idx="140">
                  <c:v>3604603.264917349</c:v>
                </c:pt>
                <c:pt idx="141">
                  <c:v>3559936.748562816</c:v>
                </c:pt>
                <c:pt idx="142">
                  <c:v>3528934.784216315</c:v>
                </c:pt>
                <c:pt idx="143">
                  <c:v>3497094.007778633</c:v>
                </c:pt>
                <c:pt idx="144">
                  <c:v>3461621.859485324</c:v>
                </c:pt>
                <c:pt idx="145">
                  <c:v>3419418.409026235</c:v>
                </c:pt>
                <c:pt idx="146">
                  <c:v>3382703.312368632</c:v>
                </c:pt>
                <c:pt idx="147">
                  <c:v>3347163.0714284</c:v>
                </c:pt>
                <c:pt idx="148">
                  <c:v>3320044.119135211</c:v>
                </c:pt>
                <c:pt idx="149">
                  <c:v>3300850.978260336</c:v>
                </c:pt>
                <c:pt idx="150">
                  <c:v>3270722.951247414</c:v>
                </c:pt>
                <c:pt idx="151">
                  <c:v>3235601.650650372</c:v>
                </c:pt>
                <c:pt idx="152">
                  <c:v>3209679.856082398</c:v>
                </c:pt>
                <c:pt idx="153">
                  <c:v>3170877.637306294</c:v>
                </c:pt>
                <c:pt idx="154">
                  <c:v>3141204.532756377</c:v>
                </c:pt>
                <c:pt idx="155">
                  <c:v>3119672.783508198</c:v>
                </c:pt>
                <c:pt idx="156">
                  <c:v>3099561.217098643</c:v>
                </c:pt>
                <c:pt idx="157">
                  <c:v>3069090.54398701</c:v>
                </c:pt>
                <c:pt idx="158">
                  <c:v>3052914.559620056</c:v>
                </c:pt>
                <c:pt idx="159">
                  <c:v>3020767.91279247</c:v>
                </c:pt>
                <c:pt idx="160">
                  <c:v>2987621.695657522</c:v>
                </c:pt>
                <c:pt idx="161">
                  <c:v>2959290.945087888</c:v>
                </c:pt>
                <c:pt idx="162">
                  <c:v>2944268.62934179</c:v>
                </c:pt>
                <c:pt idx="163">
                  <c:v>2927386.556981563</c:v>
                </c:pt>
                <c:pt idx="164">
                  <c:v>2900198.409136208</c:v>
                </c:pt>
                <c:pt idx="165">
                  <c:v>2878688.27392587</c:v>
                </c:pt>
                <c:pt idx="166">
                  <c:v>2853090.183245632</c:v>
                </c:pt>
                <c:pt idx="167">
                  <c:v>2824573.349561328</c:v>
                </c:pt>
                <c:pt idx="168">
                  <c:v>2803910.544409416</c:v>
                </c:pt>
                <c:pt idx="169">
                  <c:v>2783087.366586485</c:v>
                </c:pt>
                <c:pt idx="170">
                  <c:v>2760348.080625089</c:v>
                </c:pt>
                <c:pt idx="171">
                  <c:v>2733220.580207863</c:v>
                </c:pt>
                <c:pt idx="172">
                  <c:v>2709484.731946808</c:v>
                </c:pt>
                <c:pt idx="173">
                  <c:v>2686193.929686106</c:v>
                </c:pt>
                <c:pt idx="174">
                  <c:v>2667959.888355623</c:v>
                </c:pt>
                <c:pt idx="175">
                  <c:v>2655133.957134133</c:v>
                </c:pt>
                <c:pt idx="176">
                  <c:v>2635591.160265038</c:v>
                </c:pt>
                <c:pt idx="177">
                  <c:v>2612960.788005977</c:v>
                </c:pt>
                <c:pt idx="178">
                  <c:v>2596255.152074946</c:v>
                </c:pt>
                <c:pt idx="179">
                  <c:v>2570735.156106409</c:v>
                </c:pt>
                <c:pt idx="180">
                  <c:v>2550461.717184857</c:v>
                </c:pt>
                <c:pt idx="181">
                  <c:v>2535445.989808616</c:v>
                </c:pt>
                <c:pt idx="182">
                  <c:v>2521794.084759432</c:v>
                </c:pt>
                <c:pt idx="183">
                  <c:v>2501548.717934347</c:v>
                </c:pt>
                <c:pt idx="184">
                  <c:v>2491181.09214379</c:v>
                </c:pt>
                <c:pt idx="185">
                  <c:v>2470127.826996047</c:v>
                </c:pt>
                <c:pt idx="186">
                  <c:v>2447860.743050277</c:v>
                </c:pt>
                <c:pt idx="187">
                  <c:v>2428190.322681532</c:v>
                </c:pt>
                <c:pt idx="188">
                  <c:v>2417614.284659113</c:v>
                </c:pt>
                <c:pt idx="189">
                  <c:v>2406176.561364778</c:v>
                </c:pt>
                <c:pt idx="190">
                  <c:v>2387886.768746139</c:v>
                </c:pt>
                <c:pt idx="191">
                  <c:v>2373478.26567866</c:v>
                </c:pt>
                <c:pt idx="192">
                  <c:v>2356336.320593037</c:v>
                </c:pt>
                <c:pt idx="193">
                  <c:v>2336797.809554313</c:v>
                </c:pt>
                <c:pt idx="194">
                  <c:v>2322241.866856501</c:v>
                </c:pt>
                <c:pt idx="195">
                  <c:v>2307789.369460168</c:v>
                </c:pt>
                <c:pt idx="196">
                  <c:v>2292271.752328961</c:v>
                </c:pt>
                <c:pt idx="197">
                  <c:v>2273546.429627932</c:v>
                </c:pt>
                <c:pt idx="198">
                  <c:v>2257192.658410313</c:v>
                </c:pt>
                <c:pt idx="199">
                  <c:v>2240936.100645624</c:v>
                </c:pt>
                <c:pt idx="200">
                  <c:v>2228011.510289491</c:v>
                </c:pt>
                <c:pt idx="201">
                  <c:v>2218974.02380433</c:v>
                </c:pt>
                <c:pt idx="202">
                  <c:v>2205460.111489222</c:v>
                </c:pt>
                <c:pt idx="203">
                  <c:v>2189902.390648815</c:v>
                </c:pt>
                <c:pt idx="204">
                  <c:v>2178580.513525411</c:v>
                </c:pt>
                <c:pt idx="205">
                  <c:v>2160638.344251072</c:v>
                </c:pt>
                <c:pt idx="206">
                  <c:v>2146079.708264812</c:v>
                </c:pt>
                <c:pt idx="207">
                  <c:v>2135186.726229291</c:v>
                </c:pt>
                <c:pt idx="208">
                  <c:v>2125562.052013586</c:v>
                </c:pt>
                <c:pt idx="209">
                  <c:v>2111332.545647703</c:v>
                </c:pt>
                <c:pt idx="210">
                  <c:v>2104622.476086107</c:v>
                </c:pt>
                <c:pt idx="211">
                  <c:v>2090055.315150877</c:v>
                </c:pt>
                <c:pt idx="212">
                  <c:v>2074200.511530417</c:v>
                </c:pt>
                <c:pt idx="213">
                  <c:v>2059806.712949466</c:v>
                </c:pt>
                <c:pt idx="214">
                  <c:v>2052076.41786645</c:v>
                </c:pt>
                <c:pt idx="215">
                  <c:v>2044063.815381904</c:v>
                </c:pt>
                <c:pt idx="216">
                  <c:v>2031099.22464792</c:v>
                </c:pt>
                <c:pt idx="217">
                  <c:v>2021041.670133252</c:v>
                </c:pt>
                <c:pt idx="218">
                  <c:v>2009049.02993482</c:v>
                </c:pt>
                <c:pt idx="219">
                  <c:v>1994957.909402518</c:v>
                </c:pt>
                <c:pt idx="220">
                  <c:v>1984297.713486957</c:v>
                </c:pt>
                <c:pt idx="221">
                  <c:v>1973848.864195686</c:v>
                </c:pt>
                <c:pt idx="222">
                  <c:v>1962827.013188015</c:v>
                </c:pt>
                <c:pt idx="223">
                  <c:v>1949213.002975263</c:v>
                </c:pt>
                <c:pt idx="224">
                  <c:v>1937471.745716383</c:v>
                </c:pt>
                <c:pt idx="225">
                  <c:v>1925634.452518414</c:v>
                </c:pt>
                <c:pt idx="226">
                  <c:v>1916198.907685118</c:v>
                </c:pt>
                <c:pt idx="227">
                  <c:v>1909670.858144504</c:v>
                </c:pt>
                <c:pt idx="228">
                  <c:v>1899957.051721269</c:v>
                </c:pt>
                <c:pt idx="229">
                  <c:v>1888831.612539385</c:v>
                </c:pt>
                <c:pt idx="230">
                  <c:v>1881001.579977438</c:v>
                </c:pt>
                <c:pt idx="231">
                  <c:v>1867753.015387925</c:v>
                </c:pt>
                <c:pt idx="232">
                  <c:v>1856911.738439697</c:v>
                </c:pt>
                <c:pt idx="233">
                  <c:v>1848816.587122218</c:v>
                </c:pt>
                <c:pt idx="234">
                  <c:v>1841921.866088404</c:v>
                </c:pt>
                <c:pt idx="235">
                  <c:v>1831543.904605206</c:v>
                </c:pt>
                <c:pt idx="236">
                  <c:v>1827420.794878749</c:v>
                </c:pt>
                <c:pt idx="237">
                  <c:v>1817042.923831519</c:v>
                </c:pt>
                <c:pt idx="238">
                  <c:v>1805287.150646535</c:v>
                </c:pt>
                <c:pt idx="239">
                  <c:v>1794336.47333531</c:v>
                </c:pt>
                <c:pt idx="240">
                  <c:v>1788594.078814705</c:v>
                </c:pt>
                <c:pt idx="241">
                  <c:v>1782975.232550506</c:v>
                </c:pt>
                <c:pt idx="242">
                  <c:v>1773509.399046863</c:v>
                </c:pt>
                <c:pt idx="243">
                  <c:v>1766386.255853042</c:v>
                </c:pt>
                <c:pt idx="244">
                  <c:v>1757889.954835926</c:v>
                </c:pt>
                <c:pt idx="245">
                  <c:v>1747376.398042267</c:v>
                </c:pt>
                <c:pt idx="246">
                  <c:v>1739399.820668034</c:v>
                </c:pt>
                <c:pt idx="247">
                  <c:v>1731674.811167825</c:v>
                </c:pt>
                <c:pt idx="248">
                  <c:v>1723732.360164854</c:v>
                </c:pt>
                <c:pt idx="249">
                  <c:v>1713441.850685932</c:v>
                </c:pt>
                <c:pt idx="250">
                  <c:v>1704864.993468127</c:v>
                </c:pt>
                <c:pt idx="251">
                  <c:v>1696059.019299976</c:v>
                </c:pt>
                <c:pt idx="252">
                  <c:v>1689159.312382096</c:v>
                </c:pt>
                <c:pt idx="253">
                  <c:v>1684474.421556046</c:v>
                </c:pt>
                <c:pt idx="254">
                  <c:v>1677384.47321065</c:v>
                </c:pt>
                <c:pt idx="255">
                  <c:v>1669345.961220036</c:v>
                </c:pt>
                <c:pt idx="256">
                  <c:v>1664049.334847262</c:v>
                </c:pt>
                <c:pt idx="257">
                  <c:v>1653932.534230654</c:v>
                </c:pt>
                <c:pt idx="258">
                  <c:v>1645705.639175293</c:v>
                </c:pt>
                <c:pt idx="259">
                  <c:v>1639685.1354173</c:v>
                </c:pt>
                <c:pt idx="260">
                  <c:v>1634853.595008679</c:v>
                </c:pt>
                <c:pt idx="261">
                  <c:v>1627178.378945435</c:v>
                </c:pt>
                <c:pt idx="262">
                  <c:v>1625218.172968247</c:v>
                </c:pt>
                <c:pt idx="263">
                  <c:v>1617915.08489353</c:v>
                </c:pt>
                <c:pt idx="264">
                  <c:v>1609036.430038621</c:v>
                </c:pt>
                <c:pt idx="265">
                  <c:v>1600478.216839751</c:v>
                </c:pt>
                <c:pt idx="266">
                  <c:v>1596261.584819032</c:v>
                </c:pt>
                <c:pt idx="267">
                  <c:v>1592549.53691483</c:v>
                </c:pt>
                <c:pt idx="268">
                  <c:v>1585660.471554391</c:v>
                </c:pt>
                <c:pt idx="269">
                  <c:v>1580743.318660998</c:v>
                </c:pt>
                <c:pt idx="270">
                  <c:v>1575065.019911309</c:v>
                </c:pt>
                <c:pt idx="271">
                  <c:v>1567176.013399537</c:v>
                </c:pt>
                <c:pt idx="272">
                  <c:v>1561266.015067724</c:v>
                </c:pt>
                <c:pt idx="273">
                  <c:v>1555595.083771636</c:v>
                </c:pt>
                <c:pt idx="274">
                  <c:v>1550097.84253231</c:v>
                </c:pt>
                <c:pt idx="275">
                  <c:v>1542072.298692882</c:v>
                </c:pt>
                <c:pt idx="276">
                  <c:v>1536002.343749715</c:v>
                </c:pt>
                <c:pt idx="277">
                  <c:v>1529619.380789485</c:v>
                </c:pt>
                <c:pt idx="278">
                  <c:v>1524953.873190535</c:v>
                </c:pt>
                <c:pt idx="279">
                  <c:v>1521855.874507075</c:v>
                </c:pt>
                <c:pt idx="280">
                  <c:v>1516814.807696843</c:v>
                </c:pt>
                <c:pt idx="281">
                  <c:v>1511358.897534436</c:v>
                </c:pt>
                <c:pt idx="282">
                  <c:v>1508235.600298519</c:v>
                </c:pt>
                <c:pt idx="283">
                  <c:v>1500467.240384473</c:v>
                </c:pt>
                <c:pt idx="284">
                  <c:v>1494404.445557218</c:v>
                </c:pt>
                <c:pt idx="285">
                  <c:v>1490215.485065758</c:v>
                </c:pt>
                <c:pt idx="286">
                  <c:v>1487292.582209827</c:v>
                </c:pt>
                <c:pt idx="287">
                  <c:v>1481847.380606753</c:v>
                </c:pt>
                <c:pt idx="288">
                  <c:v>1482303.910528342</c:v>
                </c:pt>
                <c:pt idx="289">
                  <c:v>1477953.898985167</c:v>
                </c:pt>
                <c:pt idx="290">
                  <c:v>1471658.567765716</c:v>
                </c:pt>
                <c:pt idx="291">
                  <c:v>1464996.021743695</c:v>
                </c:pt>
                <c:pt idx="292">
                  <c:v>1462161.157707057</c:v>
                </c:pt>
                <c:pt idx="293">
                  <c:v>1462650.916786651</c:v>
                </c:pt>
                <c:pt idx="294">
                  <c:v>1458189.337713383</c:v>
                </c:pt>
                <c:pt idx="295">
                  <c:v>1455158.395607452</c:v>
                </c:pt>
                <c:pt idx="296">
                  <c:v>1456012.435644287</c:v>
                </c:pt>
                <c:pt idx="297">
                  <c:v>1451147.763671258</c:v>
                </c:pt>
                <c:pt idx="298">
                  <c:v>1447050.569461341</c:v>
                </c:pt>
                <c:pt idx="299">
                  <c:v>1442977.981680217</c:v>
                </c:pt>
                <c:pt idx="300">
                  <c:v>1439831.258357148</c:v>
                </c:pt>
                <c:pt idx="301">
                  <c:v>1432948.595182266</c:v>
                </c:pt>
                <c:pt idx="302">
                  <c:v>1432400.195207191</c:v>
                </c:pt>
                <c:pt idx="303">
                  <c:v>1427923.057864652</c:v>
                </c:pt>
                <c:pt idx="304">
                  <c:v>1426519.990207221</c:v>
                </c:pt>
                <c:pt idx="305">
                  <c:v>1425406.818908077</c:v>
                </c:pt>
                <c:pt idx="306">
                  <c:v>1426057.158547679</c:v>
                </c:pt>
                <c:pt idx="307">
                  <c:v>1421956.471206868</c:v>
                </c:pt>
                <c:pt idx="308">
                  <c:v>1421373.946419909</c:v>
                </c:pt>
                <c:pt idx="309">
                  <c:v>1420271.714447236</c:v>
                </c:pt>
                <c:pt idx="310">
                  <c:v>1416048.890999817</c:v>
                </c:pt>
                <c:pt idx="311">
                  <c:v>1414175.104136683</c:v>
                </c:pt>
                <c:pt idx="312">
                  <c:v>1414814.233900386</c:v>
                </c:pt>
                <c:pt idx="313">
                  <c:v>1412306.442775423</c:v>
                </c:pt>
                <c:pt idx="314">
                  <c:v>1416861.688577833</c:v>
                </c:pt>
                <c:pt idx="315">
                  <c:v>1416435.272243701</c:v>
                </c:pt>
                <c:pt idx="316">
                  <c:v>1416236.711324382</c:v>
                </c:pt>
                <c:pt idx="317">
                  <c:v>1416002.317881653</c:v>
                </c:pt>
                <c:pt idx="318">
                  <c:v>1413467.078820969</c:v>
                </c:pt>
                <c:pt idx="319">
                  <c:v>1416181.932840555</c:v>
                </c:pt>
                <c:pt idx="320">
                  <c:v>1417443.595251493</c:v>
                </c:pt>
                <c:pt idx="321">
                  <c:v>1417619.598675487</c:v>
                </c:pt>
                <c:pt idx="322">
                  <c:v>1415520.783994638</c:v>
                </c:pt>
                <c:pt idx="323">
                  <c:v>1416643.412459409</c:v>
                </c:pt>
                <c:pt idx="324">
                  <c:v>1420824.079730914</c:v>
                </c:pt>
                <c:pt idx="325">
                  <c:v>1415538.777548147</c:v>
                </c:pt>
                <c:pt idx="326">
                  <c:v>1415731.831988547</c:v>
                </c:pt>
                <c:pt idx="327">
                  <c:v>1417195.173846666</c:v>
                </c:pt>
                <c:pt idx="328">
                  <c:v>1413551.501036616</c:v>
                </c:pt>
                <c:pt idx="329">
                  <c:v>1415988.652942265</c:v>
                </c:pt>
                <c:pt idx="330">
                  <c:v>1416120.686692392</c:v>
                </c:pt>
                <c:pt idx="331">
                  <c:v>1416948.162788075</c:v>
                </c:pt>
                <c:pt idx="332">
                  <c:v>1416246.656045313</c:v>
                </c:pt>
                <c:pt idx="333">
                  <c:v>1416170.591804548</c:v>
                </c:pt>
                <c:pt idx="334">
                  <c:v>1416150.60032038</c:v>
                </c:pt>
                <c:pt idx="335">
                  <c:v>1416131.51644111</c:v>
                </c:pt>
                <c:pt idx="336">
                  <c:v>1416205.08263258</c:v>
                </c:pt>
                <c:pt idx="337">
                  <c:v>1415846.454329093</c:v>
                </c:pt>
                <c:pt idx="338">
                  <c:v>1416473.710483339</c:v>
                </c:pt>
                <c:pt idx="339">
                  <c:v>1415226.400309951</c:v>
                </c:pt>
                <c:pt idx="340">
                  <c:v>1415511.126141875</c:v>
                </c:pt>
                <c:pt idx="341">
                  <c:v>1415631.417205205</c:v>
                </c:pt>
                <c:pt idx="342">
                  <c:v>1415589.142787037</c:v>
                </c:pt>
                <c:pt idx="343">
                  <c:v>1416101.35912066</c:v>
                </c:pt>
                <c:pt idx="344">
                  <c:v>1415021.862616318</c:v>
                </c:pt>
                <c:pt idx="345">
                  <c:v>1415672.868069596</c:v>
                </c:pt>
                <c:pt idx="346">
                  <c:v>1415598.56152907</c:v>
                </c:pt>
                <c:pt idx="347">
                  <c:v>1415405.599504533</c:v>
                </c:pt>
                <c:pt idx="348">
                  <c:v>1415507.749774222</c:v>
                </c:pt>
                <c:pt idx="349">
                  <c:v>1415473.727047859</c:v>
                </c:pt>
                <c:pt idx="350">
                  <c:v>1415438.681873989</c:v>
                </c:pt>
                <c:pt idx="351">
                  <c:v>1414718.292943735</c:v>
                </c:pt>
                <c:pt idx="352">
                  <c:v>1415420.365590658</c:v>
                </c:pt>
                <c:pt idx="353">
                  <c:v>1415810.962269739</c:v>
                </c:pt>
                <c:pt idx="354">
                  <c:v>1416492.987440621</c:v>
                </c:pt>
                <c:pt idx="355">
                  <c:v>1415752.650876825</c:v>
                </c:pt>
                <c:pt idx="356">
                  <c:v>1415837.971131859</c:v>
                </c:pt>
                <c:pt idx="357">
                  <c:v>1415983.037901455</c:v>
                </c:pt>
                <c:pt idx="358">
                  <c:v>1416169.350229823</c:v>
                </c:pt>
                <c:pt idx="359">
                  <c:v>1416190.045172832</c:v>
                </c:pt>
                <c:pt idx="360">
                  <c:v>1416263.656832402</c:v>
                </c:pt>
                <c:pt idx="361">
                  <c:v>1416368.17175123</c:v>
                </c:pt>
                <c:pt idx="362">
                  <c:v>1415931.660392616</c:v>
                </c:pt>
                <c:pt idx="363">
                  <c:v>1416266.566172969</c:v>
                </c:pt>
                <c:pt idx="364">
                  <c:v>1416317.74795808</c:v>
                </c:pt>
                <c:pt idx="365">
                  <c:v>1415948.280522736</c:v>
                </c:pt>
                <c:pt idx="366">
                  <c:v>1415983.282072032</c:v>
                </c:pt>
                <c:pt idx="367">
                  <c:v>1415683.556245226</c:v>
                </c:pt>
                <c:pt idx="368">
                  <c:v>1415735.477996895</c:v>
                </c:pt>
                <c:pt idx="369">
                  <c:v>1415896.419980431</c:v>
                </c:pt>
                <c:pt idx="370">
                  <c:v>1415840.592959205</c:v>
                </c:pt>
                <c:pt idx="371">
                  <c:v>1415691.096156117</c:v>
                </c:pt>
                <c:pt idx="372">
                  <c:v>1415619.246514721</c:v>
                </c:pt>
                <c:pt idx="373">
                  <c:v>1415582.680179751</c:v>
                </c:pt>
                <c:pt idx="374">
                  <c:v>1415619.617377845</c:v>
                </c:pt>
                <c:pt idx="375">
                  <c:v>1415629.682235302</c:v>
                </c:pt>
                <c:pt idx="376">
                  <c:v>1415415.736868667</c:v>
                </c:pt>
                <c:pt idx="377">
                  <c:v>1415393.088535518</c:v>
                </c:pt>
                <c:pt idx="378">
                  <c:v>1415469.960204549</c:v>
                </c:pt>
                <c:pt idx="379">
                  <c:v>1415405.890395386</c:v>
                </c:pt>
                <c:pt idx="380">
                  <c:v>1415699.145861883</c:v>
                </c:pt>
                <c:pt idx="381">
                  <c:v>1415822.980701657</c:v>
                </c:pt>
                <c:pt idx="382">
                  <c:v>1415580.687416704</c:v>
                </c:pt>
                <c:pt idx="383">
                  <c:v>1415572.003601435</c:v>
                </c:pt>
                <c:pt idx="384">
                  <c:v>1415655.600826143</c:v>
                </c:pt>
                <c:pt idx="385">
                  <c:v>1415627.625207108</c:v>
                </c:pt>
                <c:pt idx="386">
                  <c:v>1415767.220849823</c:v>
                </c:pt>
                <c:pt idx="387">
                  <c:v>1415720.700091778</c:v>
                </c:pt>
                <c:pt idx="388">
                  <c:v>1415709.785310359</c:v>
                </c:pt>
                <c:pt idx="389">
                  <c:v>1415815.792161034</c:v>
                </c:pt>
                <c:pt idx="390">
                  <c:v>1415678.694592423</c:v>
                </c:pt>
                <c:pt idx="391">
                  <c:v>1415785.400599919</c:v>
                </c:pt>
                <c:pt idx="392">
                  <c:v>1415715.381131575</c:v>
                </c:pt>
                <c:pt idx="393">
                  <c:v>1415785.406661821</c:v>
                </c:pt>
                <c:pt idx="394">
                  <c:v>1415755.55665159</c:v>
                </c:pt>
                <c:pt idx="395">
                  <c:v>1415679.016012091</c:v>
                </c:pt>
                <c:pt idx="396">
                  <c:v>1415698.443850682</c:v>
                </c:pt>
                <c:pt idx="397">
                  <c:v>1415587.467818962</c:v>
                </c:pt>
                <c:pt idx="398">
                  <c:v>1415516.938030119</c:v>
                </c:pt>
                <c:pt idx="399">
                  <c:v>1415652.668945246</c:v>
                </c:pt>
                <c:pt idx="400">
                  <c:v>1415638.328776073</c:v>
                </c:pt>
                <c:pt idx="401">
                  <c:v>1415695.093062459</c:v>
                </c:pt>
                <c:pt idx="402">
                  <c:v>1415635.517334011</c:v>
                </c:pt>
                <c:pt idx="403">
                  <c:v>1415685.631547647</c:v>
                </c:pt>
                <c:pt idx="404">
                  <c:v>1415694.541060128</c:v>
                </c:pt>
                <c:pt idx="405">
                  <c:v>1415695.274674546</c:v>
                </c:pt>
                <c:pt idx="406">
                  <c:v>1415683.164767599</c:v>
                </c:pt>
                <c:pt idx="407">
                  <c:v>1415613.995985948</c:v>
                </c:pt>
                <c:pt idx="408">
                  <c:v>1415727.736332271</c:v>
                </c:pt>
                <c:pt idx="409">
                  <c:v>1415917.120362679</c:v>
                </c:pt>
                <c:pt idx="410">
                  <c:v>1415678.575926034</c:v>
                </c:pt>
                <c:pt idx="411">
                  <c:v>1415664.37606412</c:v>
                </c:pt>
                <c:pt idx="412">
                  <c:v>1415739.975726487</c:v>
                </c:pt>
                <c:pt idx="413">
                  <c:v>1415756.14078649</c:v>
                </c:pt>
                <c:pt idx="414">
                  <c:v>1415759.488893343</c:v>
                </c:pt>
                <c:pt idx="415">
                  <c:v>1415766.269006293</c:v>
                </c:pt>
                <c:pt idx="416">
                  <c:v>1415759.782765674</c:v>
                </c:pt>
                <c:pt idx="417">
                  <c:v>1415755.396152941</c:v>
                </c:pt>
                <c:pt idx="418">
                  <c:v>1415726.152768531</c:v>
                </c:pt>
                <c:pt idx="419">
                  <c:v>1415763.954828967</c:v>
                </c:pt>
                <c:pt idx="420">
                  <c:v>1415751.783866262</c:v>
                </c:pt>
                <c:pt idx="421">
                  <c:v>1415718.322241456</c:v>
                </c:pt>
                <c:pt idx="422">
                  <c:v>1415670.739564387</c:v>
                </c:pt>
                <c:pt idx="423">
                  <c:v>1415742.438783324</c:v>
                </c:pt>
                <c:pt idx="424">
                  <c:v>1415727.43048269</c:v>
                </c:pt>
                <c:pt idx="425">
                  <c:v>1415696.59391673</c:v>
                </c:pt>
                <c:pt idx="426">
                  <c:v>1415731.331539</c:v>
                </c:pt>
                <c:pt idx="427">
                  <c:v>1415706.716071615</c:v>
                </c:pt>
                <c:pt idx="428">
                  <c:v>1415690.940016265</c:v>
                </c:pt>
                <c:pt idx="429">
                  <c:v>1415682.888693472</c:v>
                </c:pt>
                <c:pt idx="430">
                  <c:v>1415686.767374248</c:v>
                </c:pt>
                <c:pt idx="431">
                  <c:v>1415686.559363796</c:v>
                </c:pt>
                <c:pt idx="432">
                  <c:v>1415651.620297012</c:v>
                </c:pt>
                <c:pt idx="433">
                  <c:v>1415694.146088871</c:v>
                </c:pt>
                <c:pt idx="434">
                  <c:v>1415693.59252971</c:v>
                </c:pt>
                <c:pt idx="435">
                  <c:v>1415708.28346454</c:v>
                </c:pt>
                <c:pt idx="436">
                  <c:v>1415682.611789981</c:v>
                </c:pt>
                <c:pt idx="437">
                  <c:v>1415699.322913598</c:v>
                </c:pt>
                <c:pt idx="438">
                  <c:v>1415714.809114372</c:v>
                </c:pt>
                <c:pt idx="439">
                  <c:v>1415719.335336535</c:v>
                </c:pt>
                <c:pt idx="440">
                  <c:v>1415704.783350466</c:v>
                </c:pt>
                <c:pt idx="441">
                  <c:v>1415731.953704349</c:v>
                </c:pt>
                <c:pt idx="442">
                  <c:v>1415745.709170195</c:v>
                </c:pt>
                <c:pt idx="443">
                  <c:v>1415731.764422403</c:v>
                </c:pt>
                <c:pt idx="444">
                  <c:v>1415727.555451841</c:v>
                </c:pt>
                <c:pt idx="445">
                  <c:v>1415739.858838213</c:v>
                </c:pt>
                <c:pt idx="446">
                  <c:v>1415748.465614938</c:v>
                </c:pt>
                <c:pt idx="447">
                  <c:v>1415717.283478286</c:v>
                </c:pt>
                <c:pt idx="448">
                  <c:v>1415716.081382093</c:v>
                </c:pt>
                <c:pt idx="449">
                  <c:v>1415742.483204233</c:v>
                </c:pt>
                <c:pt idx="450">
                  <c:v>1415728.273825082</c:v>
                </c:pt>
                <c:pt idx="451">
                  <c:v>1415731.357682581</c:v>
                </c:pt>
                <c:pt idx="452">
                  <c:v>1415723.689681091</c:v>
                </c:pt>
                <c:pt idx="453">
                  <c:v>1415717.492581969</c:v>
                </c:pt>
                <c:pt idx="454">
                  <c:v>1415711.779128099</c:v>
                </c:pt>
                <c:pt idx="455">
                  <c:v>1415722.761139786</c:v>
                </c:pt>
                <c:pt idx="456">
                  <c:v>1415727.429721426</c:v>
                </c:pt>
                <c:pt idx="457">
                  <c:v>1415730.390266034</c:v>
                </c:pt>
                <c:pt idx="458">
                  <c:v>1415720.594653574</c:v>
                </c:pt>
                <c:pt idx="459">
                  <c:v>1415727.618697124</c:v>
                </c:pt>
                <c:pt idx="460">
                  <c:v>1415718.592086698</c:v>
                </c:pt>
                <c:pt idx="461">
                  <c:v>1415730.978703699</c:v>
                </c:pt>
                <c:pt idx="462">
                  <c:v>1415714.381095542</c:v>
                </c:pt>
                <c:pt idx="463">
                  <c:v>1415722.291128073</c:v>
                </c:pt>
                <c:pt idx="464">
                  <c:v>1415713.431024027</c:v>
                </c:pt>
                <c:pt idx="465">
                  <c:v>1415726.630104109</c:v>
                </c:pt>
                <c:pt idx="466">
                  <c:v>1415708.036855571</c:v>
                </c:pt>
                <c:pt idx="467">
                  <c:v>1415722.654119234</c:v>
                </c:pt>
                <c:pt idx="468">
                  <c:v>1415721.527567375</c:v>
                </c:pt>
                <c:pt idx="469">
                  <c:v>1415713.409963962</c:v>
                </c:pt>
                <c:pt idx="470">
                  <c:v>1415712.669979847</c:v>
                </c:pt>
                <c:pt idx="471">
                  <c:v>1415707.661493318</c:v>
                </c:pt>
                <c:pt idx="472">
                  <c:v>1415714.618691457</c:v>
                </c:pt>
                <c:pt idx="473">
                  <c:v>1415704.92148443</c:v>
                </c:pt>
                <c:pt idx="474">
                  <c:v>1415699.47547165</c:v>
                </c:pt>
                <c:pt idx="475">
                  <c:v>1415705.231557953</c:v>
                </c:pt>
                <c:pt idx="476">
                  <c:v>1415702.209860324</c:v>
                </c:pt>
                <c:pt idx="477">
                  <c:v>1415706.79985934</c:v>
                </c:pt>
                <c:pt idx="478">
                  <c:v>1415708.9104694</c:v>
                </c:pt>
                <c:pt idx="479">
                  <c:v>1415706.023454918</c:v>
                </c:pt>
                <c:pt idx="480">
                  <c:v>1415712.741613198</c:v>
                </c:pt>
                <c:pt idx="481">
                  <c:v>1415710.289530651</c:v>
                </c:pt>
                <c:pt idx="482">
                  <c:v>1415713.631531534</c:v>
                </c:pt>
                <c:pt idx="483">
                  <c:v>1415711.051335959</c:v>
                </c:pt>
                <c:pt idx="484">
                  <c:v>1415705.045640863</c:v>
                </c:pt>
                <c:pt idx="485">
                  <c:v>1415712.719087381</c:v>
                </c:pt>
                <c:pt idx="486">
                  <c:v>1415708.428674004</c:v>
                </c:pt>
                <c:pt idx="487">
                  <c:v>1415713.989712096</c:v>
                </c:pt>
                <c:pt idx="488">
                  <c:v>1415723.295765381</c:v>
                </c:pt>
                <c:pt idx="489">
                  <c:v>1415715.345614058</c:v>
                </c:pt>
                <c:pt idx="490">
                  <c:v>1415715.828133066</c:v>
                </c:pt>
                <c:pt idx="491">
                  <c:v>1415710.970521159</c:v>
                </c:pt>
                <c:pt idx="492">
                  <c:v>1415715.736088259</c:v>
                </c:pt>
                <c:pt idx="493">
                  <c:v>1415711.081758729</c:v>
                </c:pt>
                <c:pt idx="494">
                  <c:v>1415714.576766004</c:v>
                </c:pt>
                <c:pt idx="495">
                  <c:v>1415710.36715132</c:v>
                </c:pt>
                <c:pt idx="496">
                  <c:v>1415714.782298232</c:v>
                </c:pt>
                <c:pt idx="497">
                  <c:v>1415712.213011637</c:v>
                </c:pt>
                <c:pt idx="498">
                  <c:v>1415714.261220783</c:v>
                </c:pt>
                <c:pt idx="499">
                  <c:v>1415714.264436558</c:v>
                </c:pt>
                <c:pt idx="500">
                  <c:v>1415714.006753156</c:v>
                </c:pt>
                <c:pt idx="501">
                  <c:v>1415713.017585156</c:v>
                </c:pt>
                <c:pt idx="502">
                  <c:v>1415710.87952527</c:v>
                </c:pt>
                <c:pt idx="503">
                  <c:v>1415712.68436531</c:v>
                </c:pt>
                <c:pt idx="504">
                  <c:v>1415710.694968584</c:v>
                </c:pt>
                <c:pt idx="505">
                  <c:v>1415713.582243146</c:v>
                </c:pt>
                <c:pt idx="506">
                  <c:v>1415707.943877957</c:v>
                </c:pt>
                <c:pt idx="507">
                  <c:v>1415706.124208331</c:v>
                </c:pt>
                <c:pt idx="508">
                  <c:v>1415704.588994936</c:v>
                </c:pt>
                <c:pt idx="509">
                  <c:v>1415706.126387034</c:v>
                </c:pt>
                <c:pt idx="510">
                  <c:v>1415707.172474521</c:v>
                </c:pt>
                <c:pt idx="511">
                  <c:v>1415708.890226591</c:v>
                </c:pt>
                <c:pt idx="512">
                  <c:v>1415704.911370086</c:v>
                </c:pt>
                <c:pt idx="513">
                  <c:v>1415705.521911669</c:v>
                </c:pt>
                <c:pt idx="514">
                  <c:v>1415704.989493701</c:v>
                </c:pt>
                <c:pt idx="515">
                  <c:v>1415705.680667717</c:v>
                </c:pt>
                <c:pt idx="516">
                  <c:v>1415703.54066167</c:v>
                </c:pt>
                <c:pt idx="517">
                  <c:v>1415703.58161154</c:v>
                </c:pt>
                <c:pt idx="518">
                  <c:v>1415703.537634783</c:v>
                </c:pt>
                <c:pt idx="519">
                  <c:v>1415702.468327913</c:v>
                </c:pt>
                <c:pt idx="520">
                  <c:v>1415705.258121782</c:v>
                </c:pt>
                <c:pt idx="521">
                  <c:v>1415703.141085293</c:v>
                </c:pt>
                <c:pt idx="522">
                  <c:v>1415703.600540849</c:v>
                </c:pt>
                <c:pt idx="523">
                  <c:v>1415702.81015442</c:v>
                </c:pt>
                <c:pt idx="524">
                  <c:v>1415703.683657968</c:v>
                </c:pt>
                <c:pt idx="525">
                  <c:v>1415704.077809205</c:v>
                </c:pt>
                <c:pt idx="526">
                  <c:v>1415704.685953208</c:v>
                </c:pt>
                <c:pt idx="527">
                  <c:v>1415704.554388493</c:v>
                </c:pt>
                <c:pt idx="528">
                  <c:v>1415705.014505121</c:v>
                </c:pt>
                <c:pt idx="529">
                  <c:v>1415704.677951585</c:v>
                </c:pt>
                <c:pt idx="530">
                  <c:v>1415705.389873469</c:v>
                </c:pt>
                <c:pt idx="531">
                  <c:v>1415704.436513534</c:v>
                </c:pt>
                <c:pt idx="532">
                  <c:v>1415703.241560041</c:v>
                </c:pt>
                <c:pt idx="533">
                  <c:v>1415704.484119684</c:v>
                </c:pt>
                <c:pt idx="534">
                  <c:v>1415704.591825975</c:v>
                </c:pt>
                <c:pt idx="535">
                  <c:v>1415704.718495243</c:v>
                </c:pt>
                <c:pt idx="536">
                  <c:v>1415705.336108687</c:v>
                </c:pt>
                <c:pt idx="537">
                  <c:v>1415706.241472374</c:v>
                </c:pt>
                <c:pt idx="538">
                  <c:v>1415706.254450329</c:v>
                </c:pt>
                <c:pt idx="539">
                  <c:v>1415705.878961455</c:v>
                </c:pt>
                <c:pt idx="540">
                  <c:v>1415706.052490144</c:v>
                </c:pt>
                <c:pt idx="541">
                  <c:v>1415707.555521442</c:v>
                </c:pt>
                <c:pt idx="542">
                  <c:v>1415707.550602394</c:v>
                </c:pt>
                <c:pt idx="543">
                  <c:v>1415707.746845795</c:v>
                </c:pt>
                <c:pt idx="544">
                  <c:v>1415707.572992761</c:v>
                </c:pt>
                <c:pt idx="545">
                  <c:v>1415707.625681662</c:v>
                </c:pt>
                <c:pt idx="546">
                  <c:v>1415707.69866729</c:v>
                </c:pt>
                <c:pt idx="547">
                  <c:v>1415707.473294511</c:v>
                </c:pt>
                <c:pt idx="548">
                  <c:v>1415707.638706185</c:v>
                </c:pt>
                <c:pt idx="549">
                  <c:v>1415707.684095879</c:v>
                </c:pt>
                <c:pt idx="550">
                  <c:v>1415707.710514688</c:v>
                </c:pt>
                <c:pt idx="551">
                  <c:v>1415707.450875397</c:v>
                </c:pt>
                <c:pt idx="552">
                  <c:v>1415707.197375427</c:v>
                </c:pt>
                <c:pt idx="553">
                  <c:v>1415707.069296893</c:v>
                </c:pt>
                <c:pt idx="554">
                  <c:v>1415707.460366515</c:v>
                </c:pt>
                <c:pt idx="555">
                  <c:v>1415706.880641395</c:v>
                </c:pt>
                <c:pt idx="556">
                  <c:v>1415706.840970295</c:v>
                </c:pt>
                <c:pt idx="557">
                  <c:v>1415706.740776725</c:v>
                </c:pt>
                <c:pt idx="558">
                  <c:v>1415706.760968744</c:v>
                </c:pt>
                <c:pt idx="559">
                  <c:v>1415706.561583412</c:v>
                </c:pt>
                <c:pt idx="560">
                  <c:v>1415706.651913901</c:v>
                </c:pt>
                <c:pt idx="561">
                  <c:v>1415706.043284656</c:v>
                </c:pt>
                <c:pt idx="562">
                  <c:v>1415706.56744652</c:v>
                </c:pt>
                <c:pt idx="563">
                  <c:v>1415706.349661589</c:v>
                </c:pt>
                <c:pt idx="564">
                  <c:v>1415706.68712269</c:v>
                </c:pt>
                <c:pt idx="565">
                  <c:v>1415706.695041098</c:v>
                </c:pt>
                <c:pt idx="566">
                  <c:v>1415706.757944569</c:v>
                </c:pt>
                <c:pt idx="567">
                  <c:v>1415706.77955298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TT!$A$2:$A$569</c:f>
              <c:numCache>
                <c:formatCode>General</c:formatCode>
                <c:ptCount val="56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</c:numCache>
            </c:numRef>
          </c:cat>
          <c:val>
            <c:numRef>
              <c:f>TE y TT!$C$2:$C$569</c:f>
              <c:numCache>
                <c:formatCode>General</c:formatCode>
                <c:ptCount val="568"/>
                <c:pt idx="0">
                  <c:v>3799186.221459074</c:v>
                </c:pt>
                <c:pt idx="1">
                  <c:v>16811748.44134934</c:v>
                </c:pt>
                <c:pt idx="2">
                  <c:v>16569740.89938585</c:v>
                </c:pt>
                <c:pt idx="3">
                  <c:v>16325160.61489784</c:v>
                </c:pt>
                <c:pt idx="4">
                  <c:v>16078719.60197417</c:v>
                </c:pt>
                <c:pt idx="5">
                  <c:v>15830962.32823124</c:v>
                </c:pt>
                <c:pt idx="6">
                  <c:v>15582328.21672182</c:v>
                </c:pt>
                <c:pt idx="7">
                  <c:v>15333192.7469692</c:v>
                </c:pt>
                <c:pt idx="8">
                  <c:v>15083897.00270358</c:v>
                </c:pt>
                <c:pt idx="9">
                  <c:v>14834771.49978333</c:v>
                </c:pt>
                <c:pt idx="10">
                  <c:v>14596194.57332737</c:v>
                </c:pt>
                <c:pt idx="11">
                  <c:v>14359258.41961337</c:v>
                </c:pt>
                <c:pt idx="12">
                  <c:v>14125123.2392333</c:v>
                </c:pt>
                <c:pt idx="13">
                  <c:v>9582547.208076976</c:v>
                </c:pt>
                <c:pt idx="14">
                  <c:v>8028444.399489231</c:v>
                </c:pt>
                <c:pt idx="15">
                  <c:v>7864989.674274079</c:v>
                </c:pt>
                <c:pt idx="16">
                  <c:v>7737546.106474956</c:v>
                </c:pt>
                <c:pt idx="17">
                  <c:v>7875202.573917119</c:v>
                </c:pt>
                <c:pt idx="18">
                  <c:v>7649965.575972467</c:v>
                </c:pt>
                <c:pt idx="19">
                  <c:v>7875336.249666518</c:v>
                </c:pt>
                <c:pt idx="20">
                  <c:v>7644748.959516461</c:v>
                </c:pt>
                <c:pt idx="21">
                  <c:v>7875557.818829656</c:v>
                </c:pt>
                <c:pt idx="22">
                  <c:v>7638187.411165235</c:v>
                </c:pt>
                <c:pt idx="23">
                  <c:v>7877414.976514775</c:v>
                </c:pt>
                <c:pt idx="24">
                  <c:v>7622295.645486541</c:v>
                </c:pt>
                <c:pt idx="25">
                  <c:v>7832036.968069791</c:v>
                </c:pt>
                <c:pt idx="26">
                  <c:v>7105083.749260191</c:v>
                </c:pt>
                <c:pt idx="27">
                  <c:v>6602000.26050464</c:v>
                </c:pt>
                <c:pt idx="28">
                  <c:v>6230720.062505658</c:v>
                </c:pt>
                <c:pt idx="29">
                  <c:v>6365875.533416502</c:v>
                </c:pt>
                <c:pt idx="30">
                  <c:v>6254876.118006523</c:v>
                </c:pt>
                <c:pt idx="31">
                  <c:v>6063564.216932548</c:v>
                </c:pt>
                <c:pt idx="32">
                  <c:v>6068849.849442359</c:v>
                </c:pt>
                <c:pt idx="33">
                  <c:v>5926628.147154479</c:v>
                </c:pt>
                <c:pt idx="34">
                  <c:v>5896935.379000403</c:v>
                </c:pt>
                <c:pt idx="35">
                  <c:v>5755342.919240035</c:v>
                </c:pt>
                <c:pt idx="36">
                  <c:v>5760661.36083616</c:v>
                </c:pt>
                <c:pt idx="37">
                  <c:v>5625972.801418569</c:v>
                </c:pt>
                <c:pt idx="38">
                  <c:v>5482112.780571168</c:v>
                </c:pt>
                <c:pt idx="39">
                  <c:v>5263560.538488266</c:v>
                </c:pt>
                <c:pt idx="40">
                  <c:v>5047321.414104897</c:v>
                </c:pt>
                <c:pt idx="41">
                  <c:v>4924416.254787733</c:v>
                </c:pt>
                <c:pt idx="42">
                  <c:v>4840415.50743477</c:v>
                </c:pt>
                <c:pt idx="43">
                  <c:v>4789127.28005407</c:v>
                </c:pt>
                <c:pt idx="44">
                  <c:v>4788255.094951813</c:v>
                </c:pt>
                <c:pt idx="45">
                  <c:v>4773882.184778899</c:v>
                </c:pt>
                <c:pt idx="46">
                  <c:v>4774889.962190758</c:v>
                </c:pt>
                <c:pt idx="47">
                  <c:v>4736984.201901258</c:v>
                </c:pt>
                <c:pt idx="48">
                  <c:v>4734927.100651254</c:v>
                </c:pt>
                <c:pt idx="49">
                  <c:v>4727114.702259291</c:v>
                </c:pt>
                <c:pt idx="50">
                  <c:v>4710928.224969302</c:v>
                </c:pt>
                <c:pt idx="51">
                  <c:v>4715942.949187772</c:v>
                </c:pt>
                <c:pt idx="52">
                  <c:v>4571921.666125652</c:v>
                </c:pt>
                <c:pt idx="53">
                  <c:v>4492180.627211231</c:v>
                </c:pt>
                <c:pt idx="54">
                  <c:v>4389677.076542947</c:v>
                </c:pt>
                <c:pt idx="55">
                  <c:v>4340934.865965941</c:v>
                </c:pt>
                <c:pt idx="56">
                  <c:v>4314289.7042116</c:v>
                </c:pt>
                <c:pt idx="57">
                  <c:v>4302577.769040919</c:v>
                </c:pt>
                <c:pt idx="58">
                  <c:v>4291722.148002591</c:v>
                </c:pt>
                <c:pt idx="59">
                  <c:v>4229189.707457985</c:v>
                </c:pt>
                <c:pt idx="60">
                  <c:v>4204489.352578061</c:v>
                </c:pt>
                <c:pt idx="61">
                  <c:v>4210286.322988297</c:v>
                </c:pt>
                <c:pt idx="62">
                  <c:v>4132838.433020325</c:v>
                </c:pt>
                <c:pt idx="63">
                  <c:v>4123462.924406529</c:v>
                </c:pt>
                <c:pt idx="64">
                  <c:v>4132599.838843962</c:v>
                </c:pt>
                <c:pt idx="65">
                  <c:v>4068180.773769235</c:v>
                </c:pt>
                <c:pt idx="66">
                  <c:v>3998471.265305614</c:v>
                </c:pt>
                <c:pt idx="67">
                  <c:v>3946694.467300196</c:v>
                </c:pt>
                <c:pt idx="68">
                  <c:v>3877862.546720122</c:v>
                </c:pt>
                <c:pt idx="69">
                  <c:v>3831200.749526752</c:v>
                </c:pt>
                <c:pt idx="70">
                  <c:v>3803231.401212982</c:v>
                </c:pt>
                <c:pt idx="71">
                  <c:v>3793049.017556458</c:v>
                </c:pt>
                <c:pt idx="72">
                  <c:v>3797037.999254852</c:v>
                </c:pt>
                <c:pt idx="73">
                  <c:v>3767155.993479517</c:v>
                </c:pt>
                <c:pt idx="74">
                  <c:v>3744774.239804478</c:v>
                </c:pt>
                <c:pt idx="75">
                  <c:v>3716057.808484032</c:v>
                </c:pt>
                <c:pt idx="76">
                  <c:v>3678554.257547603</c:v>
                </c:pt>
                <c:pt idx="77">
                  <c:v>3661092.313333664</c:v>
                </c:pt>
                <c:pt idx="78">
                  <c:v>3658739.007022273</c:v>
                </c:pt>
                <c:pt idx="79">
                  <c:v>3624190.511243321</c:v>
                </c:pt>
                <c:pt idx="80">
                  <c:v>3582787.034510571</c:v>
                </c:pt>
                <c:pt idx="81">
                  <c:v>3553172.257692223</c:v>
                </c:pt>
                <c:pt idx="82">
                  <c:v>3528678.191609876</c:v>
                </c:pt>
                <c:pt idx="83">
                  <c:v>3513881.935400658</c:v>
                </c:pt>
                <c:pt idx="84">
                  <c:v>3501722.018384492</c:v>
                </c:pt>
                <c:pt idx="85">
                  <c:v>3500188.523515703</c:v>
                </c:pt>
                <c:pt idx="86">
                  <c:v>3470964.440217256</c:v>
                </c:pt>
                <c:pt idx="87">
                  <c:v>3454587.134911809</c:v>
                </c:pt>
                <c:pt idx="88">
                  <c:v>3426062.467313128</c:v>
                </c:pt>
                <c:pt idx="89">
                  <c:v>3410135.48278388</c:v>
                </c:pt>
                <c:pt idx="90">
                  <c:v>3403841.33821314</c:v>
                </c:pt>
                <c:pt idx="91">
                  <c:v>3405809.280554271</c:v>
                </c:pt>
                <c:pt idx="92">
                  <c:v>3379786.392357995</c:v>
                </c:pt>
                <c:pt idx="93">
                  <c:v>3368576.621749159</c:v>
                </c:pt>
                <c:pt idx="94">
                  <c:v>3343166.26844388</c:v>
                </c:pt>
                <c:pt idx="95">
                  <c:v>3320231.891443823</c:v>
                </c:pt>
                <c:pt idx="96">
                  <c:v>3303297.025208607</c:v>
                </c:pt>
                <c:pt idx="97">
                  <c:v>3295639.481352443</c:v>
                </c:pt>
                <c:pt idx="98">
                  <c:v>3287171.095814101</c:v>
                </c:pt>
                <c:pt idx="99">
                  <c:v>3270449.64642539</c:v>
                </c:pt>
                <c:pt idx="100">
                  <c:v>3257749.75639227</c:v>
                </c:pt>
                <c:pt idx="101">
                  <c:v>3242975.780415737</c:v>
                </c:pt>
                <c:pt idx="102">
                  <c:v>3225426.053232129</c:v>
                </c:pt>
                <c:pt idx="103">
                  <c:v>3214526.341761295</c:v>
                </c:pt>
                <c:pt idx="104">
                  <c:v>3203024.511017512</c:v>
                </c:pt>
                <c:pt idx="105">
                  <c:v>3190311.895794102</c:v>
                </c:pt>
                <c:pt idx="106">
                  <c:v>3172854.830001913</c:v>
                </c:pt>
                <c:pt idx="107">
                  <c:v>3159781.088070405</c:v>
                </c:pt>
                <c:pt idx="108">
                  <c:v>3147602.693062965</c:v>
                </c:pt>
                <c:pt idx="109">
                  <c:v>3139002.353841248</c:v>
                </c:pt>
                <c:pt idx="110">
                  <c:v>3132341.389060255</c:v>
                </c:pt>
                <c:pt idx="111">
                  <c:v>3120834.450872448</c:v>
                </c:pt>
                <c:pt idx="112">
                  <c:v>3108012.716422331</c:v>
                </c:pt>
                <c:pt idx="113">
                  <c:v>3099044.476347722</c:v>
                </c:pt>
                <c:pt idx="114">
                  <c:v>3085239.26768948</c:v>
                </c:pt>
                <c:pt idx="115">
                  <c:v>3076568.355745601</c:v>
                </c:pt>
                <c:pt idx="116">
                  <c:v>3070618.065555925</c:v>
                </c:pt>
                <c:pt idx="117">
                  <c:v>3064734.262935995</c:v>
                </c:pt>
                <c:pt idx="118">
                  <c:v>3054308.140052487</c:v>
                </c:pt>
                <c:pt idx="119">
                  <c:v>3050186.828392646</c:v>
                </c:pt>
                <c:pt idx="120">
                  <c:v>3038726.841703558</c:v>
                </c:pt>
                <c:pt idx="121">
                  <c:v>3027399.686435445</c:v>
                </c:pt>
                <c:pt idx="122">
                  <c:v>3018263.820561589</c:v>
                </c:pt>
                <c:pt idx="123">
                  <c:v>3013837.91997386</c:v>
                </c:pt>
                <c:pt idx="124">
                  <c:v>3008977.212333107</c:v>
                </c:pt>
                <c:pt idx="125">
                  <c:v>3000180.150106034</c:v>
                </c:pt>
                <c:pt idx="126">
                  <c:v>2993244.353702796</c:v>
                </c:pt>
                <c:pt idx="127">
                  <c:v>2985321.465445152</c:v>
                </c:pt>
                <c:pt idx="128">
                  <c:v>2976048.586695304</c:v>
                </c:pt>
                <c:pt idx="129">
                  <c:v>2969771.526524092</c:v>
                </c:pt>
                <c:pt idx="130">
                  <c:v>2963283.277588726</c:v>
                </c:pt>
                <c:pt idx="131">
                  <c:v>2956391.258594734</c:v>
                </c:pt>
                <c:pt idx="132">
                  <c:v>2947185.826392457</c:v>
                </c:pt>
                <c:pt idx="133">
                  <c:v>2940089.163769529</c:v>
                </c:pt>
                <c:pt idx="134">
                  <c:v>2933329.245867284</c:v>
                </c:pt>
                <c:pt idx="135">
                  <c:v>2928350.669757583</c:v>
                </c:pt>
                <c:pt idx="136">
                  <c:v>2924601.142190161</c:v>
                </c:pt>
                <c:pt idx="137">
                  <c:v>2918341.388242464</c:v>
                </c:pt>
                <c:pt idx="138">
                  <c:v>2911337.05553672</c:v>
                </c:pt>
                <c:pt idx="139">
                  <c:v>2906237.946168445</c:v>
                </c:pt>
                <c:pt idx="140">
                  <c:v>2898452.310811456</c:v>
                </c:pt>
                <c:pt idx="141">
                  <c:v>2892993.336708305</c:v>
                </c:pt>
                <c:pt idx="142">
                  <c:v>2889119.037408912</c:v>
                </c:pt>
                <c:pt idx="143">
                  <c:v>2885454.344361575</c:v>
                </c:pt>
                <c:pt idx="144">
                  <c:v>2879446.431160799</c:v>
                </c:pt>
                <c:pt idx="145">
                  <c:v>2876952.204704362</c:v>
                </c:pt>
                <c:pt idx="146">
                  <c:v>2870527.736758209</c:v>
                </c:pt>
                <c:pt idx="147">
                  <c:v>2863949.615298355</c:v>
                </c:pt>
                <c:pt idx="148">
                  <c:v>2858383.026392074</c:v>
                </c:pt>
                <c:pt idx="149">
                  <c:v>2855576.565509495</c:v>
                </c:pt>
                <c:pt idx="150">
                  <c:v>2852585.70713244</c:v>
                </c:pt>
                <c:pt idx="151">
                  <c:v>2847379.747872678</c:v>
                </c:pt>
                <c:pt idx="152">
                  <c:v>2843233.502370548</c:v>
                </c:pt>
                <c:pt idx="153">
                  <c:v>2838484.845086691</c:v>
                </c:pt>
                <c:pt idx="154">
                  <c:v>2832895.769435826</c:v>
                </c:pt>
                <c:pt idx="155">
                  <c:v>2828904.653493399</c:v>
                </c:pt>
                <c:pt idx="156">
                  <c:v>2824852.859235816</c:v>
                </c:pt>
                <c:pt idx="157">
                  <c:v>2820599.335437416</c:v>
                </c:pt>
                <c:pt idx="158">
                  <c:v>2815008.002984873</c:v>
                </c:pt>
                <c:pt idx="159">
                  <c:v>2810568.947471225</c:v>
                </c:pt>
                <c:pt idx="160">
                  <c:v>2806280.124715288</c:v>
                </c:pt>
                <c:pt idx="161">
                  <c:v>2803018.781388243</c:v>
                </c:pt>
                <c:pt idx="162">
                  <c:v>2800621.366890697</c:v>
                </c:pt>
                <c:pt idx="163">
                  <c:v>2796767.756349353</c:v>
                </c:pt>
                <c:pt idx="164">
                  <c:v>2792447.839569894</c:v>
                </c:pt>
                <c:pt idx="165">
                  <c:v>2789269.721132361</c:v>
                </c:pt>
                <c:pt idx="166">
                  <c:v>2784364.420242376</c:v>
                </c:pt>
                <c:pt idx="167">
                  <c:v>2780688.743190342</c:v>
                </c:pt>
                <c:pt idx="168">
                  <c:v>2778014.319806697</c:v>
                </c:pt>
                <c:pt idx="169">
                  <c:v>2775556.21424086</c:v>
                </c:pt>
                <c:pt idx="170">
                  <c:v>2771709.098996396</c:v>
                </c:pt>
                <c:pt idx="171">
                  <c:v>2770071.076753589</c:v>
                </c:pt>
                <c:pt idx="172">
                  <c:v>2766038.562419303</c:v>
                </c:pt>
                <c:pt idx="173">
                  <c:v>2761798.471190411</c:v>
                </c:pt>
                <c:pt idx="174">
                  <c:v>2758078.950872572</c:v>
                </c:pt>
                <c:pt idx="175">
                  <c:v>2756141.549575889</c:v>
                </c:pt>
                <c:pt idx="176">
                  <c:v>2754123.586890161</c:v>
                </c:pt>
                <c:pt idx="177">
                  <c:v>2750723.087650043</c:v>
                </c:pt>
                <c:pt idx="178">
                  <c:v>2748022.231640636</c:v>
                </c:pt>
                <c:pt idx="179">
                  <c:v>2744908.263041093</c:v>
                </c:pt>
                <c:pt idx="180">
                  <c:v>2741226.921483023</c:v>
                </c:pt>
                <c:pt idx="181">
                  <c:v>2738500.783807255</c:v>
                </c:pt>
                <c:pt idx="182">
                  <c:v>2735777.877338042</c:v>
                </c:pt>
                <c:pt idx="183">
                  <c:v>2732935.254458958</c:v>
                </c:pt>
                <c:pt idx="184">
                  <c:v>2729245.949675775</c:v>
                </c:pt>
                <c:pt idx="185">
                  <c:v>2726236.798977315</c:v>
                </c:pt>
                <c:pt idx="186">
                  <c:v>2723287.087670163</c:v>
                </c:pt>
                <c:pt idx="187">
                  <c:v>2720986.952534663</c:v>
                </c:pt>
                <c:pt idx="188">
                  <c:v>2719333.422339463</c:v>
                </c:pt>
                <c:pt idx="189">
                  <c:v>2716762.999814136</c:v>
                </c:pt>
                <c:pt idx="190">
                  <c:v>2713867.811931431</c:v>
                </c:pt>
                <c:pt idx="191">
                  <c:v>2711745.620190906</c:v>
                </c:pt>
                <c:pt idx="192">
                  <c:v>2708404.490151113</c:v>
                </c:pt>
                <c:pt idx="193">
                  <c:v>2705783.683364132</c:v>
                </c:pt>
                <c:pt idx="194">
                  <c:v>2703848.240717272</c:v>
                </c:pt>
                <c:pt idx="195">
                  <c:v>2702111.822414036</c:v>
                </c:pt>
                <c:pt idx="196">
                  <c:v>2699470.682337159</c:v>
                </c:pt>
                <c:pt idx="197">
                  <c:v>2698349.039404572</c:v>
                </c:pt>
                <c:pt idx="198">
                  <c:v>2695626.447961985</c:v>
                </c:pt>
                <c:pt idx="199">
                  <c:v>2692690.438860115</c:v>
                </c:pt>
                <c:pt idx="200">
                  <c:v>2690044.882714819</c:v>
                </c:pt>
                <c:pt idx="201">
                  <c:v>2688636.646801248</c:v>
                </c:pt>
                <c:pt idx="202">
                  <c:v>2687197.181281623</c:v>
                </c:pt>
                <c:pt idx="203">
                  <c:v>2684820.373259675</c:v>
                </c:pt>
                <c:pt idx="204">
                  <c:v>2682958.230690206</c:v>
                </c:pt>
                <c:pt idx="205">
                  <c:v>2680780.09122239</c:v>
                </c:pt>
                <c:pt idx="206">
                  <c:v>2678192.705223382</c:v>
                </c:pt>
                <c:pt idx="207">
                  <c:v>2676233.666642065</c:v>
                </c:pt>
                <c:pt idx="208">
                  <c:v>2674308.875058983</c:v>
                </c:pt>
                <c:pt idx="209">
                  <c:v>2672300.574278107</c:v>
                </c:pt>
                <c:pt idx="210">
                  <c:v>2669730.985263434</c:v>
                </c:pt>
                <c:pt idx="211">
                  <c:v>2667575.543450671</c:v>
                </c:pt>
                <c:pt idx="212">
                  <c:v>2665426.646239556</c:v>
                </c:pt>
                <c:pt idx="213">
                  <c:v>2663721.735130393</c:v>
                </c:pt>
                <c:pt idx="214">
                  <c:v>2662529.75456678</c:v>
                </c:pt>
                <c:pt idx="215">
                  <c:v>2660727.775435012</c:v>
                </c:pt>
                <c:pt idx="216">
                  <c:v>2658675.186166397</c:v>
                </c:pt>
                <c:pt idx="217">
                  <c:v>2657197.688734753</c:v>
                </c:pt>
                <c:pt idx="218">
                  <c:v>2654789.928637151</c:v>
                </c:pt>
                <c:pt idx="219">
                  <c:v>2652830.431739076</c:v>
                </c:pt>
                <c:pt idx="220">
                  <c:v>2651376.508183311</c:v>
                </c:pt>
                <c:pt idx="221">
                  <c:v>2650103.127036119</c:v>
                </c:pt>
                <c:pt idx="222">
                  <c:v>2648198.462772615</c:v>
                </c:pt>
                <c:pt idx="223">
                  <c:v>2647410.548630329</c:v>
                </c:pt>
                <c:pt idx="224">
                  <c:v>2645480.873970862</c:v>
                </c:pt>
                <c:pt idx="225">
                  <c:v>2643338.297827953</c:v>
                </c:pt>
                <c:pt idx="226">
                  <c:v>2641369.981583626</c:v>
                </c:pt>
                <c:pt idx="227">
                  <c:v>2640315.053150541</c:v>
                </c:pt>
                <c:pt idx="228">
                  <c:v>2639254.189918351</c:v>
                </c:pt>
                <c:pt idx="229">
                  <c:v>2637514.522094959</c:v>
                </c:pt>
                <c:pt idx="230">
                  <c:v>2636189.798427987</c:v>
                </c:pt>
                <c:pt idx="231">
                  <c:v>2634596.034387041</c:v>
                </c:pt>
                <c:pt idx="232">
                  <c:v>2632687.38222355</c:v>
                </c:pt>
                <c:pt idx="233">
                  <c:v>2631229.242873075</c:v>
                </c:pt>
                <c:pt idx="234">
                  <c:v>2629824.468027427</c:v>
                </c:pt>
                <c:pt idx="235">
                  <c:v>2628350.812939709</c:v>
                </c:pt>
                <c:pt idx="236">
                  <c:v>2626505.389509211</c:v>
                </c:pt>
                <c:pt idx="237">
                  <c:v>2624902.67462214</c:v>
                </c:pt>
                <c:pt idx="238">
                  <c:v>2623265.782681886</c:v>
                </c:pt>
                <c:pt idx="239">
                  <c:v>2621953.950165513</c:v>
                </c:pt>
                <c:pt idx="240">
                  <c:v>2621075.301150282</c:v>
                </c:pt>
                <c:pt idx="241">
                  <c:v>2619779.296089998</c:v>
                </c:pt>
                <c:pt idx="242">
                  <c:v>2618270.795246069</c:v>
                </c:pt>
                <c:pt idx="243">
                  <c:v>2617225.67289031</c:v>
                </c:pt>
                <c:pt idx="244">
                  <c:v>2615421.82100284</c:v>
                </c:pt>
                <c:pt idx="245">
                  <c:v>2613897.858416615</c:v>
                </c:pt>
                <c:pt idx="246">
                  <c:v>2612775.765271816</c:v>
                </c:pt>
                <c:pt idx="247">
                  <c:v>2611820.299095607</c:v>
                </c:pt>
                <c:pt idx="248">
                  <c:v>2610402.950683679</c:v>
                </c:pt>
                <c:pt idx="249">
                  <c:v>2609844.102189483</c:v>
                </c:pt>
                <c:pt idx="250">
                  <c:v>2608441.09803192</c:v>
                </c:pt>
                <c:pt idx="251">
                  <c:v>2606817.406113006</c:v>
                </c:pt>
                <c:pt idx="252">
                  <c:v>2605305.776781417</c:v>
                </c:pt>
                <c:pt idx="253">
                  <c:v>2604506.007859176</c:v>
                </c:pt>
                <c:pt idx="254">
                  <c:v>2603712.833679077</c:v>
                </c:pt>
                <c:pt idx="255">
                  <c:v>2602404.486708432</c:v>
                </c:pt>
                <c:pt idx="256">
                  <c:v>2601459.379053066</c:v>
                </c:pt>
                <c:pt idx="257">
                  <c:v>2600260.33102995</c:v>
                </c:pt>
                <c:pt idx="258">
                  <c:v>2598802.752006501</c:v>
                </c:pt>
                <c:pt idx="259">
                  <c:v>2597697.244947704</c:v>
                </c:pt>
                <c:pt idx="260">
                  <c:v>2596662.857345502</c:v>
                </c:pt>
                <c:pt idx="261">
                  <c:v>2595561.225969874</c:v>
                </c:pt>
                <c:pt idx="262">
                  <c:v>2594239.627394248</c:v>
                </c:pt>
                <c:pt idx="263">
                  <c:v>2593029.586139677</c:v>
                </c:pt>
                <c:pt idx="264">
                  <c:v>2591738.419508832</c:v>
                </c:pt>
                <c:pt idx="265">
                  <c:v>2590697.934648296</c:v>
                </c:pt>
                <c:pt idx="266">
                  <c:v>2590051.42432733</c:v>
                </c:pt>
                <c:pt idx="267">
                  <c:v>2589125.895929853</c:v>
                </c:pt>
                <c:pt idx="268">
                  <c:v>2588004.793624026</c:v>
                </c:pt>
                <c:pt idx="269">
                  <c:v>2587281.357993506</c:v>
                </c:pt>
                <c:pt idx="270">
                  <c:v>2585913.6600343</c:v>
                </c:pt>
                <c:pt idx="271">
                  <c:v>2584690.603738271</c:v>
                </c:pt>
                <c:pt idx="272">
                  <c:v>2583813.434978656</c:v>
                </c:pt>
                <c:pt idx="273">
                  <c:v>2583094.239080778</c:v>
                </c:pt>
                <c:pt idx="274">
                  <c:v>2582035.298664702</c:v>
                </c:pt>
                <c:pt idx="275">
                  <c:v>2581636.902715977</c:v>
                </c:pt>
                <c:pt idx="276">
                  <c:v>2580632.867408742</c:v>
                </c:pt>
                <c:pt idx="277">
                  <c:v>2579384.917128541</c:v>
                </c:pt>
                <c:pt idx="278">
                  <c:v>2578213.966851857</c:v>
                </c:pt>
                <c:pt idx="279">
                  <c:v>2577619.114155694</c:v>
                </c:pt>
                <c:pt idx="280">
                  <c:v>2577031.99690435</c:v>
                </c:pt>
                <c:pt idx="281">
                  <c:v>2576055.674965034</c:v>
                </c:pt>
                <c:pt idx="282">
                  <c:v>2575418.127867786</c:v>
                </c:pt>
                <c:pt idx="283">
                  <c:v>2574516.112932284</c:v>
                </c:pt>
                <c:pt idx="284">
                  <c:v>2573392.106113887</c:v>
                </c:pt>
                <c:pt idx="285">
                  <c:v>2572568.434283707</c:v>
                </c:pt>
                <c:pt idx="286">
                  <c:v>2571842.054531862</c:v>
                </c:pt>
                <c:pt idx="287">
                  <c:v>2571036.058615945</c:v>
                </c:pt>
                <c:pt idx="288">
                  <c:v>2570186.353153362</c:v>
                </c:pt>
                <c:pt idx="289">
                  <c:v>2569318.938974575</c:v>
                </c:pt>
                <c:pt idx="290">
                  <c:v>2568290.559366008</c:v>
                </c:pt>
                <c:pt idx="291">
                  <c:v>2567443.377453133</c:v>
                </c:pt>
                <c:pt idx="292">
                  <c:v>2566992.46929256</c:v>
                </c:pt>
                <c:pt idx="293">
                  <c:v>2566946.497992974</c:v>
                </c:pt>
                <c:pt idx="294">
                  <c:v>2566039.377395062</c:v>
                </c:pt>
                <c:pt idx="295">
                  <c:v>2565581.041456081</c:v>
                </c:pt>
                <c:pt idx="296">
                  <c:v>2565496.559618659</c:v>
                </c:pt>
                <c:pt idx="297">
                  <c:v>2564335.99164491</c:v>
                </c:pt>
                <c:pt idx="298">
                  <c:v>2563603.003311253</c:v>
                </c:pt>
                <c:pt idx="299">
                  <c:v>2563012.075956092</c:v>
                </c:pt>
                <c:pt idx="300">
                  <c:v>2562219.516343867</c:v>
                </c:pt>
                <c:pt idx="301">
                  <c:v>2561810.7710911</c:v>
                </c:pt>
                <c:pt idx="302">
                  <c:v>2561791.588826774</c:v>
                </c:pt>
                <c:pt idx="303">
                  <c:v>2560774.87749766</c:v>
                </c:pt>
                <c:pt idx="304">
                  <c:v>2559973.319446783</c:v>
                </c:pt>
                <c:pt idx="305">
                  <c:v>2559599.39045665</c:v>
                </c:pt>
                <c:pt idx="306">
                  <c:v>2559592.672197242</c:v>
                </c:pt>
                <c:pt idx="307">
                  <c:v>2558856.62359673</c:v>
                </c:pt>
                <c:pt idx="308">
                  <c:v>2558556.375680447</c:v>
                </c:pt>
                <c:pt idx="309">
                  <c:v>2558564.437207338</c:v>
                </c:pt>
                <c:pt idx="310">
                  <c:v>2557588.739678938</c:v>
                </c:pt>
                <c:pt idx="311">
                  <c:v>2557046.67303165</c:v>
                </c:pt>
                <c:pt idx="312">
                  <c:v>2557028.665996961</c:v>
                </c:pt>
                <c:pt idx="313">
                  <c:v>2556400.057692746</c:v>
                </c:pt>
                <c:pt idx="314">
                  <c:v>2556271.438743234</c:v>
                </c:pt>
                <c:pt idx="315">
                  <c:v>2556270.409668237</c:v>
                </c:pt>
                <c:pt idx="316">
                  <c:v>2555590.425711897</c:v>
                </c:pt>
                <c:pt idx="317">
                  <c:v>2555566.644142596</c:v>
                </c:pt>
                <c:pt idx="318">
                  <c:v>2555046.982884403</c:v>
                </c:pt>
                <c:pt idx="319">
                  <c:v>2555674.247316186</c:v>
                </c:pt>
                <c:pt idx="320">
                  <c:v>2555452.039966364</c:v>
                </c:pt>
                <c:pt idx="321">
                  <c:v>2555663.124503043</c:v>
                </c:pt>
                <c:pt idx="322">
                  <c:v>2555345.837700214</c:v>
                </c:pt>
                <c:pt idx="323">
                  <c:v>2555567.485844978</c:v>
                </c:pt>
                <c:pt idx="324">
                  <c:v>2556008.893536122</c:v>
                </c:pt>
                <c:pt idx="325">
                  <c:v>2555436.540526311</c:v>
                </c:pt>
                <c:pt idx="326">
                  <c:v>2555549.096611551</c:v>
                </c:pt>
                <c:pt idx="327">
                  <c:v>2555764.542628054</c:v>
                </c:pt>
                <c:pt idx="328">
                  <c:v>2555514.726323335</c:v>
                </c:pt>
                <c:pt idx="329">
                  <c:v>2555523.813397806</c:v>
                </c:pt>
                <c:pt idx="330">
                  <c:v>2555561.061843971</c:v>
                </c:pt>
                <c:pt idx="331">
                  <c:v>2555573.131914509</c:v>
                </c:pt>
                <c:pt idx="332">
                  <c:v>2555426.084921401</c:v>
                </c:pt>
                <c:pt idx="333">
                  <c:v>2555342.463153358</c:v>
                </c:pt>
                <c:pt idx="334">
                  <c:v>2555473.758341578</c:v>
                </c:pt>
                <c:pt idx="335">
                  <c:v>2555427.583781936</c:v>
                </c:pt>
                <c:pt idx="336">
                  <c:v>2555414.606952071</c:v>
                </c:pt>
                <c:pt idx="337">
                  <c:v>2555376.605529942</c:v>
                </c:pt>
                <c:pt idx="338">
                  <c:v>2555392.614436976</c:v>
                </c:pt>
                <c:pt idx="339">
                  <c:v>2555357.590609111</c:v>
                </c:pt>
                <c:pt idx="340">
                  <c:v>2555384.133586569</c:v>
                </c:pt>
                <c:pt idx="341">
                  <c:v>2555434.524192716</c:v>
                </c:pt>
                <c:pt idx="342">
                  <c:v>2555421.576926264</c:v>
                </c:pt>
                <c:pt idx="343">
                  <c:v>2555542.849020402</c:v>
                </c:pt>
                <c:pt idx="344">
                  <c:v>2555370.066318494</c:v>
                </c:pt>
                <c:pt idx="345">
                  <c:v>2555558.266141449</c:v>
                </c:pt>
                <c:pt idx="346">
                  <c:v>2555470.62425764</c:v>
                </c:pt>
                <c:pt idx="347">
                  <c:v>2555349.098830777</c:v>
                </c:pt>
                <c:pt idx="348">
                  <c:v>2555466.826641713</c:v>
                </c:pt>
                <c:pt idx="349">
                  <c:v>2555496.652729462</c:v>
                </c:pt>
                <c:pt idx="350">
                  <c:v>2555436.66846865</c:v>
                </c:pt>
                <c:pt idx="351">
                  <c:v>2555457.156075277</c:v>
                </c:pt>
                <c:pt idx="352">
                  <c:v>2555505.784050507</c:v>
                </c:pt>
                <c:pt idx="353">
                  <c:v>2555472.311415248</c:v>
                </c:pt>
                <c:pt idx="354">
                  <c:v>2555543.439885225</c:v>
                </c:pt>
                <c:pt idx="355">
                  <c:v>2555440.345055657</c:v>
                </c:pt>
                <c:pt idx="356">
                  <c:v>2555478.080118281</c:v>
                </c:pt>
                <c:pt idx="357">
                  <c:v>2555503.671372907</c:v>
                </c:pt>
                <c:pt idx="358">
                  <c:v>2555529.759964413</c:v>
                </c:pt>
                <c:pt idx="359">
                  <c:v>2555515.602810305</c:v>
                </c:pt>
                <c:pt idx="360">
                  <c:v>2555536.233514361</c:v>
                </c:pt>
                <c:pt idx="361">
                  <c:v>2555534.032733596</c:v>
                </c:pt>
                <c:pt idx="362">
                  <c:v>2555560.602866415</c:v>
                </c:pt>
                <c:pt idx="363">
                  <c:v>2555532.962221616</c:v>
                </c:pt>
                <c:pt idx="364">
                  <c:v>2555572.170288026</c:v>
                </c:pt>
                <c:pt idx="365">
                  <c:v>2555501.983272603</c:v>
                </c:pt>
                <c:pt idx="366">
                  <c:v>2555491.220484729</c:v>
                </c:pt>
                <c:pt idx="367">
                  <c:v>2555505.444531949</c:v>
                </c:pt>
                <c:pt idx="368">
                  <c:v>2555510.461162621</c:v>
                </c:pt>
                <c:pt idx="369">
                  <c:v>2555543.660670497</c:v>
                </c:pt>
                <c:pt idx="370">
                  <c:v>2555533.872512824</c:v>
                </c:pt>
                <c:pt idx="371">
                  <c:v>2555523.102040188</c:v>
                </c:pt>
                <c:pt idx="372">
                  <c:v>2555523.7831921</c:v>
                </c:pt>
                <c:pt idx="373">
                  <c:v>2555554.362643301</c:v>
                </c:pt>
                <c:pt idx="374">
                  <c:v>2555580.199176387</c:v>
                </c:pt>
                <c:pt idx="375">
                  <c:v>2555560.768594483</c:v>
                </c:pt>
                <c:pt idx="376">
                  <c:v>2555553.90068916</c:v>
                </c:pt>
                <c:pt idx="377">
                  <c:v>2555547.265939015</c:v>
                </c:pt>
                <c:pt idx="378">
                  <c:v>2555543.250944719</c:v>
                </c:pt>
                <c:pt idx="379">
                  <c:v>2555565.586129059</c:v>
                </c:pt>
                <c:pt idx="380">
                  <c:v>2555589.497963847</c:v>
                </c:pt>
                <c:pt idx="381">
                  <c:v>2555609.400045185</c:v>
                </c:pt>
                <c:pt idx="382">
                  <c:v>2555588.040137326</c:v>
                </c:pt>
                <c:pt idx="383">
                  <c:v>2555574.711272169</c:v>
                </c:pt>
                <c:pt idx="384">
                  <c:v>2555594.174797114</c:v>
                </c:pt>
                <c:pt idx="385">
                  <c:v>2555589.962922478</c:v>
                </c:pt>
                <c:pt idx="386">
                  <c:v>2555572.299469965</c:v>
                </c:pt>
                <c:pt idx="387">
                  <c:v>2555603.298277581</c:v>
                </c:pt>
                <c:pt idx="388">
                  <c:v>2555606.786516448</c:v>
                </c:pt>
                <c:pt idx="389">
                  <c:v>2555614.834361076</c:v>
                </c:pt>
                <c:pt idx="390">
                  <c:v>2555603.0897543</c:v>
                </c:pt>
                <c:pt idx="391">
                  <c:v>2555602.186012237</c:v>
                </c:pt>
                <c:pt idx="392">
                  <c:v>2555608.263429578</c:v>
                </c:pt>
                <c:pt idx="393">
                  <c:v>2555593.638762716</c:v>
                </c:pt>
                <c:pt idx="394">
                  <c:v>2555589.538060595</c:v>
                </c:pt>
                <c:pt idx="395">
                  <c:v>2555585.698185163</c:v>
                </c:pt>
                <c:pt idx="396">
                  <c:v>2555584.608369216</c:v>
                </c:pt>
                <c:pt idx="397">
                  <c:v>2555571.008631118</c:v>
                </c:pt>
                <c:pt idx="398">
                  <c:v>2555563.469225753</c:v>
                </c:pt>
                <c:pt idx="399">
                  <c:v>2555584.653027629</c:v>
                </c:pt>
                <c:pt idx="400">
                  <c:v>2555578.985002131</c:v>
                </c:pt>
                <c:pt idx="401">
                  <c:v>2555577.187800873</c:v>
                </c:pt>
                <c:pt idx="402">
                  <c:v>2555570.567690745</c:v>
                </c:pt>
                <c:pt idx="403">
                  <c:v>2555580.539421412</c:v>
                </c:pt>
                <c:pt idx="404">
                  <c:v>2555574.503311659</c:v>
                </c:pt>
                <c:pt idx="405">
                  <c:v>2555587.244850992</c:v>
                </c:pt>
                <c:pt idx="406">
                  <c:v>2555583.448217146</c:v>
                </c:pt>
                <c:pt idx="407">
                  <c:v>2555575.637806044</c:v>
                </c:pt>
                <c:pt idx="408">
                  <c:v>2555581.071255987</c:v>
                </c:pt>
                <c:pt idx="409">
                  <c:v>2555589.139579366</c:v>
                </c:pt>
                <c:pt idx="410">
                  <c:v>2555573.756561268</c:v>
                </c:pt>
                <c:pt idx="411">
                  <c:v>2555587.225412754</c:v>
                </c:pt>
                <c:pt idx="412">
                  <c:v>2555586.043973654</c:v>
                </c:pt>
                <c:pt idx="413">
                  <c:v>2555586.03468905</c:v>
                </c:pt>
                <c:pt idx="414">
                  <c:v>2555584.878246089</c:v>
                </c:pt>
                <c:pt idx="415">
                  <c:v>2555587.718995558</c:v>
                </c:pt>
                <c:pt idx="416">
                  <c:v>2555585.327150449</c:v>
                </c:pt>
                <c:pt idx="417">
                  <c:v>2555582.898758295</c:v>
                </c:pt>
                <c:pt idx="418">
                  <c:v>2555586.231125658</c:v>
                </c:pt>
                <c:pt idx="419">
                  <c:v>2555586.579402631</c:v>
                </c:pt>
                <c:pt idx="420">
                  <c:v>2555591.362132356</c:v>
                </c:pt>
                <c:pt idx="421">
                  <c:v>2555587.48088962</c:v>
                </c:pt>
                <c:pt idx="422">
                  <c:v>2555577.651359225</c:v>
                </c:pt>
                <c:pt idx="423">
                  <c:v>2555585.707640529</c:v>
                </c:pt>
                <c:pt idx="424">
                  <c:v>2555591.776227518</c:v>
                </c:pt>
                <c:pt idx="425">
                  <c:v>2555588.134658799</c:v>
                </c:pt>
                <c:pt idx="426">
                  <c:v>2555588.943868563</c:v>
                </c:pt>
                <c:pt idx="427">
                  <c:v>2555596.457328665</c:v>
                </c:pt>
                <c:pt idx="428">
                  <c:v>2555586.810451797</c:v>
                </c:pt>
                <c:pt idx="429">
                  <c:v>2555585.643295607</c:v>
                </c:pt>
                <c:pt idx="430">
                  <c:v>2555588.65018799</c:v>
                </c:pt>
                <c:pt idx="431">
                  <c:v>2555588.519088417</c:v>
                </c:pt>
                <c:pt idx="432">
                  <c:v>2555584.895976549</c:v>
                </c:pt>
                <c:pt idx="433">
                  <c:v>2555589.091567144</c:v>
                </c:pt>
                <c:pt idx="434">
                  <c:v>2555587.402580538</c:v>
                </c:pt>
                <c:pt idx="435">
                  <c:v>2555588.928570889</c:v>
                </c:pt>
                <c:pt idx="436">
                  <c:v>2555588.477513139</c:v>
                </c:pt>
                <c:pt idx="437">
                  <c:v>2555587.932140978</c:v>
                </c:pt>
                <c:pt idx="438">
                  <c:v>2555588.344715585</c:v>
                </c:pt>
                <c:pt idx="439">
                  <c:v>2555592.583894484</c:v>
                </c:pt>
                <c:pt idx="440">
                  <c:v>2555590.708644172</c:v>
                </c:pt>
                <c:pt idx="441">
                  <c:v>2555593.952447435</c:v>
                </c:pt>
                <c:pt idx="442">
                  <c:v>2555596.414494314</c:v>
                </c:pt>
                <c:pt idx="443">
                  <c:v>2555593.738941105</c:v>
                </c:pt>
                <c:pt idx="444">
                  <c:v>2555593.992321276</c:v>
                </c:pt>
                <c:pt idx="445">
                  <c:v>2555592.740094768</c:v>
                </c:pt>
                <c:pt idx="446">
                  <c:v>2555595.738913382</c:v>
                </c:pt>
                <c:pt idx="447">
                  <c:v>2555592.532596122</c:v>
                </c:pt>
                <c:pt idx="448">
                  <c:v>2555593.848161716</c:v>
                </c:pt>
                <c:pt idx="449">
                  <c:v>2555592.914474876</c:v>
                </c:pt>
                <c:pt idx="450">
                  <c:v>2555595.135473748</c:v>
                </c:pt>
                <c:pt idx="451">
                  <c:v>2555594.90645681</c:v>
                </c:pt>
                <c:pt idx="452">
                  <c:v>2555592.675933142</c:v>
                </c:pt>
                <c:pt idx="453">
                  <c:v>2555591.863608734</c:v>
                </c:pt>
                <c:pt idx="454">
                  <c:v>2555590.446692541</c:v>
                </c:pt>
                <c:pt idx="455">
                  <c:v>2555592.911791231</c:v>
                </c:pt>
                <c:pt idx="456">
                  <c:v>2555591.222548776</c:v>
                </c:pt>
                <c:pt idx="457">
                  <c:v>2555591.555094539</c:v>
                </c:pt>
                <c:pt idx="458">
                  <c:v>2555590.324923202</c:v>
                </c:pt>
                <c:pt idx="459">
                  <c:v>2555590.888431185</c:v>
                </c:pt>
                <c:pt idx="460">
                  <c:v>2555588.813045658</c:v>
                </c:pt>
                <c:pt idx="461">
                  <c:v>2555591.027154855</c:v>
                </c:pt>
                <c:pt idx="462">
                  <c:v>2555590.450958258</c:v>
                </c:pt>
                <c:pt idx="463">
                  <c:v>2555589.922154707</c:v>
                </c:pt>
                <c:pt idx="464">
                  <c:v>2555591.445465669</c:v>
                </c:pt>
                <c:pt idx="465">
                  <c:v>2555591.259372515</c:v>
                </c:pt>
                <c:pt idx="466">
                  <c:v>2555587.894049615</c:v>
                </c:pt>
                <c:pt idx="467">
                  <c:v>2555591.074410008</c:v>
                </c:pt>
                <c:pt idx="468">
                  <c:v>2555590.638934753</c:v>
                </c:pt>
                <c:pt idx="469">
                  <c:v>2555590.124728888</c:v>
                </c:pt>
                <c:pt idx="470">
                  <c:v>2555590.012223261</c:v>
                </c:pt>
                <c:pt idx="471">
                  <c:v>2555589.50553068</c:v>
                </c:pt>
                <c:pt idx="472">
                  <c:v>2555590.755240268</c:v>
                </c:pt>
                <c:pt idx="473">
                  <c:v>2555589.571760705</c:v>
                </c:pt>
                <c:pt idx="474">
                  <c:v>2555588.4256619</c:v>
                </c:pt>
                <c:pt idx="475">
                  <c:v>2555589.97541645</c:v>
                </c:pt>
                <c:pt idx="476">
                  <c:v>2555589.460380591</c:v>
                </c:pt>
                <c:pt idx="477">
                  <c:v>2555589.560890909</c:v>
                </c:pt>
                <c:pt idx="478">
                  <c:v>2555589.640594633</c:v>
                </c:pt>
                <c:pt idx="479">
                  <c:v>2555589.184007804</c:v>
                </c:pt>
                <c:pt idx="480">
                  <c:v>2555589.855709012</c:v>
                </c:pt>
                <c:pt idx="481">
                  <c:v>2555589.960132515</c:v>
                </c:pt>
                <c:pt idx="482">
                  <c:v>2555589.795416538</c:v>
                </c:pt>
                <c:pt idx="483">
                  <c:v>2555589.522779671</c:v>
                </c:pt>
                <c:pt idx="484">
                  <c:v>2555588.666522658</c:v>
                </c:pt>
                <c:pt idx="485">
                  <c:v>2555590.253315153</c:v>
                </c:pt>
                <c:pt idx="486">
                  <c:v>2555589.270711028</c:v>
                </c:pt>
                <c:pt idx="487">
                  <c:v>2555589.787044784</c:v>
                </c:pt>
                <c:pt idx="488">
                  <c:v>2555589.631908022</c:v>
                </c:pt>
                <c:pt idx="489">
                  <c:v>2555589.843111233</c:v>
                </c:pt>
                <c:pt idx="490">
                  <c:v>2555590.322384683</c:v>
                </c:pt>
                <c:pt idx="491">
                  <c:v>2555589.422766181</c:v>
                </c:pt>
                <c:pt idx="492">
                  <c:v>2555590.482057432</c:v>
                </c:pt>
                <c:pt idx="493">
                  <c:v>2555589.174138497</c:v>
                </c:pt>
                <c:pt idx="494">
                  <c:v>2555589.853031277</c:v>
                </c:pt>
                <c:pt idx="495">
                  <c:v>2555589.689727533</c:v>
                </c:pt>
                <c:pt idx="496">
                  <c:v>2555589.892242535</c:v>
                </c:pt>
                <c:pt idx="497">
                  <c:v>2555589.638645868</c:v>
                </c:pt>
                <c:pt idx="498">
                  <c:v>2555589.946724875</c:v>
                </c:pt>
                <c:pt idx="499">
                  <c:v>2555589.333357912</c:v>
                </c:pt>
                <c:pt idx="500">
                  <c:v>2555589.211406641</c:v>
                </c:pt>
                <c:pt idx="501">
                  <c:v>2555589.40131287</c:v>
                </c:pt>
                <c:pt idx="502">
                  <c:v>2555589.632766783</c:v>
                </c:pt>
                <c:pt idx="503">
                  <c:v>2555589.395315</c:v>
                </c:pt>
                <c:pt idx="504">
                  <c:v>2555589.034963177</c:v>
                </c:pt>
                <c:pt idx="505">
                  <c:v>2555589.458482038</c:v>
                </c:pt>
                <c:pt idx="506">
                  <c:v>2555588.592055051</c:v>
                </c:pt>
                <c:pt idx="507">
                  <c:v>2555588.541385955</c:v>
                </c:pt>
                <c:pt idx="508">
                  <c:v>2555588.395892526</c:v>
                </c:pt>
                <c:pt idx="509">
                  <c:v>2555588.571314159</c:v>
                </c:pt>
                <c:pt idx="510">
                  <c:v>2555588.598586138</c:v>
                </c:pt>
                <c:pt idx="511">
                  <c:v>2555588.962863003</c:v>
                </c:pt>
                <c:pt idx="512">
                  <c:v>2555588.328771248</c:v>
                </c:pt>
                <c:pt idx="513">
                  <c:v>2555588.620563748</c:v>
                </c:pt>
                <c:pt idx="514">
                  <c:v>2555588.540313269</c:v>
                </c:pt>
                <c:pt idx="515">
                  <c:v>2555588.721668024</c:v>
                </c:pt>
                <c:pt idx="516">
                  <c:v>2555588.557997081</c:v>
                </c:pt>
                <c:pt idx="517">
                  <c:v>2555588.568765912</c:v>
                </c:pt>
                <c:pt idx="518">
                  <c:v>2555588.508783687</c:v>
                </c:pt>
                <c:pt idx="519">
                  <c:v>2555588.374232339</c:v>
                </c:pt>
                <c:pt idx="520">
                  <c:v>2555588.88132555</c:v>
                </c:pt>
                <c:pt idx="521">
                  <c:v>2555588.528713424</c:v>
                </c:pt>
                <c:pt idx="522">
                  <c:v>2555588.613906989</c:v>
                </c:pt>
                <c:pt idx="523">
                  <c:v>2555588.505540946</c:v>
                </c:pt>
                <c:pt idx="524">
                  <c:v>2555588.656377621</c:v>
                </c:pt>
                <c:pt idx="525">
                  <c:v>2555588.772294586</c:v>
                </c:pt>
                <c:pt idx="526">
                  <c:v>2555588.704490847</c:v>
                </c:pt>
                <c:pt idx="527">
                  <c:v>2555588.671781819</c:v>
                </c:pt>
                <c:pt idx="528">
                  <c:v>2555588.835195953</c:v>
                </c:pt>
                <c:pt idx="529">
                  <c:v>2555588.643254508</c:v>
                </c:pt>
                <c:pt idx="530">
                  <c:v>2555588.670832209</c:v>
                </c:pt>
                <c:pt idx="531">
                  <c:v>2555588.703792282</c:v>
                </c:pt>
                <c:pt idx="532">
                  <c:v>2555588.542175987</c:v>
                </c:pt>
                <c:pt idx="533">
                  <c:v>2555588.645837478</c:v>
                </c:pt>
                <c:pt idx="534">
                  <c:v>2555588.632376101</c:v>
                </c:pt>
                <c:pt idx="535">
                  <c:v>2555588.690432263</c:v>
                </c:pt>
                <c:pt idx="536">
                  <c:v>2555588.743343819</c:v>
                </c:pt>
                <c:pt idx="537">
                  <c:v>2555588.872408048</c:v>
                </c:pt>
                <c:pt idx="538">
                  <c:v>2555588.890552039</c:v>
                </c:pt>
                <c:pt idx="539">
                  <c:v>2555588.815078957</c:v>
                </c:pt>
                <c:pt idx="540">
                  <c:v>2555588.833996186</c:v>
                </c:pt>
                <c:pt idx="541">
                  <c:v>2555588.986576365</c:v>
                </c:pt>
                <c:pt idx="542">
                  <c:v>2555588.977234581</c:v>
                </c:pt>
                <c:pt idx="543">
                  <c:v>2555588.997411592</c:v>
                </c:pt>
                <c:pt idx="544">
                  <c:v>2555589.011441761</c:v>
                </c:pt>
                <c:pt idx="545">
                  <c:v>2555589.018192845</c:v>
                </c:pt>
                <c:pt idx="546">
                  <c:v>2555589.046758088</c:v>
                </c:pt>
                <c:pt idx="547">
                  <c:v>2555589.016936278</c:v>
                </c:pt>
                <c:pt idx="548">
                  <c:v>2555589.042620747</c:v>
                </c:pt>
                <c:pt idx="549">
                  <c:v>2555589.020675507</c:v>
                </c:pt>
                <c:pt idx="550">
                  <c:v>2555588.976419622</c:v>
                </c:pt>
                <c:pt idx="551">
                  <c:v>2555588.99739598</c:v>
                </c:pt>
                <c:pt idx="552">
                  <c:v>2555588.988694409</c:v>
                </c:pt>
                <c:pt idx="553">
                  <c:v>2555589.004354141</c:v>
                </c:pt>
                <c:pt idx="554">
                  <c:v>2555589.010768858</c:v>
                </c:pt>
                <c:pt idx="555">
                  <c:v>2555588.946424715</c:v>
                </c:pt>
                <c:pt idx="556">
                  <c:v>2555588.93225126</c:v>
                </c:pt>
                <c:pt idx="557">
                  <c:v>2555588.945594179</c:v>
                </c:pt>
                <c:pt idx="558">
                  <c:v>2555588.936149467</c:v>
                </c:pt>
                <c:pt idx="559">
                  <c:v>2555588.94194447</c:v>
                </c:pt>
                <c:pt idx="560">
                  <c:v>2555588.921672346</c:v>
                </c:pt>
                <c:pt idx="561">
                  <c:v>2555588.881353124</c:v>
                </c:pt>
                <c:pt idx="562">
                  <c:v>2555588.904673913</c:v>
                </c:pt>
                <c:pt idx="563">
                  <c:v>2555588.858952805</c:v>
                </c:pt>
                <c:pt idx="564">
                  <c:v>2555588.935469113</c:v>
                </c:pt>
                <c:pt idx="565">
                  <c:v>2555588.937544629</c:v>
                </c:pt>
                <c:pt idx="566">
                  <c:v>2555588.917543514</c:v>
                </c:pt>
                <c:pt idx="567">
                  <c:v>2555588.958989227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PN6</c:v>
                </c:pt>
              </c:strCache>
            </c:strRef>
          </c:cat>
          <c:val>
            <c:numRef>
              <c:f>InfoC!$C$191:$G$191</c:f>
              <c:numCache>
                <c:formatCode>General</c:formatCode>
                <c:ptCount val="5"/>
                <c:pt idx="0">
                  <c:v>0</c:v>
                </c:pt>
                <c:pt idx="1">
                  <c:v>8.802894088680423</c:v>
                </c:pt>
                <c:pt idx="2">
                  <c:v>2.629951331439949</c:v>
                </c:pt>
                <c:pt idx="3">
                  <c:v>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PN6</c:v>
                </c:pt>
              </c:strCache>
            </c:strRef>
          </c:cat>
          <c:val>
            <c:numRef>
              <c:f>InfoC!$C$192:$G$192</c:f>
              <c:numCache>
                <c:formatCode>General</c:formatCode>
                <c:ptCount val="5"/>
                <c:pt idx="0">
                  <c:v>0</c:v>
                </c:pt>
                <c:pt idx="1">
                  <c:v>8.949743121781893</c:v>
                </c:pt>
                <c:pt idx="2">
                  <c:v>2.539700072145401</c:v>
                </c:pt>
                <c:pt idx="3">
                  <c:v>0.03448724093390795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PN6</c:v>
                </c:pt>
              </c:strCache>
            </c:strRef>
          </c:cat>
          <c:val>
            <c:numRef>
              <c:f>InfoC!$C$193:$G$193</c:f>
              <c:numCache>
                <c:formatCode>General</c:formatCode>
                <c:ptCount val="5"/>
                <c:pt idx="0">
                  <c:v>0</c:v>
                </c:pt>
                <c:pt idx="1">
                  <c:v>0.1468490331014702</c:v>
                </c:pt>
                <c:pt idx="2">
                  <c:v>8.712642829385876</c:v>
                </c:pt>
                <c:pt idx="3">
                  <c:v>2.664438572373855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InfoC!$C$205:$G$205</c:f>
              <c:numCache>
                <c:formatCode>General</c:formatCode>
                <c:ptCount val="5"/>
                <c:pt idx="0">
                  <c:v>0</c:v>
                </c:pt>
                <c:pt idx="1">
                  <c:v>4.478995573069038</c:v>
                </c:pt>
                <c:pt idx="2">
                  <c:v>5.102482530551999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InfoC!$C$206:$G$206</c:f>
              <c:numCache>
                <c:formatCode>General</c:formatCode>
                <c:ptCount val="5"/>
                <c:pt idx="0">
                  <c:v>0</c:v>
                </c:pt>
                <c:pt idx="1">
                  <c:v>4.513702551541885</c:v>
                </c:pt>
                <c:pt idx="2">
                  <c:v>5.012000204070348</c:v>
                </c:pt>
                <c:pt idx="3">
                  <c:v>0.1477746285562151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InfoC!$C$207:$G$207</c:f>
              <c:numCache>
                <c:formatCode>General</c:formatCode>
                <c:ptCount val="5"/>
                <c:pt idx="0">
                  <c:v>0</c:v>
                </c:pt>
                <c:pt idx="1">
                  <c:v>0.03470697847284761</c:v>
                </c:pt>
                <c:pt idx="2">
                  <c:v>4.388513246587387</c:v>
                </c:pt>
                <c:pt idx="3">
                  <c:v>5.250257159108215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PN7</c:v>
                </c:pt>
              </c:strCache>
            </c:strRef>
          </c:cat>
          <c:val>
            <c:numRef>
              <c:f>InfoC!$C$219:$G$219</c:f>
              <c:numCache>
                <c:formatCode>General</c:formatCode>
                <c:ptCount val="5"/>
                <c:pt idx="0">
                  <c:v>0</c:v>
                </c:pt>
                <c:pt idx="1">
                  <c:v>8.801265094365817</c:v>
                </c:pt>
                <c:pt idx="2">
                  <c:v>2.62960193688652</c:v>
                </c:pt>
                <c:pt idx="3">
                  <c:v>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PN7</c:v>
                </c:pt>
              </c:strCache>
            </c:strRef>
          </c:cat>
          <c:val>
            <c:numRef>
              <c:f>InfoC!$C$220:$G$220</c:f>
              <c:numCache>
                <c:formatCode>General</c:formatCode>
                <c:ptCount val="5"/>
                <c:pt idx="0">
                  <c:v>0</c:v>
                </c:pt>
                <c:pt idx="1">
                  <c:v>8.949039722922032</c:v>
                </c:pt>
                <c:pt idx="2">
                  <c:v>2.538779202208257</c:v>
                </c:pt>
                <c:pt idx="3">
                  <c:v>0.03470697847284761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PN7</c:v>
                </c:pt>
              </c:strCache>
            </c:strRef>
          </c:cat>
          <c:val>
            <c:numRef>
              <c:f>InfoC!$C$221:$G$221</c:f>
              <c:numCache>
                <c:formatCode>General</c:formatCode>
                <c:ptCount val="5"/>
                <c:pt idx="0">
                  <c:v>0</c:v>
                </c:pt>
                <c:pt idx="1">
                  <c:v>0.1477746285562151</c:v>
                </c:pt>
                <c:pt idx="2">
                  <c:v>8.710442359687555</c:v>
                </c:pt>
                <c:pt idx="3">
                  <c:v>2.664308915359366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CBD0</c:v>
                </c:pt>
                <c:pt idx="3">
                  <c:v>PS8</c:v>
                </c:pt>
              </c:strCache>
            </c:strRef>
          </c:cat>
          <c:val>
            <c:numRef>
              <c:f>InfoC!$C$233:$G$233</c:f>
              <c:numCache>
                <c:formatCode>General</c:formatCode>
                <c:ptCount val="5"/>
                <c:pt idx="0">
                  <c:v>0</c:v>
                </c:pt>
                <c:pt idx="1">
                  <c:v>4.465239064065711</c:v>
                </c:pt>
                <c:pt idx="2">
                  <c:v>5.08282052321969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CBD0</c:v>
                </c:pt>
                <c:pt idx="3">
                  <c:v>PS8</c:v>
                </c:pt>
              </c:strCache>
            </c:strRef>
          </c:cat>
          <c:val>
            <c:numRef>
              <c:f>InfoC!$C$234:$G$234</c:f>
              <c:numCache>
                <c:formatCode>General</c:formatCode>
                <c:ptCount val="5"/>
                <c:pt idx="0">
                  <c:v>0</c:v>
                </c:pt>
                <c:pt idx="1">
                  <c:v>4.500505994503087</c:v>
                </c:pt>
                <c:pt idx="2">
                  <c:v>5.175355174453887</c:v>
                </c:pt>
                <c:pt idx="3">
                  <c:v>0.1501281023048698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CBD0</c:v>
                </c:pt>
                <c:pt idx="3">
                  <c:v>PS8</c:v>
                </c:pt>
              </c:strCache>
            </c:strRef>
          </c:cat>
          <c:val>
            <c:numRef>
              <c:f>InfoC!$C$235:$G$235</c:f>
              <c:numCache>
                <c:formatCode>General</c:formatCode>
                <c:ptCount val="5"/>
                <c:pt idx="0">
                  <c:v>0</c:v>
                </c:pt>
                <c:pt idx="1">
                  <c:v>0.03526693043737647</c:v>
                </c:pt>
                <c:pt idx="2">
                  <c:v>4.557773715299909</c:v>
                </c:pt>
                <c:pt idx="3">
                  <c:v>5.232948625524561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CBD0</c:v>
                </c:pt>
                <c:pt idx="3">
                  <c:v>PN8</c:v>
                </c:pt>
              </c:strCache>
            </c:strRef>
          </c:cat>
          <c:val>
            <c:numRef>
              <c:f>InfoC!$C$247:$G$247</c:f>
              <c:numCache>
                <c:formatCode>General</c:formatCode>
                <c:ptCount val="5"/>
                <c:pt idx="0">
                  <c:v>0</c:v>
                </c:pt>
                <c:pt idx="1">
                  <c:v>8.771283388720606</c:v>
                </c:pt>
                <c:pt idx="2">
                  <c:v>2.621004503039962</c:v>
                </c:pt>
                <c:pt idx="3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CBD0</c:v>
                </c:pt>
                <c:pt idx="3">
                  <c:v>PN8</c:v>
                </c:pt>
              </c:strCache>
            </c:strRef>
          </c:cat>
          <c:val>
            <c:numRef>
              <c:f>InfoC!$C$248:$G$248</c:f>
              <c:numCache>
                <c:formatCode>General</c:formatCode>
                <c:ptCount val="5"/>
                <c:pt idx="0">
                  <c:v>0</c:v>
                </c:pt>
                <c:pt idx="1">
                  <c:v>8.921411491025475</c:v>
                </c:pt>
                <c:pt idx="2">
                  <c:v>2.713186793015818</c:v>
                </c:pt>
                <c:pt idx="3">
                  <c:v>0.03526693043737647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CBD0</c:v>
                </c:pt>
                <c:pt idx="3">
                  <c:v>PN8</c:v>
                </c:pt>
              </c:strCache>
            </c:strRef>
          </c:cat>
          <c:val>
            <c:numRef>
              <c:f>InfoC!$C$249:$G$249</c:f>
              <c:numCache>
                <c:formatCode>General</c:formatCode>
                <c:ptCount val="5"/>
                <c:pt idx="0">
                  <c:v>0</c:v>
                </c:pt>
                <c:pt idx="1">
                  <c:v>0.1501281023048698</c:v>
                </c:pt>
                <c:pt idx="2">
                  <c:v>8.863465678696462</c:v>
                </c:pt>
                <c:pt idx="3">
                  <c:v>2.656271433477339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CBD1</c:v>
                </c:pt>
                <c:pt idx="3">
                  <c:v>PS9</c:v>
                </c:pt>
              </c:strCache>
            </c:strRef>
          </c:cat>
          <c:val>
            <c:numRef>
              <c:f>InfoC!$C$261:$G$261</c:f>
              <c:numCache>
                <c:formatCode>General</c:formatCode>
                <c:ptCount val="5"/>
                <c:pt idx="0">
                  <c:v>0</c:v>
                </c:pt>
                <c:pt idx="1">
                  <c:v>4.464350183322801</c:v>
                </c:pt>
                <c:pt idx="2">
                  <c:v>5.072374902383287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CBD1</c:v>
                </c:pt>
                <c:pt idx="3">
                  <c:v>PS9</c:v>
                </c:pt>
              </c:strCache>
            </c:strRef>
          </c:cat>
          <c:val>
            <c:numRef>
              <c:f>InfoC!$C$262:$G$262</c:f>
              <c:numCache>
                <c:formatCode>General</c:formatCode>
                <c:ptCount val="5"/>
                <c:pt idx="0">
                  <c:v>0</c:v>
                </c:pt>
                <c:pt idx="1">
                  <c:v>4.501175843169509</c:v>
                </c:pt>
                <c:pt idx="2">
                  <c:v>5.169039528381349</c:v>
                </c:pt>
                <c:pt idx="3">
                  <c:v>0.1566883908963272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CBD1</c:v>
                </c:pt>
                <c:pt idx="3">
                  <c:v>PS9</c:v>
                </c:pt>
              </c:strCache>
            </c:strRef>
          </c:cat>
          <c:val>
            <c:numRef>
              <c:f>InfoC!$C$263:$G$263</c:f>
              <c:numCache>
                <c:formatCode>General</c:formatCode>
                <c:ptCount val="5"/>
                <c:pt idx="0">
                  <c:v>0</c:v>
                </c:pt>
                <c:pt idx="1">
                  <c:v>0.03682565984670847</c:v>
                </c:pt>
                <c:pt idx="2">
                  <c:v>4.561014809320863</c:v>
                </c:pt>
                <c:pt idx="3">
                  <c:v>5.229063293279613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CBD1</c:v>
                </c:pt>
                <c:pt idx="3">
                  <c:v>PN9</c:v>
                </c:pt>
              </c:strCache>
            </c:strRef>
          </c:cat>
          <c:val>
            <c:numRef>
              <c:f>InfoC!$C$275:$G$275</c:f>
              <c:numCache>
                <c:formatCode>General</c:formatCode>
                <c:ptCount val="5"/>
                <c:pt idx="0">
                  <c:v>0</c:v>
                </c:pt>
                <c:pt idx="1">
                  <c:v>8.762619139624935</c:v>
                </c:pt>
                <c:pt idx="2">
                  <c:v>2.619224522394555</c:v>
                </c:pt>
                <c:pt idx="3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CBD1</c:v>
                </c:pt>
                <c:pt idx="3">
                  <c:v>PN9</c:v>
                </c:pt>
              </c:strCache>
            </c:strRef>
          </c:cat>
          <c:val>
            <c:numRef>
              <c:f>InfoC!$C$276:$G$276</c:f>
              <c:numCache>
                <c:formatCode>General</c:formatCode>
                <c:ptCount val="5"/>
                <c:pt idx="0">
                  <c:v>0</c:v>
                </c:pt>
                <c:pt idx="1">
                  <c:v>8.919307530521262</c:v>
                </c:pt>
                <c:pt idx="2">
                  <c:v>2.715505336697519</c:v>
                </c:pt>
                <c:pt idx="3">
                  <c:v>0.03682565984670847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CBD1</c:v>
                </c:pt>
                <c:pt idx="3">
                  <c:v>PN9</c:v>
                </c:pt>
              </c:strCache>
            </c:strRef>
          </c:cat>
          <c:val>
            <c:numRef>
              <c:f>InfoC!$C$277:$G$277</c:f>
              <c:numCache>
                <c:formatCode>General</c:formatCode>
                <c:ptCount val="5"/>
                <c:pt idx="0">
                  <c:v>0</c:v>
                </c:pt>
                <c:pt idx="1">
                  <c:v>0.1566883908963272</c:v>
                </c:pt>
                <c:pt idx="2">
                  <c:v>8.858899953927899</c:v>
                </c:pt>
                <c:pt idx="3">
                  <c:v>2.656050182241263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CBD2</c:v>
                </c:pt>
                <c:pt idx="3">
                  <c:v>PS10</c:v>
                </c:pt>
              </c:strCache>
            </c:strRef>
          </c:cat>
          <c:val>
            <c:numRef>
              <c:f>InfoC!$C$289:$G$289</c:f>
              <c:numCache>
                <c:formatCode>General</c:formatCode>
                <c:ptCount val="5"/>
                <c:pt idx="0">
                  <c:v>0</c:v>
                </c:pt>
                <c:pt idx="1">
                  <c:v>4.463034545951985</c:v>
                </c:pt>
                <c:pt idx="2">
                  <c:v>5.054736238325393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CBD2</c:v>
                </c:pt>
                <c:pt idx="3">
                  <c:v>PS10</c:v>
                </c:pt>
              </c:strCache>
            </c:strRef>
          </c:cat>
          <c:val>
            <c:numRef>
              <c:f>InfoC!$C$290:$G$290</c:f>
              <c:numCache>
                <c:formatCode>General</c:formatCode>
                <c:ptCount val="5"/>
                <c:pt idx="0">
                  <c:v>0</c:v>
                </c:pt>
                <c:pt idx="1">
                  <c:v>4.502527680433346</c:v>
                </c:pt>
                <c:pt idx="2">
                  <c:v>5.158469690853429</c:v>
                </c:pt>
                <c:pt idx="3">
                  <c:v>0.1679008993505768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CBD2</c:v>
                </c:pt>
                <c:pt idx="3">
                  <c:v>PS10</c:v>
                </c:pt>
              </c:strCache>
            </c:strRef>
          </c:cat>
          <c:val>
            <c:numRef>
              <c:f>InfoC!$C$291:$G$291</c:f>
              <c:numCache>
                <c:formatCode>General</c:formatCode>
                <c:ptCount val="5"/>
                <c:pt idx="0">
                  <c:v>0</c:v>
                </c:pt>
                <c:pt idx="1">
                  <c:v>0.03949313448136064</c:v>
                </c:pt>
                <c:pt idx="2">
                  <c:v>4.566767998480021</c:v>
                </c:pt>
                <c:pt idx="3">
                  <c:v>5.22263713767597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CBD2</c:v>
                </c:pt>
                <c:pt idx="3">
                  <c:v>PN10</c:v>
                </c:pt>
              </c:strCache>
            </c:strRef>
          </c:cat>
          <c:val>
            <c:numRef>
              <c:f>InfoC!$C$303:$G$303</c:f>
              <c:numCache>
                <c:formatCode>General</c:formatCode>
                <c:ptCount val="5"/>
                <c:pt idx="0">
                  <c:v>0</c:v>
                </c:pt>
                <c:pt idx="1">
                  <c:v>8.748232364414649</c:v>
                </c:pt>
                <c:pt idx="2">
                  <c:v>2.616282749550553</c:v>
                </c:pt>
                <c:pt idx="3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CBD2</c:v>
                </c:pt>
                <c:pt idx="3">
                  <c:v>PN10</c:v>
                </c:pt>
              </c:strCache>
            </c:strRef>
          </c:cat>
          <c:val>
            <c:numRef>
              <c:f>InfoC!$C$304:$G$304</c:f>
              <c:numCache>
                <c:formatCode>General</c:formatCode>
                <c:ptCount val="5"/>
                <c:pt idx="0">
                  <c:v>0</c:v>
                </c:pt>
                <c:pt idx="1">
                  <c:v>8.916133263765227</c:v>
                </c:pt>
                <c:pt idx="2">
                  <c:v>2.719575524553276</c:v>
                </c:pt>
                <c:pt idx="3">
                  <c:v>0.03949313448136064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CBD2</c:v>
                </c:pt>
                <c:pt idx="3">
                  <c:v>PN10</c:v>
                </c:pt>
              </c:strCache>
            </c:strRef>
          </c:cat>
          <c:val>
            <c:numRef>
              <c:f>InfoC!$C$305:$G$305</c:f>
              <c:numCache>
                <c:formatCode>General</c:formatCode>
                <c:ptCount val="5"/>
                <c:pt idx="0">
                  <c:v>0</c:v>
                </c:pt>
                <c:pt idx="1">
                  <c:v>0.1679008993505768</c:v>
                </c:pt>
                <c:pt idx="2">
                  <c:v>8.851525139417372</c:v>
                </c:pt>
                <c:pt idx="3">
                  <c:v>2.655775884031914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InfoC!$C$316:$O$316</c:f>
              <c:strCache>
                <c:ptCount val="13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InfoC!$C$317:$O$317</c:f>
              <c:numCache>
                <c:formatCode>General</c:formatCode>
                <c:ptCount val="13"/>
                <c:pt idx="0">
                  <c:v>0</c:v>
                </c:pt>
                <c:pt idx="1">
                  <c:v>7.934133250672267</c:v>
                </c:pt>
                <c:pt idx="2">
                  <c:v>14.25467822299969</c:v>
                </c:pt>
                <c:pt idx="3">
                  <c:v>19.18498465546421</c:v>
                </c:pt>
                <c:pt idx="4">
                  <c:v>22.87988802212078</c:v>
                </c:pt>
                <c:pt idx="5">
                  <c:v>25.44357258891065</c:v>
                </c:pt>
                <c:pt idx="6">
                  <c:v>26.94030988475746</c:v>
                </c:pt>
                <c:pt idx="7">
                  <c:v>27.40056394462907</c:v>
                </c:pt>
                <c:pt idx="8">
                  <c:v>26.82373568542823</c:v>
                </c:pt>
                <c:pt idx="9">
                  <c:v>21.38977705083931</c:v>
                </c:pt>
                <c:pt idx="10">
                  <c:v>12.59043521795696</c:v>
                </c:pt>
                <c:pt idx="11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InfoC!$C$316:$O$316</c:f>
              <c:strCache>
                <c:ptCount val="13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InfoC!$C$318:$O$318</c:f>
              <c:numCache>
                <c:formatCode>General</c:formatCode>
                <c:ptCount val="13"/>
                <c:pt idx="0">
                  <c:v>0</c:v>
                </c:pt>
                <c:pt idx="1">
                  <c:v>7.97386779856904</c:v>
                </c:pt>
                <c:pt idx="2">
                  <c:v>7.200556832073186</c:v>
                </c:pt>
                <c:pt idx="3">
                  <c:v>6.530899761469067</c:v>
                </c:pt>
                <c:pt idx="4">
                  <c:v>5.933216625707476</c:v>
                </c:pt>
                <c:pt idx="5">
                  <c:v>5.383848030081464</c:v>
                </c:pt>
                <c:pt idx="6">
                  <c:v>4.863974741034938</c:v>
                </c:pt>
                <c:pt idx="7">
                  <c:v>4.357532301151001</c:v>
                </c:pt>
                <c:pt idx="8">
                  <c:v>3.849660046365133</c:v>
                </c:pt>
                <c:pt idx="9">
                  <c:v>3.921299339999447</c:v>
                </c:pt>
                <c:pt idx="10">
                  <c:v>2.196480047065316</c:v>
                </c:pt>
                <c:pt idx="11">
                  <c:v>0.2422943459715474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InfoC!$C$316:$O$316</c:f>
              <c:strCache>
                <c:ptCount val="13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InfoC!$C$319:$O$319</c:f>
              <c:numCache>
                <c:formatCode>General</c:formatCode>
                <c:ptCount val="13"/>
                <c:pt idx="0">
                  <c:v>0</c:v>
                </c:pt>
                <c:pt idx="1">
                  <c:v>0.03973454789677346</c:v>
                </c:pt>
                <c:pt idx="2">
                  <c:v>0.8800118597457677</c:v>
                </c:pt>
                <c:pt idx="3">
                  <c:v>1.60059332900455</c:v>
                </c:pt>
                <c:pt idx="4">
                  <c:v>2.238313259050899</c:v>
                </c:pt>
                <c:pt idx="5">
                  <c:v>2.820163463291596</c:v>
                </c:pt>
                <c:pt idx="6">
                  <c:v>3.367237445188128</c:v>
                </c:pt>
                <c:pt idx="7">
                  <c:v>3.897278241279393</c:v>
                </c:pt>
                <c:pt idx="8">
                  <c:v>4.426488305565971</c:v>
                </c:pt>
                <c:pt idx="9">
                  <c:v>9.355257974588371</c:v>
                </c:pt>
                <c:pt idx="10">
                  <c:v>10.99582187994767</c:v>
                </c:pt>
                <c:pt idx="11">
                  <c:v>12.8327295639285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CO!$A$2:$A$569</c:f>
              <c:numCache>
                <c:formatCode>General</c:formatCode>
                <c:ptCount val="56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</c:numCache>
            </c:numRef>
          </c:cat>
          <c:val>
            <c:numRef>
              <c:f>CT y CO!$B$2:$B$569</c:f>
              <c:numCache>
                <c:formatCode>General</c:formatCode>
                <c:ptCount val="568"/>
                <c:pt idx="0">
                  <c:v>18579326.8400248</c:v>
                </c:pt>
                <c:pt idx="1">
                  <c:v>122278521.6511731</c:v>
                </c:pt>
                <c:pt idx="2">
                  <c:v>118814929.2677237</c:v>
                </c:pt>
                <c:pt idx="3">
                  <c:v>115350243.6824074</c:v>
                </c:pt>
                <c:pt idx="4">
                  <c:v>111882544.9367343</c:v>
                </c:pt>
                <c:pt idx="5">
                  <c:v>108417755.3296676</c:v>
                </c:pt>
                <c:pt idx="6">
                  <c:v>104959371.2315544</c:v>
                </c:pt>
                <c:pt idx="7">
                  <c:v>101504592.8295625</c:v>
                </c:pt>
                <c:pt idx="8">
                  <c:v>98050740.61458363</c:v>
                </c:pt>
                <c:pt idx="9">
                  <c:v>94598432.05982921</c:v>
                </c:pt>
                <c:pt idx="10">
                  <c:v>91097067.25181507</c:v>
                </c:pt>
                <c:pt idx="11">
                  <c:v>87605645.03060468</c:v>
                </c:pt>
                <c:pt idx="12">
                  <c:v>84131162.0209031</c:v>
                </c:pt>
                <c:pt idx="13">
                  <c:v>65333306.33381511</c:v>
                </c:pt>
                <c:pt idx="14">
                  <c:v>56919027.98430017</c:v>
                </c:pt>
                <c:pt idx="15">
                  <c:v>54221175.91734888</c:v>
                </c:pt>
                <c:pt idx="16">
                  <c:v>54714773.2511203</c:v>
                </c:pt>
                <c:pt idx="17">
                  <c:v>54367254.38381004</c:v>
                </c:pt>
                <c:pt idx="18">
                  <c:v>54351385.3030685</c:v>
                </c:pt>
                <c:pt idx="19">
                  <c:v>54366861.74764664</c:v>
                </c:pt>
                <c:pt idx="20">
                  <c:v>54334617.10246275</c:v>
                </c:pt>
                <c:pt idx="21">
                  <c:v>54366982.90802156</c:v>
                </c:pt>
                <c:pt idx="22">
                  <c:v>54317144.59094169</c:v>
                </c:pt>
                <c:pt idx="23">
                  <c:v>54371679.39032756</c:v>
                </c:pt>
                <c:pt idx="24">
                  <c:v>54281245.25054473</c:v>
                </c:pt>
                <c:pt idx="25">
                  <c:v>54628446.91594654</c:v>
                </c:pt>
                <c:pt idx="26">
                  <c:v>48973758.30315819</c:v>
                </c:pt>
                <c:pt idx="27">
                  <c:v>44946722.224111</c:v>
                </c:pt>
                <c:pt idx="28">
                  <c:v>42994011.66419447</c:v>
                </c:pt>
                <c:pt idx="29">
                  <c:v>43126588.23451383</c:v>
                </c:pt>
                <c:pt idx="30">
                  <c:v>43045964.04806318</c:v>
                </c:pt>
                <c:pt idx="31">
                  <c:v>42209275.92736946</c:v>
                </c:pt>
                <c:pt idx="32">
                  <c:v>42264798.80195504</c:v>
                </c:pt>
                <c:pt idx="33">
                  <c:v>41831664.24603125</c:v>
                </c:pt>
                <c:pt idx="34">
                  <c:v>41808379.91767085</c:v>
                </c:pt>
                <c:pt idx="35">
                  <c:v>41038578.57069515</c:v>
                </c:pt>
                <c:pt idx="36">
                  <c:v>41102401.67259596</c:v>
                </c:pt>
                <c:pt idx="37">
                  <c:v>39773773.90016948</c:v>
                </c:pt>
                <c:pt idx="38">
                  <c:v>38349594.14275631</c:v>
                </c:pt>
                <c:pt idx="39">
                  <c:v>36124171.93575738</c:v>
                </c:pt>
                <c:pt idx="40">
                  <c:v>34338050.32703787</c:v>
                </c:pt>
                <c:pt idx="41">
                  <c:v>32935074.42372366</c:v>
                </c:pt>
                <c:pt idx="42">
                  <c:v>32316922.09922976</c:v>
                </c:pt>
                <c:pt idx="43">
                  <c:v>31945072.0323628</c:v>
                </c:pt>
                <c:pt idx="44">
                  <c:v>32143562.81386388</c:v>
                </c:pt>
                <c:pt idx="45">
                  <c:v>31712421.81901963</c:v>
                </c:pt>
                <c:pt idx="46">
                  <c:v>31683126.46123038</c:v>
                </c:pt>
                <c:pt idx="47">
                  <c:v>31030110.94699183</c:v>
                </c:pt>
                <c:pt idx="48">
                  <c:v>30692106.54628408</c:v>
                </c:pt>
                <c:pt idx="49">
                  <c:v>30739067.95870407</c:v>
                </c:pt>
                <c:pt idx="50">
                  <c:v>30204673.86219376</c:v>
                </c:pt>
                <c:pt idx="51">
                  <c:v>30262352.10886929</c:v>
                </c:pt>
                <c:pt idx="52">
                  <c:v>28976062.83917514</c:v>
                </c:pt>
                <c:pt idx="53">
                  <c:v>27998264.02122771</c:v>
                </c:pt>
                <c:pt idx="54">
                  <c:v>27107812.43283376</c:v>
                </c:pt>
                <c:pt idx="55">
                  <c:v>26395325.31389157</c:v>
                </c:pt>
                <c:pt idx="56">
                  <c:v>26027486.52469853</c:v>
                </c:pt>
                <c:pt idx="57">
                  <c:v>25833872.65820059</c:v>
                </c:pt>
                <c:pt idx="58">
                  <c:v>25773033.03180625</c:v>
                </c:pt>
                <c:pt idx="59">
                  <c:v>25468357.27221421</c:v>
                </c:pt>
                <c:pt idx="60">
                  <c:v>25264724.95145398</c:v>
                </c:pt>
                <c:pt idx="61">
                  <c:v>25274355.8991635</c:v>
                </c:pt>
                <c:pt idx="62">
                  <c:v>24781111.97101278</c:v>
                </c:pt>
                <c:pt idx="63">
                  <c:v>24655686.92736134</c:v>
                </c:pt>
                <c:pt idx="64">
                  <c:v>24686461.67672999</c:v>
                </c:pt>
                <c:pt idx="65">
                  <c:v>24261824.94466312</c:v>
                </c:pt>
                <c:pt idx="66">
                  <c:v>23638464.81998258</c:v>
                </c:pt>
                <c:pt idx="67">
                  <c:v>23109873.99360744</c:v>
                </c:pt>
                <c:pt idx="68">
                  <c:v>22612707.14897893</c:v>
                </c:pt>
                <c:pt idx="69">
                  <c:v>22263148.16468347</c:v>
                </c:pt>
                <c:pt idx="70">
                  <c:v>22061083.50053082</c:v>
                </c:pt>
                <c:pt idx="71">
                  <c:v>21945610.99812407</c:v>
                </c:pt>
                <c:pt idx="72">
                  <c:v>21952240.97561941</c:v>
                </c:pt>
                <c:pt idx="73">
                  <c:v>21630614.68872702</c:v>
                </c:pt>
                <c:pt idx="74">
                  <c:v>21435068.50434132</c:v>
                </c:pt>
                <c:pt idx="75">
                  <c:v>21109607.90555298</c:v>
                </c:pt>
                <c:pt idx="76">
                  <c:v>20838489.33764734</c:v>
                </c:pt>
                <c:pt idx="77">
                  <c:v>20713132.41210922</c:v>
                </c:pt>
                <c:pt idx="78">
                  <c:v>20718694.79517853</c:v>
                </c:pt>
                <c:pt idx="79">
                  <c:v>20368541.34669608</c:v>
                </c:pt>
                <c:pt idx="80">
                  <c:v>20083420.87233725</c:v>
                </c:pt>
                <c:pt idx="81">
                  <c:v>19772998.37302703</c:v>
                </c:pt>
                <c:pt idx="82">
                  <c:v>19518546.45168537</c:v>
                </c:pt>
                <c:pt idx="83">
                  <c:v>19355524.74623906</c:v>
                </c:pt>
                <c:pt idx="84">
                  <c:v>19262106.13159313</c:v>
                </c:pt>
                <c:pt idx="85">
                  <c:v>19271325.2034747</c:v>
                </c:pt>
                <c:pt idx="86">
                  <c:v>19027541.48003579</c:v>
                </c:pt>
                <c:pt idx="87">
                  <c:v>18880349.39470466</c:v>
                </c:pt>
                <c:pt idx="88">
                  <c:v>18662059.672221</c:v>
                </c:pt>
                <c:pt idx="89">
                  <c:v>18481311.51280305</c:v>
                </c:pt>
                <c:pt idx="90">
                  <c:v>18407834.65476037</c:v>
                </c:pt>
                <c:pt idx="91">
                  <c:v>18408533.03003695</c:v>
                </c:pt>
                <c:pt idx="92">
                  <c:v>18196408.90061378</c:v>
                </c:pt>
                <c:pt idx="93">
                  <c:v>18027424.13642137</c:v>
                </c:pt>
                <c:pt idx="94">
                  <c:v>17829539.04187248</c:v>
                </c:pt>
                <c:pt idx="95">
                  <c:v>17651375.22998025</c:v>
                </c:pt>
                <c:pt idx="96">
                  <c:v>17524490.59450654</c:v>
                </c:pt>
                <c:pt idx="97">
                  <c:v>17449740.41595542</c:v>
                </c:pt>
                <c:pt idx="98">
                  <c:v>17340899.10583332</c:v>
                </c:pt>
                <c:pt idx="99">
                  <c:v>17188722.69133882</c:v>
                </c:pt>
                <c:pt idx="100">
                  <c:v>17080521.49998886</c:v>
                </c:pt>
                <c:pt idx="101">
                  <c:v>16931230.6081558</c:v>
                </c:pt>
                <c:pt idx="102">
                  <c:v>16806760.42735255</c:v>
                </c:pt>
                <c:pt idx="103">
                  <c:v>16726795.33856802</c:v>
                </c:pt>
                <c:pt idx="104">
                  <c:v>16643891.53237331</c:v>
                </c:pt>
                <c:pt idx="105">
                  <c:v>16525288.34509846</c:v>
                </c:pt>
                <c:pt idx="106">
                  <c:v>16424204.10355246</c:v>
                </c:pt>
                <c:pt idx="107">
                  <c:v>16297661.47605267</c:v>
                </c:pt>
                <c:pt idx="108">
                  <c:v>16178088.90594594</c:v>
                </c:pt>
                <c:pt idx="109">
                  <c:v>16088803.15564789</c:v>
                </c:pt>
                <c:pt idx="110">
                  <c:v>16035599.40164092</c:v>
                </c:pt>
                <c:pt idx="111">
                  <c:v>15958937.444555</c:v>
                </c:pt>
                <c:pt idx="112">
                  <c:v>15853061.80803446</c:v>
                </c:pt>
                <c:pt idx="113">
                  <c:v>15775425.44103128</c:v>
                </c:pt>
                <c:pt idx="114">
                  <c:v>15671155.69019494</c:v>
                </c:pt>
                <c:pt idx="115">
                  <c:v>15582138.67579207</c:v>
                </c:pt>
                <c:pt idx="116">
                  <c:v>15522911.69968152</c:v>
                </c:pt>
                <c:pt idx="117">
                  <c:v>15462285.07605962</c:v>
                </c:pt>
                <c:pt idx="118">
                  <c:v>15379952.59089513</c:v>
                </c:pt>
                <c:pt idx="119">
                  <c:v>15310404.86362395</c:v>
                </c:pt>
                <c:pt idx="120">
                  <c:v>15223421.66389012</c:v>
                </c:pt>
                <c:pt idx="121">
                  <c:v>15139345.23620621</c:v>
                </c:pt>
                <c:pt idx="122">
                  <c:v>15074703.49515835</c:v>
                </c:pt>
                <c:pt idx="123">
                  <c:v>15035992.43650723</c:v>
                </c:pt>
                <c:pt idx="124">
                  <c:v>14981122.66050773</c:v>
                </c:pt>
                <c:pt idx="125">
                  <c:v>14906298.85162533</c:v>
                </c:pt>
                <c:pt idx="126">
                  <c:v>14850194.85287233</c:v>
                </c:pt>
                <c:pt idx="127">
                  <c:v>14775617.48205083</c:v>
                </c:pt>
                <c:pt idx="128">
                  <c:v>14709998.21844975</c:v>
                </c:pt>
                <c:pt idx="129">
                  <c:v>14664945.59800097</c:v>
                </c:pt>
                <c:pt idx="130">
                  <c:v>14619862.39256956</c:v>
                </c:pt>
                <c:pt idx="131">
                  <c:v>14560271.82333571</c:v>
                </c:pt>
                <c:pt idx="132">
                  <c:v>14509949.21628001</c:v>
                </c:pt>
                <c:pt idx="133">
                  <c:v>14447434.28447937</c:v>
                </c:pt>
                <c:pt idx="134">
                  <c:v>14386244.41739459</c:v>
                </c:pt>
                <c:pt idx="135">
                  <c:v>14338220.25549043</c:v>
                </c:pt>
                <c:pt idx="136">
                  <c:v>14309372.80796008</c:v>
                </c:pt>
                <c:pt idx="137">
                  <c:v>14269415.20976803</c:v>
                </c:pt>
                <c:pt idx="138">
                  <c:v>14215084.35095354</c:v>
                </c:pt>
                <c:pt idx="139">
                  <c:v>14173966.530669</c:v>
                </c:pt>
                <c:pt idx="140">
                  <c:v>14119225.87271811</c:v>
                </c:pt>
                <c:pt idx="141">
                  <c:v>14070022.88062956</c:v>
                </c:pt>
                <c:pt idx="142">
                  <c:v>14035583.07376634</c:v>
                </c:pt>
                <c:pt idx="143">
                  <c:v>14001568.14900228</c:v>
                </c:pt>
                <c:pt idx="144">
                  <c:v>13957419.16748597</c:v>
                </c:pt>
                <c:pt idx="145">
                  <c:v>13920265.12438109</c:v>
                </c:pt>
                <c:pt idx="146">
                  <c:v>13874218.61077673</c:v>
                </c:pt>
                <c:pt idx="147">
                  <c:v>13828631.86562166</c:v>
                </c:pt>
                <c:pt idx="148">
                  <c:v>13792148.44801435</c:v>
                </c:pt>
                <c:pt idx="149">
                  <c:v>13770170.01210597</c:v>
                </c:pt>
                <c:pt idx="150">
                  <c:v>13740349.2715863</c:v>
                </c:pt>
                <c:pt idx="151">
                  <c:v>13700107.44139393</c:v>
                </c:pt>
                <c:pt idx="152">
                  <c:v>13669491.58783517</c:v>
                </c:pt>
                <c:pt idx="153">
                  <c:v>13628722.32115247</c:v>
                </c:pt>
                <c:pt idx="154">
                  <c:v>13591372.05082371</c:v>
                </c:pt>
                <c:pt idx="155">
                  <c:v>13564683.2293261</c:v>
                </c:pt>
                <c:pt idx="156">
                  <c:v>13538665.31868609</c:v>
                </c:pt>
                <c:pt idx="157">
                  <c:v>13505443.2515333</c:v>
                </c:pt>
                <c:pt idx="158">
                  <c:v>13477408.84304846</c:v>
                </c:pt>
                <c:pt idx="159">
                  <c:v>13442858.88798005</c:v>
                </c:pt>
                <c:pt idx="160">
                  <c:v>13408368.20963814</c:v>
                </c:pt>
                <c:pt idx="161">
                  <c:v>13380355.29387465</c:v>
                </c:pt>
                <c:pt idx="162">
                  <c:v>13363425.73677352</c:v>
                </c:pt>
                <c:pt idx="163">
                  <c:v>13340853.91963271</c:v>
                </c:pt>
                <c:pt idx="164">
                  <c:v>13310577.85018261</c:v>
                </c:pt>
                <c:pt idx="165">
                  <c:v>13287532.12246622</c:v>
                </c:pt>
                <c:pt idx="166">
                  <c:v>13256677.23421743</c:v>
                </c:pt>
                <c:pt idx="167">
                  <c:v>13228050.05398411</c:v>
                </c:pt>
                <c:pt idx="168">
                  <c:v>13207311.09408512</c:v>
                </c:pt>
                <c:pt idx="169">
                  <c:v>13187342.47392751</c:v>
                </c:pt>
                <c:pt idx="170">
                  <c:v>13162105.79690325</c:v>
                </c:pt>
                <c:pt idx="171">
                  <c:v>13140993.84257709</c:v>
                </c:pt>
                <c:pt idx="172">
                  <c:v>13114876.67135904</c:v>
                </c:pt>
                <c:pt idx="173">
                  <c:v>13088543.05792337</c:v>
                </c:pt>
                <c:pt idx="174">
                  <c:v>13066822.32134208</c:v>
                </c:pt>
                <c:pt idx="175">
                  <c:v>13053672.47271211</c:v>
                </c:pt>
                <c:pt idx="176">
                  <c:v>13036479.82696663</c:v>
                </c:pt>
                <c:pt idx="177">
                  <c:v>13013518.66717822</c:v>
                </c:pt>
                <c:pt idx="178">
                  <c:v>12996070.90586414</c:v>
                </c:pt>
                <c:pt idx="179">
                  <c:v>12972644.76451008</c:v>
                </c:pt>
                <c:pt idx="180">
                  <c:v>12950626.13085292</c:v>
                </c:pt>
                <c:pt idx="181">
                  <c:v>12934472.71773114</c:v>
                </c:pt>
                <c:pt idx="182">
                  <c:v>12919074.34085049</c:v>
                </c:pt>
                <c:pt idx="183">
                  <c:v>12899828.6700619</c:v>
                </c:pt>
                <c:pt idx="184">
                  <c:v>12883694.80538978</c:v>
                </c:pt>
                <c:pt idx="185">
                  <c:v>12863800.31644081</c:v>
                </c:pt>
                <c:pt idx="186">
                  <c:v>12843600.35089082</c:v>
                </c:pt>
                <c:pt idx="187">
                  <c:v>12826779.51046094</c:v>
                </c:pt>
                <c:pt idx="188">
                  <c:v>12816591.08092044</c:v>
                </c:pt>
                <c:pt idx="189">
                  <c:v>12803441.49210626</c:v>
                </c:pt>
                <c:pt idx="190">
                  <c:v>12785958.27200917</c:v>
                </c:pt>
                <c:pt idx="191">
                  <c:v>12772750.8023606</c:v>
                </c:pt>
                <c:pt idx="192">
                  <c:v>12754835.38091597</c:v>
                </c:pt>
                <c:pt idx="193">
                  <c:v>12737865.69400301</c:v>
                </c:pt>
                <c:pt idx="194">
                  <c:v>12725323.36977761</c:v>
                </c:pt>
                <c:pt idx="195">
                  <c:v>12713521.55667425</c:v>
                </c:pt>
                <c:pt idx="196">
                  <c:v>12698845.92198745</c:v>
                </c:pt>
                <c:pt idx="197">
                  <c:v>12686744.12765817</c:v>
                </c:pt>
                <c:pt idx="198">
                  <c:v>12671672.24776779</c:v>
                </c:pt>
                <c:pt idx="199">
                  <c:v>12656206.40374022</c:v>
                </c:pt>
                <c:pt idx="200">
                  <c:v>12643176.7559867</c:v>
                </c:pt>
                <c:pt idx="201">
                  <c:v>12635304.31976132</c:v>
                </c:pt>
                <c:pt idx="202">
                  <c:v>12625332.45413642</c:v>
                </c:pt>
                <c:pt idx="203">
                  <c:v>12612069.02598244</c:v>
                </c:pt>
                <c:pt idx="204">
                  <c:v>12602130.99059367</c:v>
                </c:pt>
                <c:pt idx="205">
                  <c:v>12588561.10088746</c:v>
                </c:pt>
                <c:pt idx="206">
                  <c:v>12575569.07212237</c:v>
                </c:pt>
                <c:pt idx="207">
                  <c:v>12565909.35847971</c:v>
                </c:pt>
                <c:pt idx="208">
                  <c:v>12556903.02779201</c:v>
                </c:pt>
                <c:pt idx="209">
                  <c:v>12545795.16130629</c:v>
                </c:pt>
                <c:pt idx="210">
                  <c:v>12536618.42293685</c:v>
                </c:pt>
                <c:pt idx="211">
                  <c:v>12525215.41838147</c:v>
                </c:pt>
                <c:pt idx="212">
                  <c:v>12513435.0185217</c:v>
                </c:pt>
                <c:pt idx="213">
                  <c:v>12503471.96258889</c:v>
                </c:pt>
                <c:pt idx="214">
                  <c:v>12497485.50400974</c:v>
                </c:pt>
                <c:pt idx="215">
                  <c:v>12489968.97213177</c:v>
                </c:pt>
                <c:pt idx="216">
                  <c:v>12479988.07056398</c:v>
                </c:pt>
                <c:pt idx="217">
                  <c:v>12472613.82784627</c:v>
                </c:pt>
                <c:pt idx="218">
                  <c:v>12462352.73796383</c:v>
                </c:pt>
                <c:pt idx="219">
                  <c:v>12452480.65164055</c:v>
                </c:pt>
                <c:pt idx="220">
                  <c:v>12445135.39293454</c:v>
                </c:pt>
                <c:pt idx="221">
                  <c:v>12438394.41097868</c:v>
                </c:pt>
                <c:pt idx="222">
                  <c:v>12430084.27242685</c:v>
                </c:pt>
                <c:pt idx="223">
                  <c:v>12423415.40275108</c:v>
                </c:pt>
                <c:pt idx="224">
                  <c:v>12414978.47885324</c:v>
                </c:pt>
                <c:pt idx="225">
                  <c:v>12406142.97224874</c:v>
                </c:pt>
                <c:pt idx="226">
                  <c:v>12398606.35117142</c:v>
                </c:pt>
                <c:pt idx="227">
                  <c:v>12394123.89446149</c:v>
                </c:pt>
                <c:pt idx="228">
                  <c:v>12388608.25881812</c:v>
                </c:pt>
                <c:pt idx="229">
                  <c:v>12381235.45364841</c:v>
                </c:pt>
                <c:pt idx="230">
                  <c:v>12375879.07760601</c:v>
                </c:pt>
                <c:pt idx="231">
                  <c:v>12368338.03588794</c:v>
                </c:pt>
                <c:pt idx="232">
                  <c:v>12360999.23586525</c:v>
                </c:pt>
                <c:pt idx="233">
                  <c:v>12355546.06248817</c:v>
                </c:pt>
                <c:pt idx="234">
                  <c:v>12350591.52905284</c:v>
                </c:pt>
                <c:pt idx="235">
                  <c:v>12344527.61894729</c:v>
                </c:pt>
                <c:pt idx="236">
                  <c:v>12339643.34824035</c:v>
                </c:pt>
                <c:pt idx="237">
                  <c:v>12333487.91211827</c:v>
                </c:pt>
                <c:pt idx="238">
                  <c:v>12326990.09093703</c:v>
                </c:pt>
                <c:pt idx="239">
                  <c:v>12321465.70329001</c:v>
                </c:pt>
                <c:pt idx="240">
                  <c:v>12318231.20113545</c:v>
                </c:pt>
                <c:pt idx="241">
                  <c:v>12314268.86826069</c:v>
                </c:pt>
                <c:pt idx="242">
                  <c:v>12308969.69188822</c:v>
                </c:pt>
                <c:pt idx="243">
                  <c:v>12305223.40713917</c:v>
                </c:pt>
                <c:pt idx="244">
                  <c:v>12299765.98366147</c:v>
                </c:pt>
                <c:pt idx="245">
                  <c:v>12294440.38171341</c:v>
                </c:pt>
                <c:pt idx="246">
                  <c:v>12290516.70331164</c:v>
                </c:pt>
                <c:pt idx="247">
                  <c:v>12287033.63484971</c:v>
                </c:pt>
                <c:pt idx="248">
                  <c:v>12282748.48254281</c:v>
                </c:pt>
                <c:pt idx="249">
                  <c:v>12279480.48530965</c:v>
                </c:pt>
                <c:pt idx="250">
                  <c:v>12275228.63000074</c:v>
                </c:pt>
                <c:pt idx="251">
                  <c:v>12270643.04676302</c:v>
                </c:pt>
                <c:pt idx="252">
                  <c:v>12266718.36175452</c:v>
                </c:pt>
                <c:pt idx="253">
                  <c:v>12264474.64023664</c:v>
                </c:pt>
                <c:pt idx="254">
                  <c:v>12261801.58435258</c:v>
                </c:pt>
                <c:pt idx="255">
                  <c:v>12258169.18836643</c:v>
                </c:pt>
                <c:pt idx="256">
                  <c:v>12255678.69120027</c:v>
                </c:pt>
                <c:pt idx="257">
                  <c:v>12251992.31978815</c:v>
                </c:pt>
                <c:pt idx="258">
                  <c:v>12248332.67851234</c:v>
                </c:pt>
                <c:pt idx="259">
                  <c:v>12245669.43269861</c:v>
                </c:pt>
                <c:pt idx="260">
                  <c:v>12243336.59718303</c:v>
                </c:pt>
                <c:pt idx="261">
                  <c:v>12240498.82246565</c:v>
                </c:pt>
                <c:pt idx="262">
                  <c:v>12238302.03826563</c:v>
                </c:pt>
                <c:pt idx="263">
                  <c:v>12235489.68679081</c:v>
                </c:pt>
                <c:pt idx="264">
                  <c:v>12232422.14990931</c:v>
                </c:pt>
                <c:pt idx="265">
                  <c:v>12229840.05949007</c:v>
                </c:pt>
                <c:pt idx="266">
                  <c:v>12228413.27827523</c:v>
                </c:pt>
                <c:pt idx="267">
                  <c:v>12226708.69635052</c:v>
                </c:pt>
                <c:pt idx="268">
                  <c:v>12224400.80673341</c:v>
                </c:pt>
                <c:pt idx="269">
                  <c:v>12222901.96048204</c:v>
                </c:pt>
                <c:pt idx="270">
                  <c:v>12220532.88834559</c:v>
                </c:pt>
                <c:pt idx="271">
                  <c:v>12218184.99216435</c:v>
                </c:pt>
                <c:pt idx="272">
                  <c:v>12216521.23034124</c:v>
                </c:pt>
                <c:pt idx="273">
                  <c:v>12215127.13581915</c:v>
                </c:pt>
                <c:pt idx="274">
                  <c:v>12213404.06068184</c:v>
                </c:pt>
                <c:pt idx="275">
                  <c:v>12212233.32146171</c:v>
                </c:pt>
                <c:pt idx="276">
                  <c:v>12210627.95728965</c:v>
                </c:pt>
                <c:pt idx="277">
                  <c:v>12208804.08437768</c:v>
                </c:pt>
                <c:pt idx="278">
                  <c:v>12207254.4313078</c:v>
                </c:pt>
                <c:pt idx="279">
                  <c:v>12206443.0627308</c:v>
                </c:pt>
                <c:pt idx="280">
                  <c:v>12205531.67754864</c:v>
                </c:pt>
                <c:pt idx="281">
                  <c:v>12204253.23666772</c:v>
                </c:pt>
                <c:pt idx="282">
                  <c:v>12203467.72688144</c:v>
                </c:pt>
                <c:pt idx="283">
                  <c:v>12202232.66929912</c:v>
                </c:pt>
                <c:pt idx="284">
                  <c:v>12200957.85887302</c:v>
                </c:pt>
                <c:pt idx="285">
                  <c:v>12200087.54521399</c:v>
                </c:pt>
                <c:pt idx="286">
                  <c:v>12199372.81121063</c:v>
                </c:pt>
                <c:pt idx="287">
                  <c:v>12198531.97462785</c:v>
                </c:pt>
                <c:pt idx="288">
                  <c:v>12197897.50909035</c:v>
                </c:pt>
                <c:pt idx="289">
                  <c:v>12197120.87363259</c:v>
                </c:pt>
                <c:pt idx="290">
                  <c:v>12196232.4228064</c:v>
                </c:pt>
                <c:pt idx="291">
                  <c:v>12195529.5391899</c:v>
                </c:pt>
                <c:pt idx="292">
                  <c:v>12195187.76287582</c:v>
                </c:pt>
                <c:pt idx="293">
                  <c:v>12195164.39955116</c:v>
                </c:pt>
                <c:pt idx="294">
                  <c:v>12194528.95804054</c:v>
                </c:pt>
                <c:pt idx="295">
                  <c:v>12194235.32082461</c:v>
                </c:pt>
                <c:pt idx="296">
                  <c:v>12194194.08476043</c:v>
                </c:pt>
                <c:pt idx="297">
                  <c:v>12193514.58253074</c:v>
                </c:pt>
                <c:pt idx="298">
                  <c:v>12193130.17384852</c:v>
                </c:pt>
                <c:pt idx="299">
                  <c:v>12192848.37931702</c:v>
                </c:pt>
                <c:pt idx="300">
                  <c:v>12192498.71400597</c:v>
                </c:pt>
                <c:pt idx="301">
                  <c:v>12192354.31721641</c:v>
                </c:pt>
                <c:pt idx="302">
                  <c:v>12192347.90573549</c:v>
                </c:pt>
                <c:pt idx="303">
                  <c:v>12191982.81149279</c:v>
                </c:pt>
                <c:pt idx="304">
                  <c:v>12191734.27928977</c:v>
                </c:pt>
                <c:pt idx="305">
                  <c:v>12191634.4878426</c:v>
                </c:pt>
                <c:pt idx="306">
                  <c:v>12191652.59102498</c:v>
                </c:pt>
                <c:pt idx="307">
                  <c:v>12191474.11681666</c:v>
                </c:pt>
                <c:pt idx="308">
                  <c:v>12191405.64912951</c:v>
                </c:pt>
                <c:pt idx="309">
                  <c:v>12191423.18032568</c:v>
                </c:pt>
                <c:pt idx="310">
                  <c:v>12191280.2758468</c:v>
                </c:pt>
                <c:pt idx="311">
                  <c:v>12191216.88399341</c:v>
                </c:pt>
                <c:pt idx="312">
                  <c:v>12191206.73806729</c:v>
                </c:pt>
                <c:pt idx="313">
                  <c:v>12191145.39315887</c:v>
                </c:pt>
                <c:pt idx="314">
                  <c:v>12191077.01828334</c:v>
                </c:pt>
                <c:pt idx="315">
                  <c:v>12191112.04138112</c:v>
                </c:pt>
                <c:pt idx="316">
                  <c:v>12191075.55624904</c:v>
                </c:pt>
                <c:pt idx="317">
                  <c:v>12191105.81418322</c:v>
                </c:pt>
                <c:pt idx="318">
                  <c:v>12191097.49005957</c:v>
                </c:pt>
                <c:pt idx="319">
                  <c:v>12191116.48888879</c:v>
                </c:pt>
                <c:pt idx="320">
                  <c:v>12191111.5828636</c:v>
                </c:pt>
                <c:pt idx="321">
                  <c:v>12191089.84391114</c:v>
                </c:pt>
                <c:pt idx="322">
                  <c:v>12191079.61735862</c:v>
                </c:pt>
                <c:pt idx="323">
                  <c:v>12191096.21510285</c:v>
                </c:pt>
                <c:pt idx="324">
                  <c:v>12191122.29400932</c:v>
                </c:pt>
                <c:pt idx="325">
                  <c:v>12191091.03444603</c:v>
                </c:pt>
                <c:pt idx="326">
                  <c:v>12191076.00878136</c:v>
                </c:pt>
                <c:pt idx="327">
                  <c:v>12191082.13245416</c:v>
                </c:pt>
                <c:pt idx="328">
                  <c:v>12191083.51046652</c:v>
                </c:pt>
                <c:pt idx="329">
                  <c:v>12191066.35004869</c:v>
                </c:pt>
                <c:pt idx="330">
                  <c:v>12191069.35281609</c:v>
                </c:pt>
                <c:pt idx="331">
                  <c:v>12191060.74766255</c:v>
                </c:pt>
                <c:pt idx="332">
                  <c:v>12191052.90864349</c:v>
                </c:pt>
                <c:pt idx="333">
                  <c:v>12191058.88672607</c:v>
                </c:pt>
                <c:pt idx="334">
                  <c:v>12191055.05604285</c:v>
                </c:pt>
                <c:pt idx="335">
                  <c:v>12191054.80251737</c:v>
                </c:pt>
                <c:pt idx="336">
                  <c:v>12191050.03442873</c:v>
                </c:pt>
                <c:pt idx="337">
                  <c:v>12191051.08164555</c:v>
                </c:pt>
                <c:pt idx="338">
                  <c:v>12191044.13836229</c:v>
                </c:pt>
                <c:pt idx="339">
                  <c:v>12191041.85692178</c:v>
                </c:pt>
                <c:pt idx="340">
                  <c:v>12191044.08192785</c:v>
                </c:pt>
                <c:pt idx="341">
                  <c:v>12191038.66554466</c:v>
                </c:pt>
                <c:pt idx="342">
                  <c:v>12191039.31467407</c:v>
                </c:pt>
                <c:pt idx="343">
                  <c:v>12191039.77264315</c:v>
                </c:pt>
                <c:pt idx="344">
                  <c:v>12191039.087283</c:v>
                </c:pt>
                <c:pt idx="345">
                  <c:v>12191039.31520694</c:v>
                </c:pt>
                <c:pt idx="346">
                  <c:v>12191037.92039197</c:v>
                </c:pt>
                <c:pt idx="347">
                  <c:v>12191043.39287844</c:v>
                </c:pt>
                <c:pt idx="348">
                  <c:v>12191039.45545613</c:v>
                </c:pt>
                <c:pt idx="349">
                  <c:v>12191039.47021142</c:v>
                </c:pt>
                <c:pt idx="350">
                  <c:v>12191039.11395026</c:v>
                </c:pt>
                <c:pt idx="351">
                  <c:v>12191038.93265623</c:v>
                </c:pt>
                <c:pt idx="352">
                  <c:v>12191038.71171786</c:v>
                </c:pt>
                <c:pt idx="353">
                  <c:v>12191037.62421145</c:v>
                </c:pt>
                <c:pt idx="354">
                  <c:v>12191038.81177965</c:v>
                </c:pt>
                <c:pt idx="355">
                  <c:v>12191038.38621072</c:v>
                </c:pt>
                <c:pt idx="356">
                  <c:v>12191037.96618526</c:v>
                </c:pt>
                <c:pt idx="357">
                  <c:v>12191037.34656441</c:v>
                </c:pt>
                <c:pt idx="358">
                  <c:v>12191037.31550346</c:v>
                </c:pt>
                <c:pt idx="359">
                  <c:v>12191038.10836039</c:v>
                </c:pt>
                <c:pt idx="360">
                  <c:v>12191037.72642585</c:v>
                </c:pt>
                <c:pt idx="361">
                  <c:v>12191038.23537106</c:v>
                </c:pt>
                <c:pt idx="362">
                  <c:v>12191037.41830111</c:v>
                </c:pt>
                <c:pt idx="363">
                  <c:v>12191037.44734188</c:v>
                </c:pt>
                <c:pt idx="364">
                  <c:v>12191037.40293752</c:v>
                </c:pt>
                <c:pt idx="365">
                  <c:v>12191037.11589443</c:v>
                </c:pt>
                <c:pt idx="366">
                  <c:v>12191037.22592609</c:v>
                </c:pt>
                <c:pt idx="367">
                  <c:v>12191036.90192318</c:v>
                </c:pt>
                <c:pt idx="368">
                  <c:v>12191037.11800837</c:v>
                </c:pt>
                <c:pt idx="369">
                  <c:v>12191036.63928287</c:v>
                </c:pt>
                <c:pt idx="370">
                  <c:v>12191036.81750803</c:v>
                </c:pt>
                <c:pt idx="371">
                  <c:v>12191036.46094326</c:v>
                </c:pt>
                <c:pt idx="372">
                  <c:v>12191036.45769174</c:v>
                </c:pt>
                <c:pt idx="373">
                  <c:v>12191036.02553277</c:v>
                </c:pt>
                <c:pt idx="374">
                  <c:v>12191036.18934187</c:v>
                </c:pt>
                <c:pt idx="375">
                  <c:v>12191036.29014099</c:v>
                </c:pt>
                <c:pt idx="376">
                  <c:v>12191036.01635564</c:v>
                </c:pt>
                <c:pt idx="377">
                  <c:v>12191036.16934196</c:v>
                </c:pt>
                <c:pt idx="378">
                  <c:v>12191036.10533115</c:v>
                </c:pt>
                <c:pt idx="379">
                  <c:v>12191035.99896598</c:v>
                </c:pt>
                <c:pt idx="380">
                  <c:v>12191035.91182249</c:v>
                </c:pt>
                <c:pt idx="381">
                  <c:v>12191035.98592635</c:v>
                </c:pt>
                <c:pt idx="382">
                  <c:v>12191035.91617654</c:v>
                </c:pt>
                <c:pt idx="383">
                  <c:v>12191036.0442291</c:v>
                </c:pt>
                <c:pt idx="384">
                  <c:v>12191035.92226077</c:v>
                </c:pt>
                <c:pt idx="385">
                  <c:v>12191036.0020119</c:v>
                </c:pt>
                <c:pt idx="386">
                  <c:v>12191036.03309536</c:v>
                </c:pt>
                <c:pt idx="387">
                  <c:v>12191035.8682699</c:v>
                </c:pt>
                <c:pt idx="388">
                  <c:v>12191035.91942627</c:v>
                </c:pt>
                <c:pt idx="389">
                  <c:v>12191035.89145345</c:v>
                </c:pt>
                <c:pt idx="390">
                  <c:v>12191035.93148076</c:v>
                </c:pt>
                <c:pt idx="391">
                  <c:v>12191035.89906575</c:v>
                </c:pt>
                <c:pt idx="392">
                  <c:v>12191035.89619262</c:v>
                </c:pt>
                <c:pt idx="393">
                  <c:v>12191035.83168255</c:v>
                </c:pt>
                <c:pt idx="394">
                  <c:v>12191035.86145286</c:v>
                </c:pt>
                <c:pt idx="395">
                  <c:v>12191035.73445454</c:v>
                </c:pt>
                <c:pt idx="396">
                  <c:v>12191035.80456061</c:v>
                </c:pt>
                <c:pt idx="397">
                  <c:v>12191035.72067028</c:v>
                </c:pt>
                <c:pt idx="398">
                  <c:v>12191035.73784888</c:v>
                </c:pt>
                <c:pt idx="399">
                  <c:v>12191035.6969558</c:v>
                </c:pt>
                <c:pt idx="400">
                  <c:v>12191035.69836363</c:v>
                </c:pt>
                <c:pt idx="401">
                  <c:v>12191035.66994262</c:v>
                </c:pt>
                <c:pt idx="402">
                  <c:v>12191035.70717319</c:v>
                </c:pt>
                <c:pt idx="403">
                  <c:v>12191035.70467648</c:v>
                </c:pt>
                <c:pt idx="404">
                  <c:v>12191035.68574662</c:v>
                </c:pt>
                <c:pt idx="405">
                  <c:v>12191035.7203458</c:v>
                </c:pt>
                <c:pt idx="406">
                  <c:v>12191035.67166675</c:v>
                </c:pt>
                <c:pt idx="407">
                  <c:v>12191035.69889577</c:v>
                </c:pt>
                <c:pt idx="408">
                  <c:v>12191035.66933403</c:v>
                </c:pt>
                <c:pt idx="409">
                  <c:v>12191035.74059051</c:v>
                </c:pt>
                <c:pt idx="410">
                  <c:v>12191035.67731343</c:v>
                </c:pt>
                <c:pt idx="411">
                  <c:v>12191035.72904254</c:v>
                </c:pt>
                <c:pt idx="412">
                  <c:v>12191035.68138139</c:v>
                </c:pt>
                <c:pt idx="413">
                  <c:v>12191035.66763562</c:v>
                </c:pt>
                <c:pt idx="414">
                  <c:v>12191035.6525882</c:v>
                </c:pt>
                <c:pt idx="415">
                  <c:v>12191035.66266386</c:v>
                </c:pt>
                <c:pt idx="416">
                  <c:v>12191035.65267469</c:v>
                </c:pt>
                <c:pt idx="417">
                  <c:v>12191035.65902732</c:v>
                </c:pt>
                <c:pt idx="418">
                  <c:v>12191035.64123771</c:v>
                </c:pt>
                <c:pt idx="419">
                  <c:v>12191035.64647584</c:v>
                </c:pt>
                <c:pt idx="420">
                  <c:v>12191035.64616202</c:v>
                </c:pt>
                <c:pt idx="421">
                  <c:v>12191035.64761793</c:v>
                </c:pt>
                <c:pt idx="422">
                  <c:v>12191035.66061942</c:v>
                </c:pt>
                <c:pt idx="423">
                  <c:v>12191035.65369699</c:v>
                </c:pt>
                <c:pt idx="424">
                  <c:v>12191035.64072245</c:v>
                </c:pt>
                <c:pt idx="425">
                  <c:v>12191035.63858337</c:v>
                </c:pt>
                <c:pt idx="426">
                  <c:v>12191035.65861463</c:v>
                </c:pt>
                <c:pt idx="427">
                  <c:v>12191035.65074786</c:v>
                </c:pt>
                <c:pt idx="428">
                  <c:v>12191035.64242139</c:v>
                </c:pt>
                <c:pt idx="429">
                  <c:v>12191035.63902113</c:v>
                </c:pt>
                <c:pt idx="430">
                  <c:v>12191035.63710537</c:v>
                </c:pt>
                <c:pt idx="431">
                  <c:v>12191035.64149554</c:v>
                </c:pt>
                <c:pt idx="432">
                  <c:v>12191035.63784581</c:v>
                </c:pt>
                <c:pt idx="433">
                  <c:v>12191035.63371144</c:v>
                </c:pt>
                <c:pt idx="434">
                  <c:v>12191035.63799145</c:v>
                </c:pt>
                <c:pt idx="435">
                  <c:v>12191035.6359231</c:v>
                </c:pt>
                <c:pt idx="436">
                  <c:v>12191035.63647878</c:v>
                </c:pt>
                <c:pt idx="437">
                  <c:v>12191035.63186472</c:v>
                </c:pt>
                <c:pt idx="438">
                  <c:v>12191035.6291705</c:v>
                </c:pt>
                <c:pt idx="439">
                  <c:v>12191035.62794255</c:v>
                </c:pt>
                <c:pt idx="440">
                  <c:v>12191035.62954618</c:v>
                </c:pt>
                <c:pt idx="441">
                  <c:v>12191035.62778464</c:v>
                </c:pt>
                <c:pt idx="442">
                  <c:v>12191035.62924877</c:v>
                </c:pt>
                <c:pt idx="443">
                  <c:v>12191035.63270621</c:v>
                </c:pt>
                <c:pt idx="444">
                  <c:v>12191035.62978457</c:v>
                </c:pt>
                <c:pt idx="445">
                  <c:v>12191035.62862275</c:v>
                </c:pt>
                <c:pt idx="446">
                  <c:v>12191035.63013629</c:v>
                </c:pt>
                <c:pt idx="447">
                  <c:v>12191035.62792373</c:v>
                </c:pt>
                <c:pt idx="448">
                  <c:v>12191035.62871088</c:v>
                </c:pt>
                <c:pt idx="449">
                  <c:v>12191035.63099108</c:v>
                </c:pt>
                <c:pt idx="450">
                  <c:v>12191035.62795752</c:v>
                </c:pt>
                <c:pt idx="451">
                  <c:v>12191035.62823911</c:v>
                </c:pt>
                <c:pt idx="452">
                  <c:v>12191035.62690662</c:v>
                </c:pt>
                <c:pt idx="453">
                  <c:v>12191035.62716219</c:v>
                </c:pt>
                <c:pt idx="454">
                  <c:v>12191035.62725773</c:v>
                </c:pt>
                <c:pt idx="455">
                  <c:v>12191035.62776136</c:v>
                </c:pt>
                <c:pt idx="456">
                  <c:v>12191035.62641029</c:v>
                </c:pt>
                <c:pt idx="457">
                  <c:v>12191035.62741514</c:v>
                </c:pt>
                <c:pt idx="458">
                  <c:v>12191035.62520079</c:v>
                </c:pt>
                <c:pt idx="459">
                  <c:v>12191035.62546087</c:v>
                </c:pt>
                <c:pt idx="460">
                  <c:v>12191035.62526295</c:v>
                </c:pt>
                <c:pt idx="461">
                  <c:v>12191035.62553222</c:v>
                </c:pt>
                <c:pt idx="462">
                  <c:v>12191035.62524038</c:v>
                </c:pt>
                <c:pt idx="463">
                  <c:v>12191035.62570468</c:v>
                </c:pt>
                <c:pt idx="464">
                  <c:v>12191035.62577994</c:v>
                </c:pt>
                <c:pt idx="465">
                  <c:v>12191035.62521031</c:v>
                </c:pt>
                <c:pt idx="466">
                  <c:v>12191035.62526806</c:v>
                </c:pt>
                <c:pt idx="467">
                  <c:v>12191035.62557759</c:v>
                </c:pt>
                <c:pt idx="468">
                  <c:v>12191035.62538258</c:v>
                </c:pt>
                <c:pt idx="469">
                  <c:v>12191035.62494067</c:v>
                </c:pt>
                <c:pt idx="470">
                  <c:v>12191035.62510702</c:v>
                </c:pt>
                <c:pt idx="471">
                  <c:v>12191035.62499778</c:v>
                </c:pt>
                <c:pt idx="472">
                  <c:v>12191035.62510179</c:v>
                </c:pt>
                <c:pt idx="473">
                  <c:v>12191035.62471687</c:v>
                </c:pt>
                <c:pt idx="474">
                  <c:v>12191035.62500755</c:v>
                </c:pt>
                <c:pt idx="475">
                  <c:v>12191035.62496421</c:v>
                </c:pt>
                <c:pt idx="476">
                  <c:v>12191035.62471733</c:v>
                </c:pt>
                <c:pt idx="477">
                  <c:v>12191035.6249803</c:v>
                </c:pt>
                <c:pt idx="478">
                  <c:v>12191035.62457314</c:v>
                </c:pt>
                <c:pt idx="479">
                  <c:v>12191035.62473676</c:v>
                </c:pt>
                <c:pt idx="480">
                  <c:v>12191035.62451401</c:v>
                </c:pt>
                <c:pt idx="481">
                  <c:v>12191035.62461828</c:v>
                </c:pt>
                <c:pt idx="482">
                  <c:v>12191035.62443758</c:v>
                </c:pt>
                <c:pt idx="483">
                  <c:v>12191035.62439733</c:v>
                </c:pt>
                <c:pt idx="484">
                  <c:v>12191035.62443359</c:v>
                </c:pt>
                <c:pt idx="485">
                  <c:v>12191035.62448763</c:v>
                </c:pt>
                <c:pt idx="486">
                  <c:v>12191035.62445344</c:v>
                </c:pt>
                <c:pt idx="487">
                  <c:v>12191035.62436122</c:v>
                </c:pt>
                <c:pt idx="488">
                  <c:v>12191035.62458157</c:v>
                </c:pt>
                <c:pt idx="489">
                  <c:v>12191035.6245244</c:v>
                </c:pt>
                <c:pt idx="490">
                  <c:v>12191035.62456103</c:v>
                </c:pt>
                <c:pt idx="491">
                  <c:v>12191035.62437937</c:v>
                </c:pt>
                <c:pt idx="492">
                  <c:v>12191035.62440019</c:v>
                </c:pt>
                <c:pt idx="493">
                  <c:v>12191035.62441002</c:v>
                </c:pt>
                <c:pt idx="494">
                  <c:v>12191035.62442073</c:v>
                </c:pt>
                <c:pt idx="495">
                  <c:v>12191035.62436547</c:v>
                </c:pt>
                <c:pt idx="496">
                  <c:v>12191035.62439165</c:v>
                </c:pt>
                <c:pt idx="497">
                  <c:v>12191035.62429276</c:v>
                </c:pt>
                <c:pt idx="498">
                  <c:v>12191035.62435369</c:v>
                </c:pt>
                <c:pt idx="499">
                  <c:v>12191035.62426851</c:v>
                </c:pt>
                <c:pt idx="500">
                  <c:v>12191035.6243152</c:v>
                </c:pt>
                <c:pt idx="501">
                  <c:v>12191035.62420317</c:v>
                </c:pt>
                <c:pt idx="502">
                  <c:v>12191035.62424171</c:v>
                </c:pt>
                <c:pt idx="503">
                  <c:v>12191035.62418908</c:v>
                </c:pt>
                <c:pt idx="504">
                  <c:v>12191035.62420708</c:v>
                </c:pt>
                <c:pt idx="505">
                  <c:v>12191035.62421894</c:v>
                </c:pt>
                <c:pt idx="506">
                  <c:v>12191035.62417865</c:v>
                </c:pt>
                <c:pt idx="507">
                  <c:v>12191035.62417001</c:v>
                </c:pt>
                <c:pt idx="508">
                  <c:v>12191035.62422423</c:v>
                </c:pt>
                <c:pt idx="509">
                  <c:v>12191035.62419097</c:v>
                </c:pt>
                <c:pt idx="510">
                  <c:v>12191035.62419253</c:v>
                </c:pt>
                <c:pt idx="511">
                  <c:v>12191035.62424474</c:v>
                </c:pt>
                <c:pt idx="512">
                  <c:v>12191035.62419191</c:v>
                </c:pt>
                <c:pt idx="513">
                  <c:v>12191035.62416573</c:v>
                </c:pt>
                <c:pt idx="514">
                  <c:v>12191035.62416972</c:v>
                </c:pt>
                <c:pt idx="515">
                  <c:v>12191035.62417571</c:v>
                </c:pt>
                <c:pt idx="516">
                  <c:v>12191035.62415991</c:v>
                </c:pt>
                <c:pt idx="517">
                  <c:v>12191035.62416656</c:v>
                </c:pt>
                <c:pt idx="518">
                  <c:v>12191035.62417824</c:v>
                </c:pt>
                <c:pt idx="519">
                  <c:v>12191035.62417603</c:v>
                </c:pt>
                <c:pt idx="520">
                  <c:v>12191035.62416154</c:v>
                </c:pt>
                <c:pt idx="521">
                  <c:v>12191035.62416997</c:v>
                </c:pt>
                <c:pt idx="522">
                  <c:v>12191035.62414755</c:v>
                </c:pt>
                <c:pt idx="523">
                  <c:v>12191035.62415575</c:v>
                </c:pt>
                <c:pt idx="524">
                  <c:v>12191035.62414718</c:v>
                </c:pt>
                <c:pt idx="525">
                  <c:v>12191035.6241599</c:v>
                </c:pt>
                <c:pt idx="526">
                  <c:v>12191035.62414565</c:v>
                </c:pt>
                <c:pt idx="527">
                  <c:v>12191035.62414361</c:v>
                </c:pt>
                <c:pt idx="528">
                  <c:v>12191035.62414483</c:v>
                </c:pt>
                <c:pt idx="529">
                  <c:v>12191035.6241453</c:v>
                </c:pt>
                <c:pt idx="530">
                  <c:v>12191035.62414381</c:v>
                </c:pt>
                <c:pt idx="531">
                  <c:v>12191035.6241444</c:v>
                </c:pt>
                <c:pt idx="532">
                  <c:v>12191035.62415558</c:v>
                </c:pt>
                <c:pt idx="533">
                  <c:v>12191035.62414507</c:v>
                </c:pt>
                <c:pt idx="534">
                  <c:v>12191035.62414674</c:v>
                </c:pt>
                <c:pt idx="535">
                  <c:v>12191035.62414563</c:v>
                </c:pt>
                <c:pt idx="536">
                  <c:v>12191035.62413882</c:v>
                </c:pt>
                <c:pt idx="537">
                  <c:v>12191035.62413739</c:v>
                </c:pt>
                <c:pt idx="538">
                  <c:v>12191035.62413991</c:v>
                </c:pt>
                <c:pt idx="539">
                  <c:v>12191035.62414132</c:v>
                </c:pt>
                <c:pt idx="540">
                  <c:v>12191035.62413794</c:v>
                </c:pt>
                <c:pt idx="541">
                  <c:v>12191035.6241373</c:v>
                </c:pt>
                <c:pt idx="542">
                  <c:v>12191035.62413779</c:v>
                </c:pt>
                <c:pt idx="543">
                  <c:v>12191035.62413815</c:v>
                </c:pt>
                <c:pt idx="544">
                  <c:v>12191035.62413733</c:v>
                </c:pt>
                <c:pt idx="545">
                  <c:v>12191035.62413689</c:v>
                </c:pt>
                <c:pt idx="546">
                  <c:v>12191035.62413736</c:v>
                </c:pt>
                <c:pt idx="547">
                  <c:v>12191035.62413744</c:v>
                </c:pt>
                <c:pt idx="548">
                  <c:v>12191035.62413772</c:v>
                </c:pt>
                <c:pt idx="549">
                  <c:v>12191035.62413711</c:v>
                </c:pt>
                <c:pt idx="550">
                  <c:v>12191035.62413726</c:v>
                </c:pt>
                <c:pt idx="551">
                  <c:v>12191035.62413635</c:v>
                </c:pt>
                <c:pt idx="552">
                  <c:v>12191035.62413532</c:v>
                </c:pt>
                <c:pt idx="553">
                  <c:v>12191035.62413559</c:v>
                </c:pt>
                <c:pt idx="554">
                  <c:v>12191035.62413613</c:v>
                </c:pt>
                <c:pt idx="555">
                  <c:v>12191035.62413484</c:v>
                </c:pt>
                <c:pt idx="556">
                  <c:v>12191035.62413507</c:v>
                </c:pt>
                <c:pt idx="557">
                  <c:v>12191035.62413449</c:v>
                </c:pt>
                <c:pt idx="558">
                  <c:v>12191035.62413486</c:v>
                </c:pt>
                <c:pt idx="559">
                  <c:v>12191035.62413447</c:v>
                </c:pt>
                <c:pt idx="560">
                  <c:v>12191035.6241344</c:v>
                </c:pt>
                <c:pt idx="561">
                  <c:v>12191035.62413454</c:v>
                </c:pt>
                <c:pt idx="562">
                  <c:v>12191035.62413461</c:v>
                </c:pt>
                <c:pt idx="563">
                  <c:v>12191035.62413456</c:v>
                </c:pt>
                <c:pt idx="564">
                  <c:v>12191035.6241345</c:v>
                </c:pt>
                <c:pt idx="565">
                  <c:v>12191035.62413463</c:v>
                </c:pt>
                <c:pt idx="566">
                  <c:v>12191035.62413477</c:v>
                </c:pt>
                <c:pt idx="567">
                  <c:v>12191035.6241352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CO!$A$2:$A$569</c:f>
              <c:numCache>
                <c:formatCode>General</c:formatCode>
                <c:ptCount val="56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</c:numCache>
            </c:numRef>
          </c:cat>
          <c:val>
            <c:numRef>
              <c:f>CT y CO!$C$2:$C$569</c:f>
              <c:numCache>
                <c:formatCode>General</c:formatCode>
                <c:ptCount val="568"/>
                <c:pt idx="0">
                  <c:v>0</c:v>
                </c:pt>
                <c:pt idx="1">
                  <c:v>759895.5317223357</c:v>
                </c:pt>
                <c:pt idx="2">
                  <c:v>758755.3412609015</c:v>
                </c:pt>
                <c:pt idx="3">
                  <c:v>757653.9470809835</c:v>
                </c:pt>
                <c:pt idx="4">
                  <c:v>756594.4784929805</c:v>
                </c:pt>
                <c:pt idx="5">
                  <c:v>755581.0023021548</c:v>
                </c:pt>
                <c:pt idx="6">
                  <c:v>754618.6958534438</c:v>
                </c:pt>
                <c:pt idx="7">
                  <c:v>753714.0750967171</c:v>
                </c:pt>
                <c:pt idx="8">
                  <c:v>752875.3096117212</c:v>
                </c:pt>
                <c:pt idx="9">
                  <c:v>752112.6633074295</c:v>
                </c:pt>
                <c:pt idx="10">
                  <c:v>751076.4908692157</c:v>
                </c:pt>
                <c:pt idx="11">
                  <c:v>750132.0127927208</c:v>
                </c:pt>
                <c:pt idx="12">
                  <c:v>749291.7055104151</c:v>
                </c:pt>
                <c:pt idx="13">
                  <c:v>588066.2490501939</c:v>
                </c:pt>
                <c:pt idx="14">
                  <c:v>543981.6564904588</c:v>
                </c:pt>
                <c:pt idx="15">
                  <c:v>548926.3829208056</c:v>
                </c:pt>
                <c:pt idx="16">
                  <c:v>541558.3429521997</c:v>
                </c:pt>
                <c:pt idx="17">
                  <c:v>549042.975020061</c:v>
                </c:pt>
                <c:pt idx="18">
                  <c:v>538190.528134867</c:v>
                </c:pt>
                <c:pt idx="19">
                  <c:v>549046.0376532745</c:v>
                </c:pt>
                <c:pt idx="20">
                  <c:v>537890.3757217334</c:v>
                </c:pt>
                <c:pt idx="21">
                  <c:v>549046.3533661448</c:v>
                </c:pt>
                <c:pt idx="22">
                  <c:v>537567.1208837905</c:v>
                </c:pt>
                <c:pt idx="23">
                  <c:v>549012.5032640797</c:v>
                </c:pt>
                <c:pt idx="24">
                  <c:v>537188.2307828235</c:v>
                </c:pt>
                <c:pt idx="25">
                  <c:v>545630.1820263746</c:v>
                </c:pt>
                <c:pt idx="26">
                  <c:v>535650.1986037787</c:v>
                </c:pt>
                <c:pt idx="27">
                  <c:v>532172.1436476004</c:v>
                </c:pt>
                <c:pt idx="28">
                  <c:v>524267.7775003503</c:v>
                </c:pt>
                <c:pt idx="29">
                  <c:v>532515.3490760431</c:v>
                </c:pt>
                <c:pt idx="30">
                  <c:v>525503.4459693609</c:v>
                </c:pt>
                <c:pt idx="31">
                  <c:v>520652.117711544</c:v>
                </c:pt>
                <c:pt idx="32">
                  <c:v>520775.6456486145</c:v>
                </c:pt>
                <c:pt idx="33">
                  <c:v>515943.8662197756</c:v>
                </c:pt>
                <c:pt idx="34">
                  <c:v>514506.2973345105</c:v>
                </c:pt>
                <c:pt idx="35">
                  <c:v>512782.4273957174</c:v>
                </c:pt>
                <c:pt idx="36">
                  <c:v>512811.0009598632</c:v>
                </c:pt>
                <c:pt idx="37">
                  <c:v>514914.7646690622</c:v>
                </c:pt>
                <c:pt idx="38">
                  <c:v>517585.3380547136</c:v>
                </c:pt>
                <c:pt idx="39">
                  <c:v>522191.6111240769</c:v>
                </c:pt>
                <c:pt idx="40">
                  <c:v>525812.2697319805</c:v>
                </c:pt>
                <c:pt idx="41">
                  <c:v>532457.3847645044</c:v>
                </c:pt>
                <c:pt idx="42">
                  <c:v>535226.0840741083</c:v>
                </c:pt>
                <c:pt idx="43">
                  <c:v>537205.7648360841</c:v>
                </c:pt>
                <c:pt idx="44">
                  <c:v>535420.2622266468</c:v>
                </c:pt>
                <c:pt idx="45">
                  <c:v>540087.8595957808</c:v>
                </c:pt>
                <c:pt idx="46">
                  <c:v>540602.9027027923</c:v>
                </c:pt>
                <c:pt idx="47">
                  <c:v>544779.9019759145</c:v>
                </c:pt>
                <c:pt idx="48">
                  <c:v>548296.5421050733</c:v>
                </c:pt>
                <c:pt idx="49">
                  <c:v>547552.6009682673</c:v>
                </c:pt>
                <c:pt idx="50">
                  <c:v>552362.214787477</c:v>
                </c:pt>
                <c:pt idx="51">
                  <c:v>552186.7754122983</c:v>
                </c:pt>
                <c:pt idx="52">
                  <c:v>558927.394303643</c:v>
                </c:pt>
                <c:pt idx="53">
                  <c:v>567867.616749485</c:v>
                </c:pt>
                <c:pt idx="54">
                  <c:v>574988.6843293379</c:v>
                </c:pt>
                <c:pt idx="55">
                  <c:v>584285.2195250797</c:v>
                </c:pt>
                <c:pt idx="56">
                  <c:v>588775.7340359685</c:v>
                </c:pt>
                <c:pt idx="57">
                  <c:v>591351.9663989072</c:v>
                </c:pt>
                <c:pt idx="58">
                  <c:v>591738.0904472072</c:v>
                </c:pt>
                <c:pt idx="59">
                  <c:v>593129.1814689781</c:v>
                </c:pt>
                <c:pt idx="60">
                  <c:v>595470.684077516</c:v>
                </c:pt>
                <c:pt idx="61">
                  <c:v>595895.483268954</c:v>
                </c:pt>
                <c:pt idx="62">
                  <c:v>599296.8563807502</c:v>
                </c:pt>
                <c:pt idx="63">
                  <c:v>601883.150019438</c:v>
                </c:pt>
                <c:pt idx="64">
                  <c:v>602050.4105088343</c:v>
                </c:pt>
                <c:pt idx="65">
                  <c:v>606011.8469537081</c:v>
                </c:pt>
                <c:pt idx="66">
                  <c:v>614737.0084464774</c:v>
                </c:pt>
                <c:pt idx="67">
                  <c:v>623755.443196859</c:v>
                </c:pt>
                <c:pt idx="68">
                  <c:v>630988.6964112748</c:v>
                </c:pt>
                <c:pt idx="69">
                  <c:v>636793.5757784205</c:v>
                </c:pt>
                <c:pt idx="70">
                  <c:v>640274.084422068</c:v>
                </c:pt>
                <c:pt idx="71">
                  <c:v>642949.0635644245</c:v>
                </c:pt>
                <c:pt idx="72">
                  <c:v>643352.1930928654</c:v>
                </c:pt>
                <c:pt idx="73">
                  <c:v>649942.6682955457</c:v>
                </c:pt>
                <c:pt idx="74">
                  <c:v>654441.7944394648</c:v>
                </c:pt>
                <c:pt idx="75">
                  <c:v>662640.0802827657</c:v>
                </c:pt>
                <c:pt idx="76">
                  <c:v>668649.2127740957</c:v>
                </c:pt>
                <c:pt idx="77">
                  <c:v>671926.9821092228</c:v>
                </c:pt>
                <c:pt idx="78">
                  <c:v>671320.0182505054</c:v>
                </c:pt>
                <c:pt idx="79">
                  <c:v>680499.7227640653</c:v>
                </c:pt>
                <c:pt idx="80">
                  <c:v>687188.3747694937</c:v>
                </c:pt>
                <c:pt idx="81">
                  <c:v>696957.1834628945</c:v>
                </c:pt>
                <c:pt idx="82">
                  <c:v>705332.4891093279</c:v>
                </c:pt>
                <c:pt idx="83">
                  <c:v>710992.3681250538</c:v>
                </c:pt>
                <c:pt idx="84">
                  <c:v>713860.7245105229</c:v>
                </c:pt>
                <c:pt idx="85">
                  <c:v>713346.7926137872</c:v>
                </c:pt>
                <c:pt idx="86">
                  <c:v>721520.586986364</c:v>
                </c:pt>
                <c:pt idx="87">
                  <c:v>726735.8931665784</c:v>
                </c:pt>
                <c:pt idx="88">
                  <c:v>734339.8294982963</c:v>
                </c:pt>
                <c:pt idx="89">
                  <c:v>741956.3248252647</c:v>
                </c:pt>
                <c:pt idx="90">
                  <c:v>745148.4729721213</c:v>
                </c:pt>
                <c:pt idx="91">
                  <c:v>745570.930761497</c:v>
                </c:pt>
                <c:pt idx="92">
                  <c:v>754149.6049340849</c:v>
                </c:pt>
                <c:pt idx="93">
                  <c:v>762827.5292959956</c:v>
                </c:pt>
                <c:pt idx="94">
                  <c:v>771577.6448386102</c:v>
                </c:pt>
                <c:pt idx="95">
                  <c:v>779858.1151275466</c:v>
                </c:pt>
                <c:pt idx="96">
                  <c:v>785867.3827935667</c:v>
                </c:pt>
                <c:pt idx="97">
                  <c:v>789912.488330913</c:v>
                </c:pt>
                <c:pt idx="98">
                  <c:v>796505.0584649858</c:v>
                </c:pt>
                <c:pt idx="99">
                  <c:v>804953.1972163324</c:v>
                </c:pt>
                <c:pt idx="100">
                  <c:v>811114.0410506434</c:v>
                </c:pt>
                <c:pt idx="101">
                  <c:v>820385.2729559914</c:v>
                </c:pt>
                <c:pt idx="102">
                  <c:v>827503.6158840309</c:v>
                </c:pt>
                <c:pt idx="103">
                  <c:v>832407.1687964764</c:v>
                </c:pt>
                <c:pt idx="104">
                  <c:v>837361.3138858329</c:v>
                </c:pt>
                <c:pt idx="105">
                  <c:v>845453.2577302182</c:v>
                </c:pt>
                <c:pt idx="106">
                  <c:v>851264.843505268</c:v>
                </c:pt>
                <c:pt idx="107">
                  <c:v>860646.371318025</c:v>
                </c:pt>
                <c:pt idx="108">
                  <c:v>869913.0545078237</c:v>
                </c:pt>
                <c:pt idx="109">
                  <c:v>877197.6002665907</c:v>
                </c:pt>
                <c:pt idx="110">
                  <c:v>881288.4185899231</c:v>
                </c:pt>
                <c:pt idx="111">
                  <c:v>886835.545870526</c:v>
                </c:pt>
                <c:pt idx="112">
                  <c:v>895561.1254994812</c:v>
                </c:pt>
                <c:pt idx="113">
                  <c:v>902245.0371510226</c:v>
                </c:pt>
                <c:pt idx="114">
                  <c:v>911080.9034463398</c:v>
                </c:pt>
                <c:pt idx="115">
                  <c:v>919661.4777726139</c:v>
                </c:pt>
                <c:pt idx="116">
                  <c:v>925414.6803770496</c:v>
                </c:pt>
                <c:pt idx="117">
                  <c:v>931609.4006971971</c:v>
                </c:pt>
                <c:pt idx="118">
                  <c:v>939587.3962013009</c:v>
                </c:pt>
                <c:pt idx="119">
                  <c:v>947760.2210660158</c:v>
                </c:pt>
                <c:pt idx="120">
                  <c:v>956604.5245219062</c:v>
                </c:pt>
                <c:pt idx="121">
                  <c:v>965376.2537451307</c:v>
                </c:pt>
                <c:pt idx="122">
                  <c:v>972184.8106352517</c:v>
                </c:pt>
                <c:pt idx="123">
                  <c:v>976669.4195586883</c:v>
                </c:pt>
                <c:pt idx="124">
                  <c:v>983596.4541941413</c:v>
                </c:pt>
                <c:pt idx="125">
                  <c:v>992592.8450457014</c:v>
                </c:pt>
                <c:pt idx="126">
                  <c:v>999441.2127079088</c:v>
                </c:pt>
                <c:pt idx="127">
                  <c:v>1009233.010981461</c:v>
                </c:pt>
                <c:pt idx="128">
                  <c:v>1017389.140917451</c:v>
                </c:pt>
                <c:pt idx="129">
                  <c:v>1023205.014732013</c:v>
                </c:pt>
                <c:pt idx="130">
                  <c:v>1028998.498998787</c:v>
                </c:pt>
                <c:pt idx="131">
                  <c:v>1037440.835693841</c:v>
                </c:pt>
                <c:pt idx="132">
                  <c:v>1043592.544471574</c:v>
                </c:pt>
                <c:pt idx="133">
                  <c:v>1052988.389534759</c:v>
                </c:pt>
                <c:pt idx="134">
                  <c:v>1062550.399371732</c:v>
                </c:pt>
                <c:pt idx="135">
                  <c:v>1070404.879210556</c:v>
                </c:pt>
                <c:pt idx="136">
                  <c:v>1074918.326574624</c:v>
                </c:pt>
                <c:pt idx="137">
                  <c:v>1080857.561964667</c:v>
                </c:pt>
                <c:pt idx="138">
                  <c:v>1089774.079914136</c:v>
                </c:pt>
                <c:pt idx="139">
                  <c:v>1096781.52290817</c:v>
                </c:pt>
                <c:pt idx="140">
                  <c:v>1105928.977545967</c:v>
                </c:pt>
                <c:pt idx="141">
                  <c:v>1115052.18908273</c:v>
                </c:pt>
                <c:pt idx="142">
                  <c:v>1121536.245983041</c:v>
                </c:pt>
                <c:pt idx="143">
                  <c:v>1128199.759034362</c:v>
                </c:pt>
                <c:pt idx="144">
                  <c:v>1136487.478712359</c:v>
                </c:pt>
                <c:pt idx="145">
                  <c:v>1144767.390497305</c:v>
                </c:pt>
                <c:pt idx="146">
                  <c:v>1153799.598379163</c:v>
                </c:pt>
                <c:pt idx="147">
                  <c:v>1162893.646806635</c:v>
                </c:pt>
                <c:pt idx="148">
                  <c:v>1170203.023657513</c:v>
                </c:pt>
                <c:pt idx="149">
                  <c:v>1174968.956812783</c:v>
                </c:pt>
                <c:pt idx="150">
                  <c:v>1181959.629530845</c:v>
                </c:pt>
                <c:pt idx="151">
                  <c:v>1191005.05581376</c:v>
                </c:pt>
                <c:pt idx="152">
                  <c:v>1197958.934601086</c:v>
                </c:pt>
                <c:pt idx="153">
                  <c:v>1207879.308484759</c:v>
                </c:pt>
                <c:pt idx="154">
                  <c:v>1216561.108855602</c:v>
                </c:pt>
                <c:pt idx="155">
                  <c:v>1222937.837929448</c:v>
                </c:pt>
                <c:pt idx="156">
                  <c:v>1229138.187456771</c:v>
                </c:pt>
                <c:pt idx="157">
                  <c:v>1237759.567088501</c:v>
                </c:pt>
                <c:pt idx="158">
                  <c:v>1244073.233765869</c:v>
                </c:pt>
                <c:pt idx="159">
                  <c:v>1253463.456007496</c:v>
                </c:pt>
                <c:pt idx="160">
                  <c:v>1263192.19172167</c:v>
                </c:pt>
                <c:pt idx="161">
                  <c:v>1271446.867712371</c:v>
                </c:pt>
                <c:pt idx="162">
                  <c:v>1276253.523329011</c:v>
                </c:pt>
                <c:pt idx="163">
                  <c:v>1282349.604255298</c:v>
                </c:pt>
                <c:pt idx="164">
                  <c:v>1291279.580066777</c:v>
                </c:pt>
                <c:pt idx="165">
                  <c:v>1298316.452778877</c:v>
                </c:pt>
                <c:pt idx="166">
                  <c:v>1307503.286487361</c:v>
                </c:pt>
                <c:pt idx="167">
                  <c:v>1316868.546680792</c:v>
                </c:pt>
                <c:pt idx="168">
                  <c:v>1323777.135183568</c:v>
                </c:pt>
                <c:pt idx="169">
                  <c:v>1330683.56236065</c:v>
                </c:pt>
                <c:pt idx="170">
                  <c:v>1339067.719830073</c:v>
                </c:pt>
                <c:pt idx="171">
                  <c:v>1347368.370330682</c:v>
                </c:pt>
                <c:pt idx="172">
                  <c:v>1356433.62096621</c:v>
                </c:pt>
                <c:pt idx="173">
                  <c:v>1365683.852140995</c:v>
                </c:pt>
                <c:pt idx="174">
                  <c:v>1373319.747021612</c:v>
                </c:pt>
                <c:pt idx="175">
                  <c:v>1378286.083042539</c:v>
                </c:pt>
                <c:pt idx="176">
                  <c:v>1385298.713638264</c:v>
                </c:pt>
                <c:pt idx="177">
                  <c:v>1394290.0626967</c:v>
                </c:pt>
                <c:pt idx="178">
                  <c:v>1401176.1274016</c:v>
                </c:pt>
                <c:pt idx="179">
                  <c:v>1411098.237491172</c:v>
                </c:pt>
                <c:pt idx="180">
                  <c:v>1420027.963438933</c:v>
                </c:pt>
                <c:pt idx="181">
                  <c:v>1426730.532212412</c:v>
                </c:pt>
                <c:pt idx="182">
                  <c:v>1433095.082771583</c:v>
                </c:pt>
                <c:pt idx="183">
                  <c:v>1441732.972420643</c:v>
                </c:pt>
                <c:pt idx="184">
                  <c:v>1447961.708766784</c:v>
                </c:pt>
                <c:pt idx="185">
                  <c:v>1457238.654807309</c:v>
                </c:pt>
                <c:pt idx="186">
                  <c:v>1467023.071553624</c:v>
                </c:pt>
                <c:pt idx="187">
                  <c:v>1475546.235464473</c:v>
                </c:pt>
                <c:pt idx="188">
                  <c:v>1480538.706448784</c:v>
                </c:pt>
                <c:pt idx="189">
                  <c:v>1486650.890869282</c:v>
                </c:pt>
                <c:pt idx="190">
                  <c:v>1495509.26074128</c:v>
                </c:pt>
                <c:pt idx="191">
                  <c:v>1502434.919284087</c:v>
                </c:pt>
                <c:pt idx="192">
                  <c:v>1511529.726956773</c:v>
                </c:pt>
                <c:pt idx="193">
                  <c:v>1520984.335618634</c:v>
                </c:pt>
                <c:pt idx="194">
                  <c:v>1528118.190212696</c:v>
                </c:pt>
                <c:pt idx="195">
                  <c:v>1535099.546325325</c:v>
                </c:pt>
                <c:pt idx="196">
                  <c:v>1543423.131603705</c:v>
                </c:pt>
                <c:pt idx="197">
                  <c:v>1551639.478833598</c:v>
                </c:pt>
                <c:pt idx="198">
                  <c:v>1560601.201582705</c:v>
                </c:pt>
                <c:pt idx="199">
                  <c:v>1569876.206255064</c:v>
                </c:pt>
                <c:pt idx="200">
                  <c:v>1577671.304996115</c:v>
                </c:pt>
                <c:pt idx="201">
                  <c:v>1582722.664216644</c:v>
                </c:pt>
                <c:pt idx="202">
                  <c:v>1589667.120690275</c:v>
                </c:pt>
                <c:pt idx="203">
                  <c:v>1598514.010735431</c:v>
                </c:pt>
                <c:pt idx="204">
                  <c:v>1605183.047429551</c:v>
                </c:pt>
                <c:pt idx="205">
                  <c:v>1615033.184032296</c:v>
                </c:pt>
                <c:pt idx="206">
                  <c:v>1624047.484779209</c:v>
                </c:pt>
                <c:pt idx="207">
                  <c:v>1630891.632026278</c:v>
                </c:pt>
                <c:pt idx="208">
                  <c:v>1637231.560341649</c:v>
                </c:pt>
                <c:pt idx="209">
                  <c:v>1645761.209963534</c:v>
                </c:pt>
                <c:pt idx="210">
                  <c:v>1651673.468624532</c:v>
                </c:pt>
                <c:pt idx="211">
                  <c:v>1660720.261486673</c:v>
                </c:pt>
                <c:pt idx="212">
                  <c:v>1670469.594990263</c:v>
                </c:pt>
                <c:pt idx="213">
                  <c:v>1679140.6414712</c:v>
                </c:pt>
                <c:pt idx="214">
                  <c:v>1684185.077381594</c:v>
                </c:pt>
                <c:pt idx="215">
                  <c:v>1690146.484874331</c:v>
                </c:pt>
                <c:pt idx="216">
                  <c:v>1698829.264974148</c:v>
                </c:pt>
                <c:pt idx="217">
                  <c:v>1705487.35295973</c:v>
                </c:pt>
                <c:pt idx="218">
                  <c:v>1714354.502477568</c:v>
                </c:pt>
                <c:pt idx="219">
                  <c:v>1723788.635840571</c:v>
                </c:pt>
                <c:pt idx="220">
                  <c:v>1730983.724921128</c:v>
                </c:pt>
                <c:pt idx="221">
                  <c:v>1737890.622471573</c:v>
                </c:pt>
                <c:pt idx="222">
                  <c:v>1746004.069666365</c:v>
                </c:pt>
                <c:pt idx="223">
                  <c:v>1754035.443751902</c:v>
                </c:pt>
                <c:pt idx="224">
                  <c:v>1762746.60658008</c:v>
                </c:pt>
                <c:pt idx="225">
                  <c:v>1771920.450511107</c:v>
                </c:pt>
                <c:pt idx="226">
                  <c:v>1779694.663115916</c:v>
                </c:pt>
                <c:pt idx="227">
                  <c:v>1784675.814782446</c:v>
                </c:pt>
                <c:pt idx="228">
                  <c:v>1791417.169458667</c:v>
                </c:pt>
                <c:pt idx="229">
                  <c:v>1799987.455171085</c:v>
                </c:pt>
                <c:pt idx="230">
                  <c:v>1806240.67207518</c:v>
                </c:pt>
                <c:pt idx="231">
                  <c:v>1815937.60637917</c:v>
                </c:pt>
                <c:pt idx="232">
                  <c:v>1824897.807198103</c:v>
                </c:pt>
                <c:pt idx="233">
                  <c:v>1831698.957408644</c:v>
                </c:pt>
                <c:pt idx="234">
                  <c:v>1837810.773011429</c:v>
                </c:pt>
                <c:pt idx="235">
                  <c:v>1846091.352421937</c:v>
                </c:pt>
                <c:pt idx="236">
                  <c:v>1851391.811115182</c:v>
                </c:pt>
                <c:pt idx="237">
                  <c:v>1860032.835138582</c:v>
                </c:pt>
                <c:pt idx="238">
                  <c:v>1869643.747338287</c:v>
                </c:pt>
                <c:pt idx="239">
                  <c:v>1878344.1300947</c:v>
                </c:pt>
                <c:pt idx="240">
                  <c:v>1883269.401028568</c:v>
                </c:pt>
                <c:pt idx="241">
                  <c:v>1888851.263241996</c:v>
                </c:pt>
                <c:pt idx="242">
                  <c:v>1897195.007564067</c:v>
                </c:pt>
                <c:pt idx="243">
                  <c:v>1903367.074814138</c:v>
                </c:pt>
                <c:pt idx="244">
                  <c:v>1911783.028022292</c:v>
                </c:pt>
                <c:pt idx="245">
                  <c:v>1921068.593528399</c:v>
                </c:pt>
                <c:pt idx="246">
                  <c:v>1928137.301024925</c:v>
                </c:pt>
                <c:pt idx="247">
                  <c:v>1934787.623409018</c:v>
                </c:pt>
                <c:pt idx="248">
                  <c:v>1942473.645004814</c:v>
                </c:pt>
                <c:pt idx="249">
                  <c:v>1950201.359076451</c:v>
                </c:pt>
                <c:pt idx="250">
                  <c:v>1958428.782401732</c:v>
                </c:pt>
                <c:pt idx="251">
                  <c:v>1967317.16413355</c:v>
                </c:pt>
                <c:pt idx="252">
                  <c:v>1974816.947397065</c:v>
                </c:pt>
                <c:pt idx="253">
                  <c:v>1979504.137720543</c:v>
                </c:pt>
                <c:pt idx="254">
                  <c:v>1985838.915584553</c:v>
                </c:pt>
                <c:pt idx="255">
                  <c:v>1993889.400877635</c:v>
                </c:pt>
                <c:pt idx="256">
                  <c:v>1999415.728792043</c:v>
                </c:pt>
                <c:pt idx="257">
                  <c:v>2008815.233947426</c:v>
                </c:pt>
                <c:pt idx="258">
                  <c:v>2017528.517986034</c:v>
                </c:pt>
                <c:pt idx="259">
                  <c:v>2024029.695958026</c:v>
                </c:pt>
                <c:pt idx="260">
                  <c:v>2029608.047497326</c:v>
                </c:pt>
                <c:pt idx="261">
                  <c:v>2037405.23054168</c:v>
                </c:pt>
                <c:pt idx="262">
                  <c:v>2041589.489370657</c:v>
                </c:pt>
                <c:pt idx="263">
                  <c:v>2049462.117003197</c:v>
                </c:pt>
                <c:pt idx="264">
                  <c:v>2058736.081090918</c:v>
                </c:pt>
                <c:pt idx="265">
                  <c:v>2067311.383374784</c:v>
                </c:pt>
                <c:pt idx="266">
                  <c:v>2071868.954736597</c:v>
                </c:pt>
                <c:pt idx="267">
                  <c:v>2076693.4246667</c:v>
                </c:pt>
                <c:pt idx="268">
                  <c:v>2084373.33623394</c:v>
                </c:pt>
                <c:pt idx="269">
                  <c:v>2089709.204689465</c:v>
                </c:pt>
                <c:pt idx="270">
                  <c:v>2097156.454556476</c:v>
                </c:pt>
                <c:pt idx="271">
                  <c:v>2106030.830377143</c:v>
                </c:pt>
                <c:pt idx="272">
                  <c:v>2112660.372360202</c:v>
                </c:pt>
                <c:pt idx="273">
                  <c:v>2118756.047094424</c:v>
                </c:pt>
                <c:pt idx="274">
                  <c:v>2125566.593344155</c:v>
                </c:pt>
                <c:pt idx="275">
                  <c:v>2132848.274142748</c:v>
                </c:pt>
                <c:pt idx="276">
                  <c:v>2140088.16158686</c:v>
                </c:pt>
                <c:pt idx="277">
                  <c:v>2148248.896404888</c:v>
                </c:pt>
                <c:pt idx="278">
                  <c:v>2154920.825979374</c:v>
                </c:pt>
                <c:pt idx="279">
                  <c:v>2158910.404621058</c:v>
                </c:pt>
                <c:pt idx="280">
                  <c:v>2164475.45247818</c:v>
                </c:pt>
                <c:pt idx="281">
                  <c:v>2171416.429556608</c:v>
                </c:pt>
                <c:pt idx="282">
                  <c:v>2175633.960108611</c:v>
                </c:pt>
                <c:pt idx="283">
                  <c:v>2184363.273915861</c:v>
                </c:pt>
                <c:pt idx="284">
                  <c:v>2192353.305141372</c:v>
                </c:pt>
                <c:pt idx="285">
                  <c:v>2198024.195207583</c:v>
                </c:pt>
                <c:pt idx="286">
                  <c:v>2202431.86805296</c:v>
                </c:pt>
                <c:pt idx="287">
                  <c:v>2209206.423819423</c:v>
                </c:pt>
                <c:pt idx="288">
                  <c:v>2211128.453807699</c:v>
                </c:pt>
                <c:pt idx="289">
                  <c:v>2217213.387930452</c:v>
                </c:pt>
                <c:pt idx="290">
                  <c:v>2225449.723084102</c:v>
                </c:pt>
                <c:pt idx="291">
                  <c:v>2233544.568279746</c:v>
                </c:pt>
                <c:pt idx="292">
                  <c:v>2237272.457426928</c:v>
                </c:pt>
                <c:pt idx="293">
                  <c:v>2236983.776253107</c:v>
                </c:pt>
                <c:pt idx="294">
                  <c:v>2243430.374417448</c:v>
                </c:pt>
                <c:pt idx="295">
                  <c:v>2247373.489332572</c:v>
                </c:pt>
                <c:pt idx="296">
                  <c:v>2246884.383355037</c:v>
                </c:pt>
                <c:pt idx="297">
                  <c:v>2254528.414844005</c:v>
                </c:pt>
                <c:pt idx="298">
                  <c:v>2260319.34316046</c:v>
                </c:pt>
                <c:pt idx="299">
                  <c:v>2265663.898445342</c:v>
                </c:pt>
                <c:pt idx="300">
                  <c:v>2270824.404662515</c:v>
                </c:pt>
                <c:pt idx="301">
                  <c:v>2278168.668478515</c:v>
                </c:pt>
                <c:pt idx="302">
                  <c:v>2278707.961989874</c:v>
                </c:pt>
                <c:pt idx="303">
                  <c:v>2285803.532988328</c:v>
                </c:pt>
                <c:pt idx="304">
                  <c:v>2289583.99010975</c:v>
                </c:pt>
                <c:pt idx="305">
                  <c:v>2291755.311511861</c:v>
                </c:pt>
                <c:pt idx="306">
                  <c:v>2291229.67982543</c:v>
                </c:pt>
                <c:pt idx="307">
                  <c:v>2297207.337355089</c:v>
                </c:pt>
                <c:pt idx="308">
                  <c:v>2298716.653440278</c:v>
                </c:pt>
                <c:pt idx="309">
                  <c:v>2299668.830244188</c:v>
                </c:pt>
                <c:pt idx="310">
                  <c:v>2306626.052128872</c:v>
                </c:pt>
                <c:pt idx="311">
                  <c:v>2310065.172288608</c:v>
                </c:pt>
                <c:pt idx="312">
                  <c:v>2309554.738406008</c:v>
                </c:pt>
                <c:pt idx="313">
                  <c:v>2313890.364530744</c:v>
                </c:pt>
                <c:pt idx="314">
                  <c:v>2310238.534853233</c:v>
                </c:pt>
                <c:pt idx="315">
                  <c:v>2310651.205188396</c:v>
                </c:pt>
                <c:pt idx="316">
                  <c:v>2313151.397811012</c:v>
                </c:pt>
                <c:pt idx="317">
                  <c:v>2313466.417748495</c:v>
                </c:pt>
                <c:pt idx="318">
                  <c:v>2317482.453650787</c:v>
                </c:pt>
                <c:pt idx="319">
                  <c:v>2312952.021768318</c:v>
                </c:pt>
                <c:pt idx="320">
                  <c:v>2312621.930895574</c:v>
                </c:pt>
                <c:pt idx="321">
                  <c:v>2311701.881285704</c:v>
                </c:pt>
                <c:pt idx="322">
                  <c:v>2314607.327259085</c:v>
                </c:pt>
                <c:pt idx="323">
                  <c:v>2312883.41945998</c:v>
                </c:pt>
                <c:pt idx="324">
                  <c:v>2307728.717423022</c:v>
                </c:pt>
                <c:pt idx="325">
                  <c:v>2314311.409775241</c:v>
                </c:pt>
                <c:pt idx="326">
                  <c:v>2313740.533846626</c:v>
                </c:pt>
                <c:pt idx="327">
                  <c:v>2311705.145704161</c:v>
                </c:pt>
                <c:pt idx="328">
                  <c:v>2315794.995119827</c:v>
                </c:pt>
                <c:pt idx="329">
                  <c:v>2313584.769524576</c:v>
                </c:pt>
                <c:pt idx="330">
                  <c:v>2313341.598357005</c:v>
                </c:pt>
                <c:pt idx="331">
                  <c:v>2312568.345426957</c:v>
                </c:pt>
                <c:pt idx="332">
                  <c:v>2313684.219742531</c:v>
                </c:pt>
                <c:pt idx="333">
                  <c:v>2314047.297603087</c:v>
                </c:pt>
                <c:pt idx="334">
                  <c:v>2313606.65891072</c:v>
                </c:pt>
                <c:pt idx="335">
                  <c:v>2313783.865892309</c:v>
                </c:pt>
                <c:pt idx="336">
                  <c:v>2313751.753375233</c:v>
                </c:pt>
                <c:pt idx="337">
                  <c:v>2314198.695738313</c:v>
                </c:pt>
                <c:pt idx="338">
                  <c:v>2313584.531450318</c:v>
                </c:pt>
                <c:pt idx="339">
                  <c:v>2314805.747248925</c:v>
                </c:pt>
                <c:pt idx="340">
                  <c:v>2314464.726379554</c:v>
                </c:pt>
                <c:pt idx="341">
                  <c:v>2314176.326216383</c:v>
                </c:pt>
                <c:pt idx="342">
                  <c:v>2314261.58079514</c:v>
                </c:pt>
                <c:pt idx="343">
                  <c:v>2313391.62891781</c:v>
                </c:pt>
                <c:pt idx="344">
                  <c:v>2314933.696663615</c:v>
                </c:pt>
                <c:pt idx="345">
                  <c:v>2313709.480619277</c:v>
                </c:pt>
                <c:pt idx="346">
                  <c:v>2314079.736372598</c:v>
                </c:pt>
                <c:pt idx="347">
                  <c:v>2314673.781120464</c:v>
                </c:pt>
                <c:pt idx="348">
                  <c:v>2314172.913099522</c:v>
                </c:pt>
                <c:pt idx="349">
                  <c:v>2314106.864113548</c:v>
                </c:pt>
                <c:pt idx="350">
                  <c:v>2314337.818598195</c:v>
                </c:pt>
                <c:pt idx="351">
                  <c:v>2314902.169083977</c:v>
                </c:pt>
                <c:pt idx="352">
                  <c:v>2314116.650231298</c:v>
                </c:pt>
                <c:pt idx="353">
                  <c:v>2313885.848802731</c:v>
                </c:pt>
                <c:pt idx="354">
                  <c:v>2313038.811383657</c:v>
                </c:pt>
                <c:pt idx="355">
                  <c:v>2314049.389947571</c:v>
                </c:pt>
                <c:pt idx="356">
                  <c:v>2313843.702261975</c:v>
                </c:pt>
                <c:pt idx="357">
                  <c:v>2313626.43751605</c:v>
                </c:pt>
                <c:pt idx="358">
                  <c:v>2313371.06403082</c:v>
                </c:pt>
                <c:pt idx="359">
                  <c:v>2313401.129350957</c:v>
                </c:pt>
                <c:pt idx="360">
                  <c:v>2313267.390511725</c:v>
                </c:pt>
                <c:pt idx="361">
                  <c:v>2313181.927910906</c:v>
                </c:pt>
                <c:pt idx="362">
                  <c:v>2313473.518332654</c:v>
                </c:pt>
                <c:pt idx="363">
                  <c:v>2313275.856202012</c:v>
                </c:pt>
                <c:pt idx="364">
                  <c:v>2313097.637610518</c:v>
                </c:pt>
                <c:pt idx="365">
                  <c:v>2313660.862968765</c:v>
                </c:pt>
                <c:pt idx="366">
                  <c:v>2313667.049835118</c:v>
                </c:pt>
                <c:pt idx="367">
                  <c:v>2313881.705805958</c:v>
                </c:pt>
                <c:pt idx="368">
                  <c:v>2313818.620624342</c:v>
                </c:pt>
                <c:pt idx="369">
                  <c:v>2313561.016002155</c:v>
                </c:pt>
                <c:pt idx="370">
                  <c:v>2313644.117879269</c:v>
                </c:pt>
                <c:pt idx="371">
                  <c:v>2313813.387257853</c:v>
                </c:pt>
                <c:pt idx="372">
                  <c:v>2313873.705048985</c:v>
                </c:pt>
                <c:pt idx="373">
                  <c:v>2313801.130133468</c:v>
                </c:pt>
                <c:pt idx="374">
                  <c:v>2313680.306009213</c:v>
                </c:pt>
                <c:pt idx="375">
                  <c:v>2313737.581776987</c:v>
                </c:pt>
                <c:pt idx="376">
                  <c:v>2313949.440670085</c:v>
                </c:pt>
                <c:pt idx="377">
                  <c:v>2313991.754767505</c:v>
                </c:pt>
                <c:pt idx="378">
                  <c:v>2313939.283536077</c:v>
                </c:pt>
                <c:pt idx="379">
                  <c:v>2313917.918515647</c:v>
                </c:pt>
                <c:pt idx="380">
                  <c:v>2313578.081390756</c:v>
                </c:pt>
                <c:pt idx="381">
                  <c:v>2313399.783391846</c:v>
                </c:pt>
                <c:pt idx="382">
                  <c:v>2313688.863629767</c:v>
                </c:pt>
                <c:pt idx="383">
                  <c:v>2313741.588075618</c:v>
                </c:pt>
                <c:pt idx="384">
                  <c:v>2313600.926192026</c:v>
                </c:pt>
                <c:pt idx="385">
                  <c:v>2313638.939393653</c:v>
                </c:pt>
                <c:pt idx="386">
                  <c:v>2313577.664754114</c:v>
                </c:pt>
                <c:pt idx="387">
                  <c:v>2313511.948097089</c:v>
                </c:pt>
                <c:pt idx="388">
                  <c:v>2313509.382867623</c:v>
                </c:pt>
                <c:pt idx="389">
                  <c:v>2313389.074015386</c:v>
                </c:pt>
                <c:pt idx="390">
                  <c:v>2313549.640738892</c:v>
                </c:pt>
                <c:pt idx="391">
                  <c:v>2313458.805955312</c:v>
                </c:pt>
                <c:pt idx="392">
                  <c:v>2313499.581842461</c:v>
                </c:pt>
                <c:pt idx="393">
                  <c:v>2313488.475562288</c:v>
                </c:pt>
                <c:pt idx="394">
                  <c:v>2313528.679667864</c:v>
                </c:pt>
                <c:pt idx="395">
                  <c:v>2313609.453706116</c:v>
                </c:pt>
                <c:pt idx="396">
                  <c:v>2313595.863430666</c:v>
                </c:pt>
                <c:pt idx="397">
                  <c:v>2313741.843362033</c:v>
                </c:pt>
                <c:pt idx="398">
                  <c:v>2313830.041112674</c:v>
                </c:pt>
                <c:pt idx="399">
                  <c:v>2313637.070989045</c:v>
                </c:pt>
                <c:pt idx="400">
                  <c:v>2313669.091496494</c:v>
                </c:pt>
                <c:pt idx="401">
                  <c:v>2313625.441580509</c:v>
                </c:pt>
                <c:pt idx="402">
                  <c:v>2313700.498271377</c:v>
                </c:pt>
                <c:pt idx="403">
                  <c:v>2313622.846614686</c:v>
                </c:pt>
                <c:pt idx="404">
                  <c:v>2313635.06675719</c:v>
                </c:pt>
                <c:pt idx="405">
                  <c:v>2313590.812600709</c:v>
                </c:pt>
                <c:pt idx="406">
                  <c:v>2313614.391657619</c:v>
                </c:pt>
                <c:pt idx="407">
                  <c:v>2313701.926722653</c:v>
                </c:pt>
                <c:pt idx="408">
                  <c:v>2313583.478363244</c:v>
                </c:pt>
                <c:pt idx="409">
                  <c:v>2313389.209115353</c:v>
                </c:pt>
                <c:pt idx="410">
                  <c:v>2313652.089566178</c:v>
                </c:pt>
                <c:pt idx="411">
                  <c:v>2313618.24900693</c:v>
                </c:pt>
                <c:pt idx="412">
                  <c:v>2313555.653254787</c:v>
                </c:pt>
                <c:pt idx="413">
                  <c:v>2313541.063648216</c:v>
                </c:pt>
                <c:pt idx="414">
                  <c:v>2313541.966922459</c:v>
                </c:pt>
                <c:pt idx="415">
                  <c:v>2313526.301028021</c:v>
                </c:pt>
                <c:pt idx="416">
                  <c:v>2313540.414500016</c:v>
                </c:pt>
                <c:pt idx="417">
                  <c:v>2313552.354687545</c:v>
                </c:pt>
                <c:pt idx="418">
                  <c:v>2313566.541423438</c:v>
                </c:pt>
                <c:pt idx="419">
                  <c:v>2313532.068075075</c:v>
                </c:pt>
                <c:pt idx="420">
                  <c:v>2313526.275835142</c:v>
                </c:pt>
                <c:pt idx="421">
                  <c:v>2313569.168999325</c:v>
                </c:pt>
                <c:pt idx="422">
                  <c:v>2313644.540775415</c:v>
                </c:pt>
                <c:pt idx="423">
                  <c:v>2313554.07374662</c:v>
                </c:pt>
                <c:pt idx="424">
                  <c:v>2313546.321769503</c:v>
                </c:pt>
                <c:pt idx="425">
                  <c:v>2313586.061487586</c:v>
                </c:pt>
                <c:pt idx="426">
                  <c:v>2313552.708935791</c:v>
                </c:pt>
                <c:pt idx="427">
                  <c:v>2313548.587969121</c:v>
                </c:pt>
                <c:pt idx="428">
                  <c:v>2313595.53087821</c:v>
                </c:pt>
                <c:pt idx="429">
                  <c:v>2313606.854293665</c:v>
                </c:pt>
                <c:pt idx="430">
                  <c:v>2313593.030533692</c:v>
                </c:pt>
                <c:pt idx="431">
                  <c:v>2313593.605954999</c:v>
                </c:pt>
                <c:pt idx="432">
                  <c:v>2313636.762780224</c:v>
                </c:pt>
                <c:pt idx="433">
                  <c:v>2313585.009935514</c:v>
                </c:pt>
                <c:pt idx="434">
                  <c:v>2313591.379526732</c:v>
                </c:pt>
                <c:pt idx="435">
                  <c:v>2313573.121055695</c:v>
                </c:pt>
                <c:pt idx="436">
                  <c:v>2313597.356511611</c:v>
                </c:pt>
                <c:pt idx="437">
                  <c:v>2313584.443942369</c:v>
                </c:pt>
                <c:pt idx="438">
                  <c:v>2313569.435608169</c:v>
                </c:pt>
                <c:pt idx="439">
                  <c:v>2313550.924293711</c:v>
                </c:pt>
                <c:pt idx="440">
                  <c:v>2313570.200713099</c:v>
                </c:pt>
                <c:pt idx="441">
                  <c:v>2313535.042807596</c:v>
                </c:pt>
                <c:pt idx="442">
                  <c:v>2313514.301923326</c:v>
                </c:pt>
                <c:pt idx="443">
                  <c:v>2313535.927875015</c:v>
                </c:pt>
                <c:pt idx="444">
                  <c:v>2313538.83599252</c:v>
                </c:pt>
                <c:pt idx="445">
                  <c:v>2313532.329569688</c:v>
                </c:pt>
                <c:pt idx="446">
                  <c:v>2313514.430735599</c:v>
                </c:pt>
                <c:pt idx="447">
                  <c:v>2313552.909695946</c:v>
                </c:pt>
                <c:pt idx="448">
                  <c:v>2313549.382331069</c:v>
                </c:pt>
                <c:pt idx="449">
                  <c:v>2313529.369375209</c:v>
                </c:pt>
                <c:pt idx="450">
                  <c:v>2313534.213360363</c:v>
                </c:pt>
                <c:pt idx="451">
                  <c:v>2313532.294637387</c:v>
                </c:pt>
                <c:pt idx="452">
                  <c:v>2313546.672984386</c:v>
                </c:pt>
                <c:pt idx="453">
                  <c:v>2313554.937209176</c:v>
                </c:pt>
                <c:pt idx="454">
                  <c:v>2313564.786986399</c:v>
                </c:pt>
                <c:pt idx="455">
                  <c:v>2313546.667931733</c:v>
                </c:pt>
                <c:pt idx="456">
                  <c:v>2313548.387555401</c:v>
                </c:pt>
                <c:pt idx="457">
                  <c:v>2313544.623807624</c:v>
                </c:pt>
                <c:pt idx="458">
                  <c:v>2313557.530252384</c:v>
                </c:pt>
                <c:pt idx="459">
                  <c:v>2313549.408773012</c:v>
                </c:pt>
                <c:pt idx="460">
                  <c:v>2313564.606615408</c:v>
                </c:pt>
                <c:pt idx="461">
                  <c:v>2313545.926856222</c:v>
                </c:pt>
                <c:pt idx="462">
                  <c:v>2313562.460329586</c:v>
                </c:pt>
                <c:pt idx="463">
                  <c:v>2313557.424165247</c:v>
                </c:pt>
                <c:pt idx="464">
                  <c:v>2313560.011580054</c:v>
                </c:pt>
                <c:pt idx="465">
                  <c:v>2313549.017919328</c:v>
                </c:pt>
                <c:pt idx="466">
                  <c:v>2313576.991054327</c:v>
                </c:pt>
                <c:pt idx="467">
                  <c:v>2313553.139342404</c:v>
                </c:pt>
                <c:pt idx="468">
                  <c:v>2313555.640499765</c:v>
                </c:pt>
                <c:pt idx="469">
                  <c:v>2313564.54505799</c:v>
                </c:pt>
                <c:pt idx="470">
                  <c:v>2313565.588532935</c:v>
                </c:pt>
                <c:pt idx="471">
                  <c:v>2313571.732063327</c:v>
                </c:pt>
                <c:pt idx="472">
                  <c:v>2313561.30784406</c:v>
                </c:pt>
                <c:pt idx="473">
                  <c:v>2313573.941068028</c:v>
                </c:pt>
                <c:pt idx="474">
                  <c:v>2313582.687879271</c:v>
                </c:pt>
                <c:pt idx="475">
                  <c:v>2313572.2520984</c:v>
                </c:pt>
                <c:pt idx="476">
                  <c:v>2313576.738579872</c:v>
                </c:pt>
                <c:pt idx="477">
                  <c:v>2313572.348219128</c:v>
                </c:pt>
                <c:pt idx="478">
                  <c:v>2313570.140057261</c:v>
                </c:pt>
                <c:pt idx="479">
                  <c:v>2313574.244741124</c:v>
                </c:pt>
                <c:pt idx="480">
                  <c:v>2313566.032081011</c:v>
                </c:pt>
                <c:pt idx="481">
                  <c:v>2313567.839161949</c:v>
                </c:pt>
                <c:pt idx="482">
                  <c:v>2313565.478009202</c:v>
                </c:pt>
                <c:pt idx="483">
                  <c:v>2313568.684768524</c:v>
                </c:pt>
                <c:pt idx="484">
                  <c:v>2313576.929994285</c:v>
                </c:pt>
                <c:pt idx="485">
                  <c:v>2313564.699800536</c:v>
                </c:pt>
                <c:pt idx="486">
                  <c:v>2313571.862535015</c:v>
                </c:pt>
                <c:pt idx="487">
                  <c:v>2313565.170184979</c:v>
                </c:pt>
                <c:pt idx="488">
                  <c:v>2313557.548779068</c:v>
                </c:pt>
                <c:pt idx="489">
                  <c:v>2313563.770198947</c:v>
                </c:pt>
                <c:pt idx="490">
                  <c:v>2313561.664685458</c:v>
                </c:pt>
                <c:pt idx="491">
                  <c:v>2313569.108101763</c:v>
                </c:pt>
                <c:pt idx="492">
                  <c:v>2313561.267573849</c:v>
                </c:pt>
                <c:pt idx="493">
                  <c:v>2313569.838102436</c:v>
                </c:pt>
                <c:pt idx="494">
                  <c:v>2313564.428623592</c:v>
                </c:pt>
                <c:pt idx="495">
                  <c:v>2313568.705337963</c:v>
                </c:pt>
                <c:pt idx="496">
                  <c:v>2313564.10654189</c:v>
                </c:pt>
                <c:pt idx="497">
                  <c:v>2313567.238187234</c:v>
                </c:pt>
                <c:pt idx="498">
                  <c:v>2313564.370760357</c:v>
                </c:pt>
                <c:pt idx="499">
                  <c:v>2313566.505090273</c:v>
                </c:pt>
                <c:pt idx="500">
                  <c:v>2313567.142064151</c:v>
                </c:pt>
                <c:pt idx="501">
                  <c:v>2313567.362797178</c:v>
                </c:pt>
                <c:pt idx="502">
                  <c:v>2313568.456501902</c:v>
                </c:pt>
                <c:pt idx="503">
                  <c:v>2313567.686027204</c:v>
                </c:pt>
                <c:pt idx="504">
                  <c:v>2313570.680382879</c:v>
                </c:pt>
                <c:pt idx="505">
                  <c:v>2313566.665787251</c:v>
                </c:pt>
                <c:pt idx="506">
                  <c:v>2313574.637349639</c:v>
                </c:pt>
                <c:pt idx="507">
                  <c:v>2313576.419100284</c:v>
                </c:pt>
                <c:pt idx="508">
                  <c:v>2313578.290988139</c:v>
                </c:pt>
                <c:pt idx="509">
                  <c:v>2313576.308951735</c:v>
                </c:pt>
                <c:pt idx="510">
                  <c:v>2313575.310648186</c:v>
                </c:pt>
                <c:pt idx="511">
                  <c:v>2313572.542184054</c:v>
                </c:pt>
                <c:pt idx="512">
                  <c:v>2313578.212693647</c:v>
                </c:pt>
                <c:pt idx="513">
                  <c:v>2313576.670971103</c:v>
                </c:pt>
                <c:pt idx="514">
                  <c:v>2313577.419571367</c:v>
                </c:pt>
                <c:pt idx="515">
                  <c:v>2313576.183981258</c:v>
                </c:pt>
                <c:pt idx="516">
                  <c:v>2313578.637069975</c:v>
                </c:pt>
                <c:pt idx="517">
                  <c:v>2313578.565495804</c:v>
                </c:pt>
                <c:pt idx="518">
                  <c:v>2313578.796272019</c:v>
                </c:pt>
                <c:pt idx="519">
                  <c:v>2313580.217059094</c:v>
                </c:pt>
                <c:pt idx="520">
                  <c:v>2313576.012426129</c:v>
                </c:pt>
                <c:pt idx="521">
                  <c:v>2313579.089556083</c:v>
                </c:pt>
                <c:pt idx="522">
                  <c:v>2313578.401608736</c:v>
                </c:pt>
                <c:pt idx="523">
                  <c:v>2313579.464965777</c:v>
                </c:pt>
                <c:pt idx="524">
                  <c:v>2313578.179036127</c:v>
                </c:pt>
                <c:pt idx="525">
                  <c:v>2313577.437844637</c:v>
                </c:pt>
                <c:pt idx="526">
                  <c:v>2313577.128718719</c:v>
                </c:pt>
                <c:pt idx="527">
                  <c:v>2313577.358088475</c:v>
                </c:pt>
                <c:pt idx="528">
                  <c:v>2313576.392582051</c:v>
                </c:pt>
                <c:pt idx="529">
                  <c:v>2313577.351997337</c:v>
                </c:pt>
                <c:pt idx="530">
                  <c:v>2313576.625549074</c:v>
                </c:pt>
                <c:pt idx="531">
                  <c:v>2313577.353013115</c:v>
                </c:pt>
                <c:pt idx="532">
                  <c:v>2313578.963425464</c:v>
                </c:pt>
                <c:pt idx="533">
                  <c:v>2313577.51067381</c:v>
                </c:pt>
                <c:pt idx="534">
                  <c:v>2313577.459377057</c:v>
                </c:pt>
                <c:pt idx="535">
                  <c:v>2313577.149831261</c:v>
                </c:pt>
                <c:pt idx="536">
                  <c:v>2313576.416214058</c:v>
                </c:pt>
                <c:pt idx="537">
                  <c:v>2313575.173545416</c:v>
                </c:pt>
                <c:pt idx="538">
                  <c:v>2313575.098116713</c:v>
                </c:pt>
                <c:pt idx="539">
                  <c:v>2313575.686549327</c:v>
                </c:pt>
                <c:pt idx="540">
                  <c:v>2313575.470852511</c:v>
                </c:pt>
                <c:pt idx="541">
                  <c:v>2313573.623216004</c:v>
                </c:pt>
                <c:pt idx="542">
                  <c:v>2313573.658309171</c:v>
                </c:pt>
                <c:pt idx="543">
                  <c:v>2313573.417471983</c:v>
                </c:pt>
                <c:pt idx="544">
                  <c:v>2313573.52408722</c:v>
                </c:pt>
                <c:pt idx="545">
                  <c:v>2313573.452724057</c:v>
                </c:pt>
                <c:pt idx="546">
                  <c:v>2313573.288037072</c:v>
                </c:pt>
                <c:pt idx="547">
                  <c:v>2313573.591731339</c:v>
                </c:pt>
                <c:pt idx="548">
                  <c:v>2313573.356058439</c:v>
                </c:pt>
                <c:pt idx="549">
                  <c:v>2313573.393523417</c:v>
                </c:pt>
                <c:pt idx="550">
                  <c:v>2313573.523419384</c:v>
                </c:pt>
                <c:pt idx="551">
                  <c:v>2313573.679565133</c:v>
                </c:pt>
                <c:pt idx="552">
                  <c:v>2313573.933701428</c:v>
                </c:pt>
                <c:pt idx="553">
                  <c:v>2313573.992121533</c:v>
                </c:pt>
                <c:pt idx="554">
                  <c:v>2313573.626042185</c:v>
                </c:pt>
                <c:pt idx="555">
                  <c:v>2313574.357277859</c:v>
                </c:pt>
                <c:pt idx="556">
                  <c:v>2313574.439856561</c:v>
                </c:pt>
                <c:pt idx="557">
                  <c:v>2313574.483929588</c:v>
                </c:pt>
                <c:pt idx="558">
                  <c:v>2313574.499656675</c:v>
                </c:pt>
                <c:pt idx="559">
                  <c:v>2313574.654522241</c:v>
                </c:pt>
                <c:pt idx="560">
                  <c:v>2313574.645328532</c:v>
                </c:pt>
                <c:pt idx="561">
                  <c:v>2313575.322124601</c:v>
                </c:pt>
                <c:pt idx="562">
                  <c:v>2313574.777472479</c:v>
                </c:pt>
                <c:pt idx="563">
                  <c:v>2313575.128226547</c:v>
                </c:pt>
                <c:pt idx="564">
                  <c:v>2313574.566135899</c:v>
                </c:pt>
                <c:pt idx="565">
                  <c:v>2313574.550795278</c:v>
                </c:pt>
                <c:pt idx="566">
                  <c:v>2313574.566384649</c:v>
                </c:pt>
                <c:pt idx="567">
                  <c:v>2313574.404446224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InfoC!$C$330:$O$330</c:f>
              <c:strCache>
                <c:ptCount val="13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CP7</c:v>
                </c:pt>
                <c:pt idx="5">
                  <c:v>CP6</c:v>
                </c:pt>
                <c:pt idx="6">
                  <c:v>CP5</c:v>
                </c:pt>
                <c:pt idx="7">
                  <c:v>CP4</c:v>
                </c:pt>
                <c:pt idx="8">
                  <c:v>CP3</c:v>
                </c:pt>
                <c:pt idx="9">
                  <c:v>CP2</c:v>
                </c:pt>
                <c:pt idx="10">
                  <c:v>CP1</c:v>
                </c:pt>
                <c:pt idx="11">
                  <c:v>CP0</c:v>
                </c:pt>
              </c:strCache>
            </c:strRef>
          </c:cat>
          <c:val>
            <c:numRef>
              <c:f>InfoC!$C$331:$O$331</c:f>
              <c:numCache>
                <c:formatCode>General</c:formatCode>
                <c:ptCount val="13"/>
                <c:pt idx="0">
                  <c:v>0</c:v>
                </c:pt>
                <c:pt idx="1">
                  <c:v>10.19276449351519</c:v>
                </c:pt>
                <c:pt idx="2">
                  <c:v>16.59447246529521</c:v>
                </c:pt>
                <c:pt idx="3">
                  <c:v>19.63086603672689</c:v>
                </c:pt>
                <c:pt idx="4">
                  <c:v>21.10653145642905</c:v>
                </c:pt>
                <c:pt idx="5">
                  <c:v>21.54519283433762</c:v>
                </c:pt>
                <c:pt idx="6">
                  <c:v>20.94745462786093</c:v>
                </c:pt>
                <c:pt idx="7">
                  <c:v>19.28285437416155</c:v>
                </c:pt>
                <c:pt idx="8">
                  <c:v>16.48711738482769</c:v>
                </c:pt>
                <c:pt idx="9">
                  <c:v>12.45605047760047</c:v>
                </c:pt>
                <c:pt idx="10">
                  <c:v>7.034802443504539</c:v>
                </c:pt>
                <c:pt idx="11">
                  <c:v>1.06581410364015e-14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InfoC!$C$330:$O$330</c:f>
              <c:strCache>
                <c:ptCount val="13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CP7</c:v>
                </c:pt>
                <c:pt idx="5">
                  <c:v>CP6</c:v>
                </c:pt>
                <c:pt idx="6">
                  <c:v>CP5</c:v>
                </c:pt>
                <c:pt idx="7">
                  <c:v>CP4</c:v>
                </c:pt>
                <c:pt idx="8">
                  <c:v>CP3</c:v>
                </c:pt>
                <c:pt idx="9">
                  <c:v>CP2</c:v>
                </c:pt>
                <c:pt idx="10">
                  <c:v>CP1</c:v>
                </c:pt>
                <c:pt idx="11">
                  <c:v>CP0</c:v>
                </c:pt>
              </c:strCache>
            </c:strRef>
          </c:cat>
          <c:val>
            <c:numRef>
              <c:f>InfoC!$C$332:$O$332</c:f>
              <c:numCache>
                <c:formatCode>General</c:formatCode>
                <c:ptCount val="13"/>
                <c:pt idx="0">
                  <c:v>0</c:v>
                </c:pt>
                <c:pt idx="1">
                  <c:v>10.43505883948673</c:v>
                </c:pt>
                <c:pt idx="2">
                  <c:v>8.5927723115388</c:v>
                </c:pt>
                <c:pt idx="3">
                  <c:v>6.933524786865135</c:v>
                </c:pt>
                <c:pt idx="4">
                  <c:v>4.346023921646609</c:v>
                </c:pt>
                <c:pt idx="5">
                  <c:v>3.842591598219218</c:v>
                </c:pt>
                <c:pt idx="6">
                  <c:v>3.332126367823035</c:v>
                </c:pt>
                <c:pt idx="7">
                  <c:v>2.799481611744589</c:v>
                </c:pt>
                <c:pt idx="8">
                  <c:v>2.227702125236575</c:v>
                </c:pt>
                <c:pt idx="9">
                  <c:v>1.596338057453881</c:v>
                </c:pt>
                <c:pt idx="10">
                  <c:v>0.8790270660566</c:v>
                </c:pt>
                <c:pt idx="11">
                  <c:v>0.03973454789677346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InfoC!$C$330:$O$330</c:f>
              <c:strCache>
                <c:ptCount val="13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CP7</c:v>
                </c:pt>
                <c:pt idx="5">
                  <c:v>CP6</c:v>
                </c:pt>
                <c:pt idx="6">
                  <c:v>CP5</c:v>
                </c:pt>
                <c:pt idx="7">
                  <c:v>CP4</c:v>
                </c:pt>
                <c:pt idx="8">
                  <c:v>CP3</c:v>
                </c:pt>
                <c:pt idx="9">
                  <c:v>CP2</c:v>
                </c:pt>
                <c:pt idx="10">
                  <c:v>CP1</c:v>
                </c:pt>
                <c:pt idx="11">
                  <c:v>CP0</c:v>
                </c:pt>
              </c:strCache>
            </c:strRef>
          </c:cat>
          <c:val>
            <c:numRef>
              <c:f>InfoC!$C$333:$O$333</c:f>
              <c:numCache>
                <c:formatCode>General</c:formatCode>
                <c:ptCount val="13"/>
                <c:pt idx="0">
                  <c:v>0</c:v>
                </c:pt>
                <c:pt idx="1">
                  <c:v>0.2422943459715474</c:v>
                </c:pt>
                <c:pt idx="2">
                  <c:v>2.191064339758777</c:v>
                </c:pt>
                <c:pt idx="3">
                  <c:v>3.897131215433454</c:v>
                </c:pt>
                <c:pt idx="4">
                  <c:v>2.87035850194445</c:v>
                </c:pt>
                <c:pt idx="5">
                  <c:v>3.403930220310646</c:v>
                </c:pt>
                <c:pt idx="6">
                  <c:v>3.929864574299725</c:v>
                </c:pt>
                <c:pt idx="7">
                  <c:v>4.46408186544397</c:v>
                </c:pt>
                <c:pt idx="8">
                  <c:v>5.023439114570433</c:v>
                </c:pt>
                <c:pt idx="9">
                  <c:v>5.627404964681105</c:v>
                </c:pt>
                <c:pt idx="10">
                  <c:v>6.300275100152528</c:v>
                </c:pt>
                <c:pt idx="11">
                  <c:v>7.074536991401302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3764</c:v>
                </c:pt>
                <c:pt idx="1">
                  <c:v>Linea 3765</c:v>
                </c:pt>
                <c:pt idx="2">
                  <c:v>Linea 3766</c:v>
                </c:pt>
                <c:pt idx="3">
                  <c:v>Linea 3767</c:v>
                </c:pt>
                <c:pt idx="4">
                  <c:v>Linea 3768</c:v>
                </c:pt>
                <c:pt idx="5">
                  <c:v>Linea 3769</c:v>
                </c:pt>
                <c:pt idx="6">
                  <c:v>Linea 3770</c:v>
                </c:pt>
                <c:pt idx="7">
                  <c:v>Linea 3771</c:v>
                </c:pt>
                <c:pt idx="8">
                  <c:v>Linea 3772</c:v>
                </c:pt>
                <c:pt idx="9">
                  <c:v>Linea 3773</c:v>
                </c:pt>
                <c:pt idx="10">
                  <c:v>Linea 3774</c:v>
                </c:pt>
                <c:pt idx="11">
                  <c:v>Linea 3775</c:v>
                </c:pt>
              </c:strCache>
            </c:strRef>
          </c:cat>
          <c:val>
            <c:numRef>
              <c:f>CompLineas!$B$2:$B$13</c:f>
              <c:numCache>
                <c:formatCode>General</c:formatCode>
                <c:ptCount val="12"/>
                <c:pt idx="0">
                  <c:v>48.40611325420347</c:v>
                </c:pt>
                <c:pt idx="1">
                  <c:v>48.41730242397191</c:v>
                </c:pt>
                <c:pt idx="2">
                  <c:v>48.44502585522321</c:v>
                </c:pt>
                <c:pt idx="3">
                  <c:v>48.42986981344401</c:v>
                </c:pt>
                <c:pt idx="4">
                  <c:v>48.38809210735878</c:v>
                </c:pt>
                <c:pt idx="5">
                  <c:v>48.36817460011466</c:v>
                </c:pt>
                <c:pt idx="6">
                  <c:v>48.36941197189115</c:v>
                </c:pt>
                <c:pt idx="7">
                  <c:v>48.36779762719323</c:v>
                </c:pt>
                <c:pt idx="8">
                  <c:v>48.5021712102154</c:v>
                </c:pt>
                <c:pt idx="9">
                  <c:v>48.47808150123762</c:v>
                </c:pt>
                <c:pt idx="10">
                  <c:v>48.43503696616679</c:v>
                </c:pt>
                <c:pt idx="11">
                  <c:v>99.54483837804297</c:v>
                </c:pt>
              </c:numCache>
            </c:numRef>
          </c:val>
        </c:ser>
        <c:axId val="50310001"/>
        <c:axId val="50310002"/>
      </c:bar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3764</c:v>
                </c:pt>
                <c:pt idx="1">
                  <c:v>Linea 3765</c:v>
                </c:pt>
                <c:pt idx="2">
                  <c:v>Linea 3766</c:v>
                </c:pt>
                <c:pt idx="3">
                  <c:v>Linea 3767</c:v>
                </c:pt>
                <c:pt idx="4">
                  <c:v>Linea 3768</c:v>
                </c:pt>
                <c:pt idx="5">
                  <c:v>Linea 3769</c:v>
                </c:pt>
                <c:pt idx="6">
                  <c:v>Linea 3770</c:v>
                </c:pt>
                <c:pt idx="7">
                  <c:v>Linea 3771</c:v>
                </c:pt>
                <c:pt idx="8">
                  <c:v>Linea 3772</c:v>
                </c:pt>
                <c:pt idx="9">
                  <c:v>Linea 3773</c:v>
                </c:pt>
                <c:pt idx="10">
                  <c:v>Linea 3774</c:v>
                </c:pt>
                <c:pt idx="11">
                  <c:v>Linea 3775</c:v>
                </c:pt>
              </c:strCache>
            </c:strRef>
          </c:cat>
          <c:val>
            <c:numRef>
              <c:f>CompLineas!$C$2:$C$13</c:f>
              <c:numCache>
                <c:formatCode>General</c:formatCode>
                <c:ptCount val="12"/>
                <c:pt idx="0">
                  <c:v>17.34092485245147</c:v>
                </c:pt>
                <c:pt idx="1">
                  <c:v>17.33801686104842</c:v>
                </c:pt>
                <c:pt idx="2">
                  <c:v>17.33640099363903</c:v>
                </c:pt>
                <c:pt idx="3">
                  <c:v>17.33440481723705</c:v>
                </c:pt>
                <c:pt idx="4">
                  <c:v>17.33229457593642</c:v>
                </c:pt>
                <c:pt idx="5">
                  <c:v>17.33118853171167</c:v>
                </c:pt>
                <c:pt idx="6">
                  <c:v>17.33102867010512</c:v>
                </c:pt>
                <c:pt idx="7">
                  <c:v>17.3312074908936</c:v>
                </c:pt>
                <c:pt idx="8">
                  <c:v>17.32100137417164</c:v>
                </c:pt>
                <c:pt idx="9">
                  <c:v>17.32127333870381</c:v>
                </c:pt>
                <c:pt idx="10">
                  <c:v>17.32168337757098</c:v>
                </c:pt>
                <c:pt idx="11">
                  <c:v>22.50751274371724</c:v>
                </c:pt>
              </c:numCache>
            </c:numRef>
          </c:val>
        </c:ser>
        <c:axId val="50320001"/>
        <c:axId val="50320002"/>
      </c:bar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3764</c:v>
                </c:pt>
                <c:pt idx="1">
                  <c:v>Linea 3765</c:v>
                </c:pt>
                <c:pt idx="2">
                  <c:v>Linea 3766</c:v>
                </c:pt>
                <c:pt idx="3">
                  <c:v>Linea 3767</c:v>
                </c:pt>
                <c:pt idx="4">
                  <c:v>Linea 3768</c:v>
                </c:pt>
                <c:pt idx="5">
                  <c:v>Linea 3769</c:v>
                </c:pt>
                <c:pt idx="6">
                  <c:v>Linea 3770</c:v>
                </c:pt>
                <c:pt idx="7">
                  <c:v>Linea 3771</c:v>
                </c:pt>
                <c:pt idx="8">
                  <c:v>Linea 3772</c:v>
                </c:pt>
                <c:pt idx="9">
                  <c:v>Linea 3773</c:v>
                </c:pt>
                <c:pt idx="10">
                  <c:v>Linea 3774</c:v>
                </c:pt>
                <c:pt idx="11">
                  <c:v>Linea 3775</c:v>
                </c:pt>
              </c:strCache>
            </c:strRef>
          </c:cat>
          <c:val>
            <c:numRef>
              <c:f>CompLineas!$D$2:$D$13</c:f>
              <c:numCache>
                <c:formatCode>General</c:formatCode>
                <c:ptCount val="12"/>
                <c:pt idx="0">
                  <c:v>8.717982539667195</c:v>
                </c:pt>
                <c:pt idx="1">
                  <c:v>8.74367425459746</c:v>
                </c:pt>
                <c:pt idx="2">
                  <c:v>8.75867850827778</c:v>
                </c:pt>
                <c:pt idx="3">
                  <c:v>8.775551246882173</c:v>
                </c:pt>
                <c:pt idx="4">
                  <c:v>8.792518942252942</c:v>
                </c:pt>
                <c:pt idx="5">
                  <c:v>8.801472849551866</c:v>
                </c:pt>
                <c:pt idx="6">
                  <c:v>8.802894088680423</c:v>
                </c:pt>
                <c:pt idx="7">
                  <c:v>8.801265094365817</c:v>
                </c:pt>
                <c:pt idx="8">
                  <c:v>8.771283388720606</c:v>
                </c:pt>
                <c:pt idx="9">
                  <c:v>8.762619139624935</c:v>
                </c:pt>
                <c:pt idx="10">
                  <c:v>8.748232364414649</c:v>
                </c:pt>
                <c:pt idx="11">
                  <c:v>27.40056394462907</c:v>
                </c:pt>
              </c:numCache>
            </c:numRef>
          </c:val>
        </c:ser>
        <c:axId val="50330001"/>
        <c:axId val="50330002"/>
      </c:bar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3764</c:v>
                </c:pt>
                <c:pt idx="1">
                  <c:v>Linea 3765</c:v>
                </c:pt>
                <c:pt idx="2">
                  <c:v>Linea 3766</c:v>
                </c:pt>
                <c:pt idx="3">
                  <c:v>Linea 3767</c:v>
                </c:pt>
                <c:pt idx="4">
                  <c:v>Linea 3768</c:v>
                </c:pt>
                <c:pt idx="5">
                  <c:v>Linea 3769</c:v>
                </c:pt>
                <c:pt idx="6">
                  <c:v>Linea 3770</c:v>
                </c:pt>
                <c:pt idx="7">
                  <c:v>Linea 3771</c:v>
                </c:pt>
                <c:pt idx="8">
                  <c:v>Linea 3772</c:v>
                </c:pt>
                <c:pt idx="9">
                  <c:v>Linea 3773</c:v>
                </c:pt>
                <c:pt idx="10">
                  <c:v>Linea 3774</c:v>
                </c:pt>
                <c:pt idx="11">
                  <c:v>Linea 3775</c:v>
                </c:pt>
              </c:strCache>
            </c:strRef>
          </c:cat>
          <c:val>
            <c:numRef>
              <c:f>CompLineas!$E$2:$E$13</c:f>
              <c:numCache>
                <c:formatCode>General</c:formatCode>
                <c:ptCount val="12"/>
                <c:pt idx="0">
                  <c:v>21.21492733877677</c:v>
                </c:pt>
                <c:pt idx="1">
                  <c:v>21.22339027417093</c:v>
                </c:pt>
                <c:pt idx="2">
                  <c:v>21.23752194211403</c:v>
                </c:pt>
                <c:pt idx="3">
                  <c:v>21.23332265877249</c:v>
                </c:pt>
                <c:pt idx="4">
                  <c:v>21.21758884288164</c:v>
                </c:pt>
                <c:pt idx="5">
                  <c:v>21.21020876832885</c:v>
                </c:pt>
                <c:pt idx="6">
                  <c:v>21.21094702361617</c:v>
                </c:pt>
                <c:pt idx="7">
                  <c:v>21.21002025737765</c:v>
                </c:pt>
                <c:pt idx="8">
                  <c:v>21.28147751014572</c:v>
                </c:pt>
                <c:pt idx="9">
                  <c:v>21.27057360073832</c:v>
                </c:pt>
                <c:pt idx="10">
                  <c:v>21.2511840171095</c:v>
                </c:pt>
                <c:pt idx="11">
                  <c:v>48.65012116739243</c:v>
                </c:pt>
              </c:numCache>
            </c:numRef>
          </c:val>
        </c:ser>
        <c:axId val="50340001"/>
        <c:axId val="50340002"/>
      </c:bar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3764</c:v>
                </c:pt>
                <c:pt idx="1">
                  <c:v>Linea 3765</c:v>
                </c:pt>
                <c:pt idx="2">
                  <c:v>Linea 3766</c:v>
                </c:pt>
                <c:pt idx="3">
                  <c:v>Linea 3767</c:v>
                </c:pt>
                <c:pt idx="4">
                  <c:v>Linea 3768</c:v>
                </c:pt>
                <c:pt idx="5">
                  <c:v>Linea 3769</c:v>
                </c:pt>
                <c:pt idx="6">
                  <c:v>Linea 3770</c:v>
                </c:pt>
                <c:pt idx="7">
                  <c:v>Linea 3771</c:v>
                </c:pt>
                <c:pt idx="8">
                  <c:v>Linea 3772</c:v>
                </c:pt>
                <c:pt idx="9">
                  <c:v>Linea 3773</c:v>
                </c:pt>
                <c:pt idx="10">
                  <c:v>Linea 3774</c:v>
                </c:pt>
                <c:pt idx="11">
                  <c:v>Linea 3775</c:v>
                </c:pt>
              </c:strCache>
            </c:strRef>
          </c:cat>
          <c:val>
            <c:numRef>
              <c:f>CompLineas!$H$2:$H$13</c:f>
              <c:numCache>
                <c:formatCode>General</c:formatCode>
                <c:ptCount val="12"/>
                <c:pt idx="0">
                  <c:v>0.3652727168057028</c:v>
                </c:pt>
                <c:pt idx="1">
                  <c:v>0.3654008805387032</c:v>
                </c:pt>
                <c:pt idx="2">
                  <c:v>0.3654934786686119</c:v>
                </c:pt>
                <c:pt idx="3">
                  <c:v>0.3655591890084223</c:v>
                </c:pt>
                <c:pt idx="4">
                  <c:v>0.365603353994401</c:v>
                </c:pt>
                <c:pt idx="5">
                  <c:v>0.3656291722754798</c:v>
                </c:pt>
                <c:pt idx="6">
                  <c:v>0.365638329836581</c:v>
                </c:pt>
                <c:pt idx="7">
                  <c:v>0.3656313077151253</c:v>
                </c:pt>
                <c:pt idx="8">
                  <c:v>0.3656074699840968</c:v>
                </c:pt>
                <c:pt idx="9">
                  <c:v>0.3655495266970545</c:v>
                </c:pt>
                <c:pt idx="10">
                  <c:v>0.3654491865503856</c:v>
                </c:pt>
                <c:pt idx="11">
                  <c:v>0.6139889971640646</c:v>
                </c:pt>
              </c:numCache>
            </c:numRef>
          </c:val>
        </c:ser>
        <c:axId val="50350001"/>
        <c:axId val="50350002"/>
      </c:bar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TA!$A$2:$A$569</c:f>
              <c:numCache>
                <c:formatCode>General</c:formatCode>
                <c:ptCount val="56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</c:numCache>
            </c:numRef>
          </c:cat>
          <c:val>
            <c:numRef>
              <c:f>TV y TA!$B$2:$B$569</c:f>
              <c:numCache>
                <c:formatCode>General</c:formatCode>
                <c:ptCount val="568"/>
                <c:pt idx="0">
                  <c:v>5289032.971473102</c:v>
                </c:pt>
                <c:pt idx="1">
                  <c:v>30754044.5591384</c:v>
                </c:pt>
                <c:pt idx="2">
                  <c:v>30542179.93075899</c:v>
                </c:pt>
                <c:pt idx="3">
                  <c:v>30332284.97505185</c:v>
                </c:pt>
                <c:pt idx="4">
                  <c:v>30121877.8418581</c:v>
                </c:pt>
                <c:pt idx="5">
                  <c:v>29916453.06660609</c:v>
                </c:pt>
                <c:pt idx="6">
                  <c:v>29719167.4559763</c:v>
                </c:pt>
                <c:pt idx="7">
                  <c:v>29526939.40714436</c:v>
                </c:pt>
                <c:pt idx="8">
                  <c:v>29336843.53982673</c:v>
                </c:pt>
                <c:pt idx="9">
                  <c:v>29149269.96695788</c:v>
                </c:pt>
                <c:pt idx="10">
                  <c:v>28926597.66854333</c:v>
                </c:pt>
                <c:pt idx="11">
                  <c:v>28714748.07231791</c:v>
                </c:pt>
                <c:pt idx="12">
                  <c:v>28520573.73664652</c:v>
                </c:pt>
                <c:pt idx="13">
                  <c:v>16628880.31701516</c:v>
                </c:pt>
                <c:pt idx="14">
                  <c:v>12898996.22272903</c:v>
                </c:pt>
                <c:pt idx="15">
                  <c:v>12824888.5503659</c:v>
                </c:pt>
                <c:pt idx="16">
                  <c:v>12296158.47225307</c:v>
                </c:pt>
                <c:pt idx="17">
                  <c:v>12831436.06469612</c:v>
                </c:pt>
                <c:pt idx="18">
                  <c:v>12061364.6731867</c:v>
                </c:pt>
                <c:pt idx="19">
                  <c:v>12832385.47380141</c:v>
                </c:pt>
                <c:pt idx="20">
                  <c:v>12036578.46595429</c:v>
                </c:pt>
                <c:pt idx="21">
                  <c:v>12831356.81246671</c:v>
                </c:pt>
                <c:pt idx="22">
                  <c:v>12009776.43955225</c:v>
                </c:pt>
                <c:pt idx="23">
                  <c:v>12828872.93904664</c:v>
                </c:pt>
                <c:pt idx="24">
                  <c:v>11984029.02073354</c:v>
                </c:pt>
                <c:pt idx="25">
                  <c:v>12644281.10830653</c:v>
                </c:pt>
                <c:pt idx="26">
                  <c:v>11212624.64386575</c:v>
                </c:pt>
                <c:pt idx="27">
                  <c:v>10243499.90675538</c:v>
                </c:pt>
                <c:pt idx="28">
                  <c:v>9346676.443418408</c:v>
                </c:pt>
                <c:pt idx="29">
                  <c:v>9779128.293619739</c:v>
                </c:pt>
                <c:pt idx="30">
                  <c:v>9419419.314001165</c:v>
                </c:pt>
                <c:pt idx="31">
                  <c:v>8921051.25859537</c:v>
                </c:pt>
                <c:pt idx="32">
                  <c:v>8928856.545315644</c:v>
                </c:pt>
                <c:pt idx="33">
                  <c:v>8511859.55070094</c:v>
                </c:pt>
                <c:pt idx="34">
                  <c:v>8414906.667523848</c:v>
                </c:pt>
                <c:pt idx="35">
                  <c:v>8078197.755818796</c:v>
                </c:pt>
                <c:pt idx="36">
                  <c:v>8080383.459151092</c:v>
                </c:pt>
                <c:pt idx="37">
                  <c:v>7862805.695323267</c:v>
                </c:pt>
                <c:pt idx="38">
                  <c:v>7635448.333517329</c:v>
                </c:pt>
                <c:pt idx="39">
                  <c:v>7307419.677283137</c:v>
                </c:pt>
                <c:pt idx="40">
                  <c:v>6902301.780925604</c:v>
                </c:pt>
                <c:pt idx="41">
                  <c:v>6740034.177727511</c:v>
                </c:pt>
                <c:pt idx="42">
                  <c:v>6563383.688283658</c:v>
                </c:pt>
                <c:pt idx="43">
                  <c:v>6452624.141287589</c:v>
                </c:pt>
                <c:pt idx="44">
                  <c:v>6411426.382958197</c:v>
                </c:pt>
                <c:pt idx="45">
                  <c:v>6438166.493970459</c:v>
                </c:pt>
                <c:pt idx="46">
                  <c:v>6446883.661166906</c:v>
                </c:pt>
                <c:pt idx="47">
                  <c:v>6441984.537168538</c:v>
                </c:pt>
                <c:pt idx="48">
                  <c:v>6503758.510695913</c:v>
                </c:pt>
                <c:pt idx="49">
                  <c:v>6466674.896520955</c:v>
                </c:pt>
                <c:pt idx="50">
                  <c:v>6511017.15354488</c:v>
                </c:pt>
                <c:pt idx="51">
                  <c:v>6518527.869039191</c:v>
                </c:pt>
                <c:pt idx="52">
                  <c:v>6268470.300870789</c:v>
                </c:pt>
                <c:pt idx="53">
                  <c:v>6177396.515582751</c:v>
                </c:pt>
                <c:pt idx="54">
                  <c:v>5994364.541396337</c:v>
                </c:pt>
                <c:pt idx="55">
                  <c:v>5958727.574307932</c:v>
                </c:pt>
                <c:pt idx="56">
                  <c:v>5937613.681468456</c:v>
                </c:pt>
                <c:pt idx="57">
                  <c:v>5935575.258402007</c:v>
                </c:pt>
                <c:pt idx="58">
                  <c:v>5909311.432191382</c:v>
                </c:pt>
                <c:pt idx="59">
                  <c:v>5751033.92131507</c:v>
                </c:pt>
                <c:pt idx="60">
                  <c:v>5704725.001775622</c:v>
                </c:pt>
                <c:pt idx="61">
                  <c:v>5723554.041489511</c:v>
                </c:pt>
                <c:pt idx="62">
                  <c:v>5550090.600524779</c:v>
                </c:pt>
                <c:pt idx="63">
                  <c:v>5538262.169653023</c:v>
                </c:pt>
                <c:pt idx="64">
                  <c:v>5564031.63243797</c:v>
                </c:pt>
                <c:pt idx="65">
                  <c:v>5423674.208822037</c:v>
                </c:pt>
                <c:pt idx="66">
                  <c:v>5302564.841638831</c:v>
                </c:pt>
                <c:pt idx="67">
                  <c:v>5223390.218871373</c:v>
                </c:pt>
                <c:pt idx="68">
                  <c:v>5081605.029506597</c:v>
                </c:pt>
                <c:pt idx="69">
                  <c:v>4987057.081209012</c:v>
                </c:pt>
                <c:pt idx="70">
                  <c:v>4928457.42517782</c:v>
                </c:pt>
                <c:pt idx="71">
                  <c:v>4915499.907744057</c:v>
                </c:pt>
                <c:pt idx="72">
                  <c:v>4927818.747837374</c:v>
                </c:pt>
                <c:pt idx="73">
                  <c:v>4886287.035446357</c:v>
                </c:pt>
                <c:pt idx="74">
                  <c:v>4845011.68991514</c:v>
                </c:pt>
                <c:pt idx="75">
                  <c:v>4808607.012112874</c:v>
                </c:pt>
                <c:pt idx="76">
                  <c:v>4730672.064625649</c:v>
                </c:pt>
                <c:pt idx="77">
                  <c:v>4692653.318197872</c:v>
                </c:pt>
                <c:pt idx="78">
                  <c:v>4684258.285183992</c:v>
                </c:pt>
                <c:pt idx="79">
                  <c:v>4631830.035352264</c:v>
                </c:pt>
                <c:pt idx="80">
                  <c:v>4544722.311411645</c:v>
                </c:pt>
                <c:pt idx="81">
                  <c:v>4501336.634043256</c:v>
                </c:pt>
                <c:pt idx="82">
                  <c:v>4465485.256626278</c:v>
                </c:pt>
                <c:pt idx="83">
                  <c:v>4446068.240204975</c:v>
                </c:pt>
                <c:pt idx="84">
                  <c:v>4421879.52109692</c:v>
                </c:pt>
                <c:pt idx="85">
                  <c:v>4414669.480102248</c:v>
                </c:pt>
                <c:pt idx="86">
                  <c:v>4360769.361097937</c:v>
                </c:pt>
                <c:pt idx="87">
                  <c:v>4333094.487000078</c:v>
                </c:pt>
                <c:pt idx="88">
                  <c:v>4276328.541639415</c:v>
                </c:pt>
                <c:pt idx="89">
                  <c:v>4256101.39261675</c:v>
                </c:pt>
                <c:pt idx="90">
                  <c:v>4249138.260112278</c:v>
                </c:pt>
                <c:pt idx="91">
                  <c:v>4255262.646480994</c:v>
                </c:pt>
                <c:pt idx="92">
                  <c:v>4206681.114600121</c:v>
                </c:pt>
                <c:pt idx="93">
                  <c:v>4199586.91341436</c:v>
                </c:pt>
                <c:pt idx="94">
                  <c:v>4150137.329678362</c:v>
                </c:pt>
                <c:pt idx="95">
                  <c:v>4105224.094605527</c:v>
                </c:pt>
                <c:pt idx="96">
                  <c:v>4071001.339299496</c:v>
                </c:pt>
                <c:pt idx="97">
                  <c:v>4059069.875117123</c:v>
                </c:pt>
                <c:pt idx="98">
                  <c:v>4050599.340397691</c:v>
                </c:pt>
                <c:pt idx="99">
                  <c:v>4022112.893175989</c:v>
                </c:pt>
                <c:pt idx="100">
                  <c:v>3998770.32622731</c:v>
                </c:pt>
                <c:pt idx="101">
                  <c:v>3976789.750548299</c:v>
                </c:pt>
                <c:pt idx="102">
                  <c:v>3940218.675038255</c:v>
                </c:pt>
                <c:pt idx="103">
                  <c:v>3918371.673756266</c:v>
                </c:pt>
                <c:pt idx="104">
                  <c:v>3894499.344957123</c:v>
                </c:pt>
                <c:pt idx="105">
                  <c:v>3873246.231514937</c:v>
                </c:pt>
                <c:pt idx="106">
                  <c:v>3833165.22967315</c:v>
                </c:pt>
                <c:pt idx="107">
                  <c:v>3812296.934021296</c:v>
                </c:pt>
                <c:pt idx="108">
                  <c:v>3793334.863451857</c:v>
                </c:pt>
                <c:pt idx="109">
                  <c:v>3781049.081871378</c:v>
                </c:pt>
                <c:pt idx="110">
                  <c:v>3768283.646100899</c:v>
                </c:pt>
                <c:pt idx="111">
                  <c:v>3743534.052192559</c:v>
                </c:pt>
                <c:pt idx="112">
                  <c:v>3719892.96520497</c:v>
                </c:pt>
                <c:pt idx="113">
                  <c:v>3704252.921878261</c:v>
                </c:pt>
                <c:pt idx="114">
                  <c:v>3676798.197893742</c:v>
                </c:pt>
                <c:pt idx="115">
                  <c:v>3664175.130543293</c:v>
                </c:pt>
                <c:pt idx="116">
                  <c:v>3654916.890208194</c:v>
                </c:pt>
                <c:pt idx="117">
                  <c:v>3646567.318214872</c:v>
                </c:pt>
                <c:pt idx="118">
                  <c:v>3626860.040713117</c:v>
                </c:pt>
                <c:pt idx="119">
                  <c:v>3625815.353384919</c:v>
                </c:pt>
                <c:pt idx="120">
                  <c:v>3603425.84737451</c:v>
                </c:pt>
                <c:pt idx="121">
                  <c:v>3580860.629554554</c:v>
                </c:pt>
                <c:pt idx="122">
                  <c:v>3561966.081573195</c:v>
                </c:pt>
                <c:pt idx="123">
                  <c:v>3554371.376017049</c:v>
                </c:pt>
                <c:pt idx="124">
                  <c:v>3548348.873973804</c:v>
                </c:pt>
                <c:pt idx="125">
                  <c:v>3532690.665887352</c:v>
                </c:pt>
                <c:pt idx="126">
                  <c:v>3519657.210783233</c:v>
                </c:pt>
                <c:pt idx="127">
                  <c:v>3507139.456538921</c:v>
                </c:pt>
                <c:pt idx="128">
                  <c:v>3488130.224216764</c:v>
                </c:pt>
                <c:pt idx="129">
                  <c:v>3475600.597455988</c:v>
                </c:pt>
                <c:pt idx="130">
                  <c:v>3462067.205123457</c:v>
                </c:pt>
                <c:pt idx="131">
                  <c:v>3449991.203524247</c:v>
                </c:pt>
                <c:pt idx="132">
                  <c:v>3428565.820227559</c:v>
                </c:pt>
                <c:pt idx="133">
                  <c:v>3416441.293101047</c:v>
                </c:pt>
                <c:pt idx="134">
                  <c:v>3405297.221706481</c:v>
                </c:pt>
                <c:pt idx="135">
                  <c:v>3397772.993644584</c:v>
                </c:pt>
                <c:pt idx="136">
                  <c:v>3390563.268808568</c:v>
                </c:pt>
                <c:pt idx="137">
                  <c:v>3377010.754825702</c:v>
                </c:pt>
                <c:pt idx="138">
                  <c:v>3363792.092201131</c:v>
                </c:pt>
                <c:pt idx="139">
                  <c:v>3354600.091566104</c:v>
                </c:pt>
                <c:pt idx="140">
                  <c:v>3338733.060370397</c:v>
                </c:pt>
                <c:pt idx="141">
                  <c:v>3329827.2868761</c:v>
                </c:pt>
                <c:pt idx="142">
                  <c:v>3323277.253526745</c:v>
                </c:pt>
                <c:pt idx="143">
                  <c:v>3317601.494907752</c:v>
                </c:pt>
                <c:pt idx="144">
                  <c:v>3305944.763284349</c:v>
                </c:pt>
                <c:pt idx="145">
                  <c:v>3304680.832249756</c:v>
                </c:pt>
                <c:pt idx="146">
                  <c:v>3291974.397937509</c:v>
                </c:pt>
                <c:pt idx="147">
                  <c:v>3278624.568436181</c:v>
                </c:pt>
                <c:pt idx="148">
                  <c:v>3266863.735732252</c:v>
                </c:pt>
                <c:pt idx="149">
                  <c:v>3261738.180875774</c:v>
                </c:pt>
                <c:pt idx="150">
                  <c:v>3257543.940616725</c:v>
                </c:pt>
                <c:pt idx="151">
                  <c:v>3247856.716309357</c:v>
                </c:pt>
                <c:pt idx="152">
                  <c:v>3239778.558324886</c:v>
                </c:pt>
                <c:pt idx="153">
                  <c:v>3231892.592911157</c:v>
                </c:pt>
                <c:pt idx="154">
                  <c:v>3220370.189050668</c:v>
                </c:pt>
                <c:pt idx="155">
                  <c:v>3212279.848331043</c:v>
                </c:pt>
                <c:pt idx="156">
                  <c:v>3203676.566576141</c:v>
                </c:pt>
                <c:pt idx="157">
                  <c:v>3195878.703149913</c:v>
                </c:pt>
                <c:pt idx="158">
                  <c:v>3182645.148074612</c:v>
                </c:pt>
                <c:pt idx="159">
                  <c:v>3174550.35531157</c:v>
                </c:pt>
                <c:pt idx="160">
                  <c:v>3167015.968687335</c:v>
                </c:pt>
                <c:pt idx="161">
                  <c:v>3161727.983638884</c:v>
                </c:pt>
                <c:pt idx="162">
                  <c:v>3157016.927471262</c:v>
                </c:pt>
                <c:pt idx="163">
                  <c:v>3148528.79332999</c:v>
                </c:pt>
                <c:pt idx="164">
                  <c:v>3140102.554051181</c:v>
                </c:pt>
                <c:pt idx="165">
                  <c:v>3134150.409771642</c:v>
                </c:pt>
                <c:pt idx="166">
                  <c:v>3123818.365501459</c:v>
                </c:pt>
                <c:pt idx="167">
                  <c:v>3117301.4483004</c:v>
                </c:pt>
                <c:pt idx="168">
                  <c:v>3112460.96231926</c:v>
                </c:pt>
                <c:pt idx="169">
                  <c:v>3108354.957271544</c:v>
                </c:pt>
                <c:pt idx="170">
                  <c:v>3100627.626894779</c:v>
                </c:pt>
                <c:pt idx="171">
                  <c:v>3099462.329348893</c:v>
                </c:pt>
                <c:pt idx="172">
                  <c:v>3091301.12412633</c:v>
                </c:pt>
                <c:pt idx="173">
                  <c:v>3082468.104343794</c:v>
                </c:pt>
                <c:pt idx="174">
                  <c:v>3074397.137748523</c:v>
                </c:pt>
                <c:pt idx="175">
                  <c:v>3070651.340323686</c:v>
                </c:pt>
                <c:pt idx="176">
                  <c:v>3067510.107399845</c:v>
                </c:pt>
                <c:pt idx="177">
                  <c:v>3060876.3610904</c:v>
                </c:pt>
                <c:pt idx="178">
                  <c:v>3055388.215356166</c:v>
                </c:pt>
                <c:pt idx="179">
                  <c:v>3049941.026954662</c:v>
                </c:pt>
                <c:pt idx="180">
                  <c:v>3042197.939959671</c:v>
                </c:pt>
                <c:pt idx="181">
                  <c:v>3036523.731782437</c:v>
                </c:pt>
                <c:pt idx="182">
                  <c:v>3030584.713006345</c:v>
                </c:pt>
                <c:pt idx="183">
                  <c:v>3025121.228584159</c:v>
                </c:pt>
                <c:pt idx="184">
                  <c:v>3016175.524605293</c:v>
                </c:pt>
                <c:pt idx="185">
                  <c:v>3010343.01123077</c:v>
                </c:pt>
                <c:pt idx="186">
                  <c:v>3004831.49196039</c:v>
                </c:pt>
                <c:pt idx="187">
                  <c:v>3000835.944040991</c:v>
                </c:pt>
                <c:pt idx="188">
                  <c:v>2997485.125013066</c:v>
                </c:pt>
                <c:pt idx="189">
                  <c:v>2991685.177970577</c:v>
                </c:pt>
                <c:pt idx="190">
                  <c:v>2985820.371494685</c:v>
                </c:pt>
                <c:pt idx="191">
                  <c:v>2981679.437264477</c:v>
                </c:pt>
                <c:pt idx="192">
                  <c:v>2974375.419474729</c:v>
                </c:pt>
                <c:pt idx="193">
                  <c:v>2969392.5905115</c:v>
                </c:pt>
                <c:pt idx="194">
                  <c:v>2965666.305663274</c:v>
                </c:pt>
                <c:pt idx="195">
                  <c:v>2962561.998462297</c:v>
                </c:pt>
                <c:pt idx="196">
                  <c:v>2957044.008439959</c:v>
                </c:pt>
                <c:pt idx="197">
                  <c:v>2956073.738572307</c:v>
                </c:pt>
                <c:pt idx="198">
                  <c:v>2950394.775359505</c:v>
                </c:pt>
                <c:pt idx="199">
                  <c:v>2944079.018799678</c:v>
                </c:pt>
                <c:pt idx="200">
                  <c:v>2938152.239186991</c:v>
                </c:pt>
                <c:pt idx="201">
                  <c:v>2935277.132332195</c:v>
                </c:pt>
                <c:pt idx="202">
                  <c:v>2932827.946183581</c:v>
                </c:pt>
                <c:pt idx="203">
                  <c:v>2927959.297320072</c:v>
                </c:pt>
                <c:pt idx="204">
                  <c:v>2923999.085418824</c:v>
                </c:pt>
                <c:pt idx="205">
                  <c:v>2919985.370704618</c:v>
                </c:pt>
                <c:pt idx="206">
                  <c:v>2914385.381811496</c:v>
                </c:pt>
                <c:pt idx="207">
                  <c:v>2910172.108856467</c:v>
                </c:pt>
                <c:pt idx="208">
                  <c:v>2905833.931964148</c:v>
                </c:pt>
                <c:pt idx="209">
                  <c:v>2901784.509401089</c:v>
                </c:pt>
                <c:pt idx="210">
                  <c:v>2895360.977180301</c:v>
                </c:pt>
                <c:pt idx="211">
                  <c:v>2890932.651890899</c:v>
                </c:pt>
                <c:pt idx="212">
                  <c:v>2886672.990747036</c:v>
                </c:pt>
                <c:pt idx="213">
                  <c:v>2883513.78699642</c:v>
                </c:pt>
                <c:pt idx="214">
                  <c:v>2881009.566649715</c:v>
                </c:pt>
                <c:pt idx="215">
                  <c:v>2876819.579549561</c:v>
                </c:pt>
                <c:pt idx="216">
                  <c:v>2872489.349878979</c:v>
                </c:pt>
                <c:pt idx="217">
                  <c:v>2869482.829055014</c:v>
                </c:pt>
                <c:pt idx="218">
                  <c:v>2864000.08890685</c:v>
                </c:pt>
                <c:pt idx="219">
                  <c:v>2860032.000831118</c:v>
                </c:pt>
                <c:pt idx="220">
                  <c:v>2857064.171486148</c:v>
                </c:pt>
                <c:pt idx="221">
                  <c:v>2854640.418224075</c:v>
                </c:pt>
                <c:pt idx="222">
                  <c:v>2850488.67532786</c:v>
                </c:pt>
                <c:pt idx="223">
                  <c:v>2849718.614679504</c:v>
                </c:pt>
                <c:pt idx="224">
                  <c:v>2845552.261118456</c:v>
                </c:pt>
                <c:pt idx="225">
                  <c:v>2840772.848541558</c:v>
                </c:pt>
                <c:pt idx="226">
                  <c:v>2836199.128943252</c:v>
                </c:pt>
                <c:pt idx="227">
                  <c:v>2833927.571296</c:v>
                </c:pt>
                <c:pt idx="228">
                  <c:v>2831978.050571525</c:v>
                </c:pt>
                <c:pt idx="229">
                  <c:v>2828232.787620511</c:v>
                </c:pt>
                <c:pt idx="230">
                  <c:v>2825276.010275661</c:v>
                </c:pt>
                <c:pt idx="231">
                  <c:v>2822190.232584571</c:v>
                </c:pt>
                <c:pt idx="232">
                  <c:v>2817917.051821428</c:v>
                </c:pt>
                <c:pt idx="233">
                  <c:v>2814664.421524871</c:v>
                </c:pt>
                <c:pt idx="234">
                  <c:v>2811378.057064981</c:v>
                </c:pt>
                <c:pt idx="235">
                  <c:v>2808261.768308281</c:v>
                </c:pt>
                <c:pt idx="236">
                  <c:v>2803473.911821902</c:v>
                </c:pt>
                <c:pt idx="237">
                  <c:v>2799987.912617314</c:v>
                </c:pt>
                <c:pt idx="238">
                  <c:v>2796552.47639241</c:v>
                </c:pt>
                <c:pt idx="239">
                  <c:v>2793971.751322076</c:v>
                </c:pt>
                <c:pt idx="240">
                  <c:v>2792052.493510914</c:v>
                </c:pt>
                <c:pt idx="241">
                  <c:v>2788930.136855492</c:v>
                </c:pt>
                <c:pt idx="242">
                  <c:v>2785610.868006932</c:v>
                </c:pt>
                <c:pt idx="243">
                  <c:v>2783394.969858523</c:v>
                </c:pt>
                <c:pt idx="244">
                  <c:v>2779098.398035179</c:v>
                </c:pt>
                <c:pt idx="245">
                  <c:v>2775822.993366168</c:v>
                </c:pt>
                <c:pt idx="246">
                  <c:v>2773398.591107964</c:v>
                </c:pt>
                <c:pt idx="247">
                  <c:v>2771470.634400974</c:v>
                </c:pt>
                <c:pt idx="248">
                  <c:v>2768238.637462102</c:v>
                </c:pt>
                <c:pt idx="249">
                  <c:v>2767656.672102402</c:v>
                </c:pt>
                <c:pt idx="250">
                  <c:v>2764514.011984691</c:v>
                </c:pt>
                <c:pt idx="251">
                  <c:v>2760745.241269825</c:v>
                </c:pt>
                <c:pt idx="252">
                  <c:v>2757083.202294354</c:v>
                </c:pt>
                <c:pt idx="253">
                  <c:v>2755265.839404175</c:v>
                </c:pt>
                <c:pt idx="254">
                  <c:v>2753705.229376717</c:v>
                </c:pt>
                <c:pt idx="255">
                  <c:v>2750739.950175553</c:v>
                </c:pt>
                <c:pt idx="256">
                  <c:v>2748516.849089283</c:v>
                </c:pt>
                <c:pt idx="257">
                  <c:v>2746089.669168369</c:v>
                </c:pt>
                <c:pt idx="258">
                  <c:v>2742701.324355084</c:v>
                </c:pt>
                <c:pt idx="259">
                  <c:v>2740136.440464133</c:v>
                </c:pt>
                <c:pt idx="260">
                  <c:v>2737612.061688188</c:v>
                </c:pt>
                <c:pt idx="261">
                  <c:v>2735170.592885898</c:v>
                </c:pt>
                <c:pt idx="262">
                  <c:v>2731572.585437941</c:v>
                </c:pt>
                <c:pt idx="263">
                  <c:v>2728780.781149128</c:v>
                </c:pt>
                <c:pt idx="264">
                  <c:v>2725911.474602323</c:v>
                </c:pt>
                <c:pt idx="265">
                  <c:v>2723747.475571048</c:v>
                </c:pt>
                <c:pt idx="266">
                  <c:v>2722276.762828149</c:v>
                </c:pt>
                <c:pt idx="267">
                  <c:v>2719949.641195055</c:v>
                </c:pt>
                <c:pt idx="268">
                  <c:v>2717373.343525602</c:v>
                </c:pt>
                <c:pt idx="269">
                  <c:v>2715779.983546603</c:v>
                </c:pt>
                <c:pt idx="270">
                  <c:v>2712344.311530524</c:v>
                </c:pt>
                <c:pt idx="271">
                  <c:v>2709553.176166206</c:v>
                </c:pt>
                <c:pt idx="272">
                  <c:v>2707543.932698094</c:v>
                </c:pt>
                <c:pt idx="273">
                  <c:v>2706009.580416935</c:v>
                </c:pt>
                <c:pt idx="274">
                  <c:v>2703470.333158669</c:v>
                </c:pt>
                <c:pt idx="275">
                  <c:v>2703051.131511536</c:v>
                </c:pt>
                <c:pt idx="276">
                  <c:v>2700714.922337236</c:v>
                </c:pt>
                <c:pt idx="277">
                  <c:v>2697685.086643866</c:v>
                </c:pt>
                <c:pt idx="278">
                  <c:v>2694696.635934751</c:v>
                </c:pt>
                <c:pt idx="279">
                  <c:v>2693260.844786753</c:v>
                </c:pt>
                <c:pt idx="280">
                  <c:v>2692028.406106983</c:v>
                </c:pt>
                <c:pt idx="281">
                  <c:v>2689682.414394305</c:v>
                </c:pt>
                <c:pt idx="282">
                  <c:v>2688082.202934486</c:v>
                </c:pt>
                <c:pt idx="283">
                  <c:v>2686187.615398274</c:v>
                </c:pt>
                <c:pt idx="284">
                  <c:v>2683458.913101263</c:v>
                </c:pt>
                <c:pt idx="285">
                  <c:v>2681461.10018555</c:v>
                </c:pt>
                <c:pt idx="286">
                  <c:v>2679589.441644881</c:v>
                </c:pt>
                <c:pt idx="287">
                  <c:v>2677714.764462805</c:v>
                </c:pt>
                <c:pt idx="288">
                  <c:v>2675201.789535929</c:v>
                </c:pt>
                <c:pt idx="289">
                  <c:v>2673046.722505045</c:v>
                </c:pt>
                <c:pt idx="290">
                  <c:v>2670601.427662727</c:v>
                </c:pt>
                <c:pt idx="291">
                  <c:v>2668736.231538739</c:v>
                </c:pt>
                <c:pt idx="292">
                  <c:v>2667662.942028302</c:v>
                </c:pt>
                <c:pt idx="293">
                  <c:v>2667477.825199503</c:v>
                </c:pt>
                <c:pt idx="294">
                  <c:v>2665221.396864249</c:v>
                </c:pt>
                <c:pt idx="295">
                  <c:v>2664177.099926982</c:v>
                </c:pt>
                <c:pt idx="296">
                  <c:v>2663840.919476834</c:v>
                </c:pt>
                <c:pt idx="297">
                  <c:v>2660859.283361483</c:v>
                </c:pt>
                <c:pt idx="298">
                  <c:v>2659042.8579788</c:v>
                </c:pt>
                <c:pt idx="299">
                  <c:v>2657680.169288104</c:v>
                </c:pt>
                <c:pt idx="300">
                  <c:v>2655640.135634145</c:v>
                </c:pt>
                <c:pt idx="301">
                  <c:v>2655037.893647246</c:v>
                </c:pt>
                <c:pt idx="302">
                  <c:v>2655035.138429204</c:v>
                </c:pt>
                <c:pt idx="303">
                  <c:v>2652446.867738978</c:v>
                </c:pt>
                <c:pt idx="304">
                  <c:v>2650185.12091729</c:v>
                </c:pt>
                <c:pt idx="305">
                  <c:v>2649184.974397501</c:v>
                </c:pt>
                <c:pt idx="306">
                  <c:v>2649096.055181905</c:v>
                </c:pt>
                <c:pt idx="307">
                  <c:v>2647293.696286954</c:v>
                </c:pt>
                <c:pt idx="308">
                  <c:v>2646425.901331624</c:v>
                </c:pt>
                <c:pt idx="309">
                  <c:v>2646558.848120088</c:v>
                </c:pt>
                <c:pt idx="310">
                  <c:v>2644038.706516673</c:v>
                </c:pt>
                <c:pt idx="311">
                  <c:v>2642624.729593459</c:v>
                </c:pt>
                <c:pt idx="312">
                  <c:v>2642512.448842557</c:v>
                </c:pt>
                <c:pt idx="313">
                  <c:v>2640854.157237519</c:v>
                </c:pt>
                <c:pt idx="314">
                  <c:v>2640077.369103231</c:v>
                </c:pt>
                <c:pt idx="315">
                  <c:v>2640110.564052839</c:v>
                </c:pt>
                <c:pt idx="316">
                  <c:v>2638086.68274792</c:v>
                </c:pt>
                <c:pt idx="317">
                  <c:v>2638038.012202451</c:v>
                </c:pt>
                <c:pt idx="318">
                  <c:v>2636723.611612759</c:v>
                </c:pt>
                <c:pt idx="319">
                  <c:v>2638335.640241683</c:v>
                </c:pt>
                <c:pt idx="320">
                  <c:v>2637533.231068513</c:v>
                </c:pt>
                <c:pt idx="321">
                  <c:v>2638168.095639824</c:v>
                </c:pt>
                <c:pt idx="322">
                  <c:v>2637449.698552297</c:v>
                </c:pt>
                <c:pt idx="323">
                  <c:v>2637989.325736473</c:v>
                </c:pt>
                <c:pt idx="324">
                  <c:v>2638890.100641146</c:v>
                </c:pt>
                <c:pt idx="325">
                  <c:v>2637691.088186843</c:v>
                </c:pt>
                <c:pt idx="326">
                  <c:v>2638008.25874997</c:v>
                </c:pt>
                <c:pt idx="327">
                  <c:v>2638526.686200256</c:v>
                </c:pt>
                <c:pt idx="328">
                  <c:v>2638096.114766304</c:v>
                </c:pt>
                <c:pt idx="329">
                  <c:v>2637918.985383977</c:v>
                </c:pt>
                <c:pt idx="330">
                  <c:v>2638019.257336991</c:v>
                </c:pt>
                <c:pt idx="331">
                  <c:v>2637973.171847772</c:v>
                </c:pt>
                <c:pt idx="332">
                  <c:v>2637601.746346407</c:v>
                </c:pt>
                <c:pt idx="333">
                  <c:v>2637356.58392751</c:v>
                </c:pt>
                <c:pt idx="334">
                  <c:v>2637752.300054506</c:v>
                </c:pt>
                <c:pt idx="335">
                  <c:v>2637614.827486356</c:v>
                </c:pt>
                <c:pt idx="336">
                  <c:v>2637578.652266344</c:v>
                </c:pt>
                <c:pt idx="337">
                  <c:v>2637499.516284653</c:v>
                </c:pt>
                <c:pt idx="338">
                  <c:v>2637489.626528469</c:v>
                </c:pt>
                <c:pt idx="339">
                  <c:v>2637495.368100788</c:v>
                </c:pt>
                <c:pt idx="340">
                  <c:v>2637549.021786268</c:v>
                </c:pt>
                <c:pt idx="341">
                  <c:v>2637692.929358482</c:v>
                </c:pt>
                <c:pt idx="342">
                  <c:v>2637654.793193369</c:v>
                </c:pt>
                <c:pt idx="343">
                  <c:v>2637970.33204067</c:v>
                </c:pt>
                <c:pt idx="344">
                  <c:v>2637559.532514814</c:v>
                </c:pt>
                <c:pt idx="345">
                  <c:v>2638063.086361372</c:v>
                </c:pt>
                <c:pt idx="346">
                  <c:v>2637804.020175253</c:v>
                </c:pt>
                <c:pt idx="347">
                  <c:v>2637459.201282917</c:v>
                </c:pt>
                <c:pt idx="348">
                  <c:v>2637802.62064584</c:v>
                </c:pt>
                <c:pt idx="349">
                  <c:v>2637886.542023312</c:v>
                </c:pt>
                <c:pt idx="350">
                  <c:v>2637718.658782376</c:v>
                </c:pt>
                <c:pt idx="351">
                  <c:v>2637845.20452634</c:v>
                </c:pt>
                <c:pt idx="352">
                  <c:v>2637924.749239407</c:v>
                </c:pt>
                <c:pt idx="353">
                  <c:v>2637790.389693347</c:v>
                </c:pt>
                <c:pt idx="354">
                  <c:v>2637942.138467033</c:v>
                </c:pt>
                <c:pt idx="355">
                  <c:v>2637698.917673857</c:v>
                </c:pt>
                <c:pt idx="356">
                  <c:v>2637803.622654543</c:v>
                </c:pt>
                <c:pt idx="357">
                  <c:v>2637867.354942638</c:v>
                </c:pt>
                <c:pt idx="358">
                  <c:v>2637929.613628879</c:v>
                </c:pt>
                <c:pt idx="359">
                  <c:v>2637886.958544058</c:v>
                </c:pt>
                <c:pt idx="360">
                  <c:v>2637938.592905924</c:v>
                </c:pt>
                <c:pt idx="361">
                  <c:v>2637924.203510366</c:v>
                </c:pt>
                <c:pt idx="362">
                  <c:v>2638044.18255934</c:v>
                </c:pt>
                <c:pt idx="363">
                  <c:v>2637928.57461295</c:v>
                </c:pt>
                <c:pt idx="364">
                  <c:v>2638038.182003288</c:v>
                </c:pt>
                <c:pt idx="365">
                  <c:v>2637867.775785489</c:v>
                </c:pt>
                <c:pt idx="366">
                  <c:v>2637832.693317936</c:v>
                </c:pt>
                <c:pt idx="367">
                  <c:v>2637902.748831753</c:v>
                </c:pt>
                <c:pt idx="368">
                  <c:v>2637913.209848276</c:v>
                </c:pt>
                <c:pt idx="369">
                  <c:v>2637998.500286124</c:v>
                </c:pt>
                <c:pt idx="370">
                  <c:v>2637974.45105648</c:v>
                </c:pt>
                <c:pt idx="371">
                  <c:v>2637955.180264369</c:v>
                </c:pt>
                <c:pt idx="372">
                  <c:v>2637964.572067138</c:v>
                </c:pt>
                <c:pt idx="373">
                  <c:v>2638057.815226836</c:v>
                </c:pt>
                <c:pt idx="374">
                  <c:v>2638130.675572696</c:v>
                </c:pt>
                <c:pt idx="375">
                  <c:v>2638072.959740351</c:v>
                </c:pt>
                <c:pt idx="376">
                  <c:v>2638072.155134079</c:v>
                </c:pt>
                <c:pt idx="377">
                  <c:v>2638055.247882519</c:v>
                </c:pt>
                <c:pt idx="378">
                  <c:v>2638034.413566138</c:v>
                </c:pt>
                <c:pt idx="379">
                  <c:v>2638107.776733338</c:v>
                </c:pt>
                <c:pt idx="380">
                  <c:v>2638150.818758067</c:v>
                </c:pt>
                <c:pt idx="381">
                  <c:v>2638199.536221683</c:v>
                </c:pt>
                <c:pt idx="382">
                  <c:v>2638155.64807966</c:v>
                </c:pt>
                <c:pt idx="383">
                  <c:v>2638117.962112013</c:v>
                </c:pt>
                <c:pt idx="384">
                  <c:v>2638168.034390148</c:v>
                </c:pt>
                <c:pt idx="385">
                  <c:v>2638159.534150142</c:v>
                </c:pt>
                <c:pt idx="386">
                  <c:v>2638093.113965389</c:v>
                </c:pt>
                <c:pt idx="387">
                  <c:v>2638189.40717978</c:v>
                </c:pt>
                <c:pt idx="388">
                  <c:v>2638201.056305951</c:v>
                </c:pt>
                <c:pt idx="389">
                  <c:v>2638214.257845929</c:v>
                </c:pt>
                <c:pt idx="390">
                  <c:v>2638192.740375509</c:v>
                </c:pt>
                <c:pt idx="391">
                  <c:v>2638180.152890445</c:v>
                </c:pt>
                <c:pt idx="392">
                  <c:v>2638204.652912089</c:v>
                </c:pt>
                <c:pt idx="393">
                  <c:v>2638154.352472987</c:v>
                </c:pt>
                <c:pt idx="394">
                  <c:v>2638145.187815708</c:v>
                </c:pt>
                <c:pt idx="395">
                  <c:v>2638140.519091153</c:v>
                </c:pt>
                <c:pt idx="396">
                  <c:v>2638135.849498013</c:v>
                </c:pt>
                <c:pt idx="397">
                  <c:v>2638103.823357706</c:v>
                </c:pt>
                <c:pt idx="398">
                  <c:v>2638087.773126294</c:v>
                </c:pt>
                <c:pt idx="399">
                  <c:v>2638138.812608211</c:v>
                </c:pt>
                <c:pt idx="400">
                  <c:v>2638123.421599159</c:v>
                </c:pt>
                <c:pt idx="401">
                  <c:v>2638112.614861345</c:v>
                </c:pt>
                <c:pt idx="402">
                  <c:v>2638098.699330524</c:v>
                </c:pt>
                <c:pt idx="403">
                  <c:v>2638122.727695564</c:v>
                </c:pt>
                <c:pt idx="404">
                  <c:v>2638104.818487612</c:v>
                </c:pt>
                <c:pt idx="405">
                  <c:v>2638142.399359545</c:v>
                </c:pt>
                <c:pt idx="406">
                  <c:v>2638132.340360984</c:v>
                </c:pt>
                <c:pt idx="407">
                  <c:v>2638115.851334751</c:v>
                </c:pt>
                <c:pt idx="408">
                  <c:v>2638120.958815674</c:v>
                </c:pt>
                <c:pt idx="409">
                  <c:v>2638127.213392748</c:v>
                </c:pt>
                <c:pt idx="410">
                  <c:v>2638103.587362309</c:v>
                </c:pt>
                <c:pt idx="411">
                  <c:v>2638144.968577515</c:v>
                </c:pt>
                <c:pt idx="412">
                  <c:v>2638134.556039343</c:v>
                </c:pt>
                <c:pt idx="413">
                  <c:v>2638133.474030534</c:v>
                </c:pt>
                <c:pt idx="414">
                  <c:v>2638129.867184816</c:v>
                </c:pt>
                <c:pt idx="415">
                  <c:v>2638137.600669525</c:v>
                </c:pt>
                <c:pt idx="416">
                  <c:v>2638130.858585015</c:v>
                </c:pt>
                <c:pt idx="417">
                  <c:v>2638124.399856224</c:v>
                </c:pt>
                <c:pt idx="418">
                  <c:v>2638137.11435419</c:v>
                </c:pt>
                <c:pt idx="419">
                  <c:v>2638134.650632949</c:v>
                </c:pt>
                <c:pt idx="420">
                  <c:v>2638150.047339356</c:v>
                </c:pt>
                <c:pt idx="421">
                  <c:v>2638141.519602622</c:v>
                </c:pt>
                <c:pt idx="422">
                  <c:v>2638117.13688208</c:v>
                </c:pt>
                <c:pt idx="423">
                  <c:v>2638133.978305569</c:v>
                </c:pt>
                <c:pt idx="424">
                  <c:v>2638153.506467864</c:v>
                </c:pt>
                <c:pt idx="425">
                  <c:v>2638145.463715356</c:v>
                </c:pt>
                <c:pt idx="426">
                  <c:v>2638144.662222308</c:v>
                </c:pt>
                <c:pt idx="427">
                  <c:v>2638169.189838108</c:v>
                </c:pt>
                <c:pt idx="428">
                  <c:v>2638142.132667562</c:v>
                </c:pt>
                <c:pt idx="429">
                  <c:v>2638139.143436737</c:v>
                </c:pt>
                <c:pt idx="430">
                  <c:v>2638147.793977465</c:v>
                </c:pt>
                <c:pt idx="431">
                  <c:v>2638147.502482784</c:v>
                </c:pt>
                <c:pt idx="432">
                  <c:v>2638140.045802174</c:v>
                </c:pt>
                <c:pt idx="433">
                  <c:v>2638148.423612335</c:v>
                </c:pt>
                <c:pt idx="434">
                  <c:v>2638143.371910963</c:v>
                </c:pt>
                <c:pt idx="435">
                  <c:v>2638146.637588137</c:v>
                </c:pt>
                <c:pt idx="436">
                  <c:v>2638147.567996089</c:v>
                </c:pt>
                <c:pt idx="437">
                  <c:v>2638144.491267507</c:v>
                </c:pt>
                <c:pt idx="438">
                  <c:v>2638144.222814029</c:v>
                </c:pt>
                <c:pt idx="439">
                  <c:v>2638156.32849845</c:v>
                </c:pt>
                <c:pt idx="440">
                  <c:v>2638152.089471579</c:v>
                </c:pt>
                <c:pt idx="441">
                  <c:v>2638159.299957486</c:v>
                </c:pt>
                <c:pt idx="442">
                  <c:v>2638165.536567278</c:v>
                </c:pt>
                <c:pt idx="443">
                  <c:v>2638158.709813441</c:v>
                </c:pt>
                <c:pt idx="444">
                  <c:v>2638159.757512193</c:v>
                </c:pt>
                <c:pt idx="445">
                  <c:v>2638154.870652158</c:v>
                </c:pt>
                <c:pt idx="446">
                  <c:v>2638162.996563242</c:v>
                </c:pt>
                <c:pt idx="447">
                  <c:v>2638156.351726418</c:v>
                </c:pt>
                <c:pt idx="448">
                  <c:v>2638160.452678384</c:v>
                </c:pt>
                <c:pt idx="449">
                  <c:v>2638155.214309574</c:v>
                </c:pt>
                <c:pt idx="450">
                  <c:v>2638163.156789947</c:v>
                </c:pt>
                <c:pt idx="451">
                  <c:v>2638162.179484576</c:v>
                </c:pt>
                <c:pt idx="452">
                  <c:v>2638156.317044172</c:v>
                </c:pt>
                <c:pt idx="453">
                  <c:v>2638154.460686773</c:v>
                </c:pt>
                <c:pt idx="454">
                  <c:v>2638150.846618813</c:v>
                </c:pt>
                <c:pt idx="455">
                  <c:v>2638157.119462172</c:v>
                </c:pt>
                <c:pt idx="456">
                  <c:v>2638151.642377277</c:v>
                </c:pt>
                <c:pt idx="457">
                  <c:v>2638152.372298373</c:v>
                </c:pt>
                <c:pt idx="458">
                  <c:v>2638149.558610358</c:v>
                </c:pt>
                <c:pt idx="459">
                  <c:v>2638150.581719304</c:v>
                </c:pt>
                <c:pt idx="460">
                  <c:v>2638145.116266299</c:v>
                </c:pt>
                <c:pt idx="461">
                  <c:v>2638150.738666648</c:v>
                </c:pt>
                <c:pt idx="462">
                  <c:v>2638150.636581328</c:v>
                </c:pt>
                <c:pt idx="463">
                  <c:v>2638148.202310645</c:v>
                </c:pt>
                <c:pt idx="464">
                  <c:v>2638153.517109817</c:v>
                </c:pt>
                <c:pt idx="465">
                  <c:v>2638151.756165945</c:v>
                </c:pt>
                <c:pt idx="466">
                  <c:v>2638143.447904759</c:v>
                </c:pt>
                <c:pt idx="467">
                  <c:v>2638151.595499941</c:v>
                </c:pt>
                <c:pt idx="468">
                  <c:v>2638150.391006081</c:v>
                </c:pt>
                <c:pt idx="469">
                  <c:v>2638149.628112063</c:v>
                </c:pt>
                <c:pt idx="470">
                  <c:v>2638149.355453031</c:v>
                </c:pt>
                <c:pt idx="471">
                  <c:v>2638148.326264761</c:v>
                </c:pt>
                <c:pt idx="472">
                  <c:v>2638151.394643103</c:v>
                </c:pt>
                <c:pt idx="473">
                  <c:v>2638148.746778684</c:v>
                </c:pt>
                <c:pt idx="474">
                  <c:v>2638145.834616273</c:v>
                </c:pt>
                <c:pt idx="475">
                  <c:v>2638149.950826951</c:v>
                </c:pt>
                <c:pt idx="476">
                  <c:v>2638148.635671063</c:v>
                </c:pt>
                <c:pt idx="477">
                  <c:v>2638148.512659058</c:v>
                </c:pt>
                <c:pt idx="478">
                  <c:v>2638148.644944333</c:v>
                </c:pt>
                <c:pt idx="479">
                  <c:v>2638147.565629617</c:v>
                </c:pt>
                <c:pt idx="480">
                  <c:v>2638148.923529557</c:v>
                </c:pt>
                <c:pt idx="481">
                  <c:v>2638149.4519055</c:v>
                </c:pt>
                <c:pt idx="482">
                  <c:v>2638148.63526302</c:v>
                </c:pt>
                <c:pt idx="483">
                  <c:v>2638148.067880804</c:v>
                </c:pt>
                <c:pt idx="484">
                  <c:v>2638146.063395985</c:v>
                </c:pt>
                <c:pt idx="485">
                  <c:v>2638150.088530938</c:v>
                </c:pt>
                <c:pt idx="486">
                  <c:v>2638147.559901844</c:v>
                </c:pt>
                <c:pt idx="487">
                  <c:v>2638148.60306061</c:v>
                </c:pt>
                <c:pt idx="488">
                  <c:v>2638147.234452678</c:v>
                </c:pt>
                <c:pt idx="489">
                  <c:v>2638148.65972829</c:v>
                </c:pt>
                <c:pt idx="490">
                  <c:v>2638150.079092559</c:v>
                </c:pt>
                <c:pt idx="491">
                  <c:v>2638147.768428252</c:v>
                </c:pt>
                <c:pt idx="492">
                  <c:v>2638150.474434764</c:v>
                </c:pt>
                <c:pt idx="493">
                  <c:v>2638147.052663004</c:v>
                </c:pt>
                <c:pt idx="494">
                  <c:v>2638148.742132889</c:v>
                </c:pt>
                <c:pt idx="495">
                  <c:v>2638148.635979508</c:v>
                </c:pt>
                <c:pt idx="496">
                  <c:v>2638148.846958318</c:v>
                </c:pt>
                <c:pt idx="497">
                  <c:v>2638148.334836978</c:v>
                </c:pt>
                <c:pt idx="498">
                  <c:v>2638149.066255191</c:v>
                </c:pt>
                <c:pt idx="499">
                  <c:v>2638147.210139162</c:v>
                </c:pt>
                <c:pt idx="500">
                  <c:v>2638146.883331721</c:v>
                </c:pt>
                <c:pt idx="501">
                  <c:v>2638147.534768193</c:v>
                </c:pt>
                <c:pt idx="502">
                  <c:v>2638148.411667534</c:v>
                </c:pt>
                <c:pt idx="503">
                  <c:v>2638147.536676043</c:v>
                </c:pt>
                <c:pt idx="504">
                  <c:v>2638146.645300189</c:v>
                </c:pt>
                <c:pt idx="505">
                  <c:v>2638147.656215407</c:v>
                </c:pt>
                <c:pt idx="506">
                  <c:v>2638145.571909385</c:v>
                </c:pt>
                <c:pt idx="507">
                  <c:v>2638145.58331409</c:v>
                </c:pt>
                <c:pt idx="508">
                  <c:v>2638145.269171466</c:v>
                </c:pt>
                <c:pt idx="509">
                  <c:v>2638145.678409952</c:v>
                </c:pt>
                <c:pt idx="510">
                  <c:v>2638145.642176995</c:v>
                </c:pt>
                <c:pt idx="511">
                  <c:v>2638146.570080222</c:v>
                </c:pt>
                <c:pt idx="512">
                  <c:v>2638145.070829883</c:v>
                </c:pt>
                <c:pt idx="513">
                  <c:v>2638145.881614321</c:v>
                </c:pt>
                <c:pt idx="514">
                  <c:v>2638145.687953249</c:v>
                </c:pt>
                <c:pt idx="515">
                  <c:v>2638146.166866819</c:v>
                </c:pt>
                <c:pt idx="516">
                  <c:v>2638145.871069085</c:v>
                </c:pt>
                <c:pt idx="517">
                  <c:v>2638145.897442181</c:v>
                </c:pt>
                <c:pt idx="518">
                  <c:v>2638145.740396122</c:v>
                </c:pt>
                <c:pt idx="519">
                  <c:v>2638145.419993678</c:v>
                </c:pt>
                <c:pt idx="520">
                  <c:v>2638146.673052548</c:v>
                </c:pt>
                <c:pt idx="521">
                  <c:v>2638145.821208635</c:v>
                </c:pt>
                <c:pt idx="522">
                  <c:v>2638146.019629333</c:v>
                </c:pt>
                <c:pt idx="523">
                  <c:v>2638145.777121946</c:v>
                </c:pt>
                <c:pt idx="524">
                  <c:v>2638146.142040635</c:v>
                </c:pt>
                <c:pt idx="525">
                  <c:v>2638146.444040243</c:v>
                </c:pt>
                <c:pt idx="526">
                  <c:v>2638146.195001727</c:v>
                </c:pt>
                <c:pt idx="527">
                  <c:v>2638146.108752405</c:v>
                </c:pt>
                <c:pt idx="528">
                  <c:v>2638146.549693856</c:v>
                </c:pt>
                <c:pt idx="529">
                  <c:v>2638146.007075965</c:v>
                </c:pt>
                <c:pt idx="530">
                  <c:v>2638146.028704335</c:v>
                </c:pt>
                <c:pt idx="531">
                  <c:v>2638146.21322211</c:v>
                </c:pt>
                <c:pt idx="532">
                  <c:v>2638145.840752176</c:v>
                </c:pt>
                <c:pt idx="533">
                  <c:v>2638146.036376272</c:v>
                </c:pt>
                <c:pt idx="534">
                  <c:v>2638145.989862374</c:v>
                </c:pt>
                <c:pt idx="535">
                  <c:v>2638146.14857382</c:v>
                </c:pt>
                <c:pt idx="536">
                  <c:v>2638146.258075118</c:v>
                </c:pt>
                <c:pt idx="537">
                  <c:v>2638146.559466851</c:v>
                </c:pt>
                <c:pt idx="538">
                  <c:v>2638146.614062593</c:v>
                </c:pt>
                <c:pt idx="539">
                  <c:v>2638146.42672502</c:v>
                </c:pt>
                <c:pt idx="540">
                  <c:v>2638146.464318088</c:v>
                </c:pt>
                <c:pt idx="541">
                  <c:v>2638146.777937158</c:v>
                </c:pt>
                <c:pt idx="542">
                  <c:v>2638146.75228583</c:v>
                </c:pt>
                <c:pt idx="543">
                  <c:v>2638146.792425898</c:v>
                </c:pt>
                <c:pt idx="544">
                  <c:v>2638146.847980658</c:v>
                </c:pt>
                <c:pt idx="545">
                  <c:v>2638146.865351785</c:v>
                </c:pt>
                <c:pt idx="546">
                  <c:v>2638146.946090806</c:v>
                </c:pt>
                <c:pt idx="547">
                  <c:v>2638146.875113901</c:v>
                </c:pt>
                <c:pt idx="548">
                  <c:v>2638146.938211116</c:v>
                </c:pt>
                <c:pt idx="549">
                  <c:v>2638146.866405381</c:v>
                </c:pt>
                <c:pt idx="550">
                  <c:v>2638146.731379857</c:v>
                </c:pt>
                <c:pt idx="551">
                  <c:v>2638146.818072421</c:v>
                </c:pt>
                <c:pt idx="552">
                  <c:v>2638146.814462984</c:v>
                </c:pt>
                <c:pt idx="553">
                  <c:v>2638146.873501176</c:v>
                </c:pt>
                <c:pt idx="554">
                  <c:v>2638146.855941417</c:v>
                </c:pt>
                <c:pt idx="555">
                  <c:v>2638146.719035615</c:v>
                </c:pt>
                <c:pt idx="556">
                  <c:v>2638146.681953803</c:v>
                </c:pt>
                <c:pt idx="557">
                  <c:v>2638146.728668753</c:v>
                </c:pt>
                <c:pt idx="558">
                  <c:v>2638146.697502488</c:v>
                </c:pt>
                <c:pt idx="559">
                  <c:v>2638146.734035834</c:v>
                </c:pt>
                <c:pt idx="560">
                  <c:v>2638146.664725497</c:v>
                </c:pt>
                <c:pt idx="561">
                  <c:v>2638146.598595462</c:v>
                </c:pt>
                <c:pt idx="562">
                  <c:v>2638146.622861631</c:v>
                </c:pt>
                <c:pt idx="563">
                  <c:v>2638146.505083044</c:v>
                </c:pt>
                <c:pt idx="564">
                  <c:v>2638146.703332442</c:v>
                </c:pt>
                <c:pt idx="565">
                  <c:v>2638146.710236684</c:v>
                </c:pt>
                <c:pt idx="566">
                  <c:v>2638146.642358515</c:v>
                </c:pt>
                <c:pt idx="567">
                  <c:v>2638146.764008605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TA!$A$2:$A$569</c:f>
              <c:numCache>
                <c:formatCode>General</c:formatCode>
                <c:ptCount val="56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</c:numCache>
            </c:numRef>
          </c:cat>
          <c:val>
            <c:numRef>
              <c:f>TV y TA!$C$2:$C$569</c:f>
              <c:numCache>
                <c:formatCode>General</c:formatCode>
                <c:ptCount val="568"/>
                <c:pt idx="0">
                  <c:v>2406660.997107348</c:v>
                </c:pt>
                <c:pt idx="1">
                  <c:v>3108366.619110022</c:v>
                </c:pt>
                <c:pt idx="2">
                  <c:v>3114890.030115045</c:v>
                </c:pt>
                <c:pt idx="3">
                  <c:v>3120052.404886731</c:v>
                </c:pt>
                <c:pt idx="4">
                  <c:v>3123920.10876094</c:v>
                </c:pt>
                <c:pt idx="5">
                  <c:v>3126540.789210651</c:v>
                </c:pt>
                <c:pt idx="6">
                  <c:v>3127946.436246335</c:v>
                </c:pt>
                <c:pt idx="7">
                  <c:v>3128155.32828746</c:v>
                </c:pt>
                <c:pt idx="8">
                  <c:v>3127173.151798539</c:v>
                </c:pt>
                <c:pt idx="9">
                  <c:v>3124993.455521908</c:v>
                </c:pt>
                <c:pt idx="10">
                  <c:v>3121597.515699863</c:v>
                </c:pt>
                <c:pt idx="11">
                  <c:v>3116958.564980065</c:v>
                </c:pt>
                <c:pt idx="12">
                  <c:v>3111038.449743226</c:v>
                </c:pt>
                <c:pt idx="13">
                  <c:v>3111579.309746305</c:v>
                </c:pt>
                <c:pt idx="14">
                  <c:v>3112458.712091329</c:v>
                </c:pt>
                <c:pt idx="15">
                  <c:v>3114038.450970172</c:v>
                </c:pt>
                <c:pt idx="16">
                  <c:v>3118603.538220691</c:v>
                </c:pt>
                <c:pt idx="17">
                  <c:v>3114717.363338303</c:v>
                </c:pt>
                <c:pt idx="18">
                  <c:v>3117776.90254481</c:v>
                </c:pt>
                <c:pt idx="19">
                  <c:v>3114720.589275909</c:v>
                </c:pt>
                <c:pt idx="20">
                  <c:v>3117806.455163999</c:v>
                </c:pt>
                <c:pt idx="21">
                  <c:v>3114725.15919425</c:v>
                </c:pt>
                <c:pt idx="22">
                  <c:v>3117814.569125974</c:v>
                </c:pt>
                <c:pt idx="23">
                  <c:v>3114735.971977448</c:v>
                </c:pt>
                <c:pt idx="24">
                  <c:v>3117769.089584373</c:v>
                </c:pt>
                <c:pt idx="25">
                  <c:v>3115070.183095209</c:v>
                </c:pt>
                <c:pt idx="26">
                  <c:v>3114286.916619646</c:v>
                </c:pt>
                <c:pt idx="27">
                  <c:v>3115104.888564781</c:v>
                </c:pt>
                <c:pt idx="28">
                  <c:v>3115855.425767127</c:v>
                </c:pt>
                <c:pt idx="29">
                  <c:v>3117989.470838198</c:v>
                </c:pt>
                <c:pt idx="30">
                  <c:v>3116170.773267919</c:v>
                </c:pt>
                <c:pt idx="31">
                  <c:v>3116865.199791294</c:v>
                </c:pt>
                <c:pt idx="32">
                  <c:v>3117198.50299829</c:v>
                </c:pt>
                <c:pt idx="33">
                  <c:v>3117612.296601646</c:v>
                </c:pt>
                <c:pt idx="34">
                  <c:v>3117555.809210491</c:v>
                </c:pt>
                <c:pt idx="35">
                  <c:v>3118584.146863009</c:v>
                </c:pt>
                <c:pt idx="36">
                  <c:v>3118954.174749265</c:v>
                </c:pt>
                <c:pt idx="37">
                  <c:v>3119657.963822917</c:v>
                </c:pt>
                <c:pt idx="38">
                  <c:v>3120140.241975487</c:v>
                </c:pt>
                <c:pt idx="39">
                  <c:v>3119176.060236579</c:v>
                </c:pt>
                <c:pt idx="40">
                  <c:v>3119662.636322021</c:v>
                </c:pt>
                <c:pt idx="41">
                  <c:v>3120599.962355378</c:v>
                </c:pt>
                <c:pt idx="42">
                  <c:v>3122453.374076135</c:v>
                </c:pt>
                <c:pt idx="43">
                  <c:v>3123865.119530856</c:v>
                </c:pt>
                <c:pt idx="44">
                  <c:v>3124108.849127369</c:v>
                </c:pt>
                <c:pt idx="45">
                  <c:v>3125614.413756555</c:v>
                </c:pt>
                <c:pt idx="46">
                  <c:v>3125801.047224765</c:v>
                </c:pt>
                <c:pt idx="47">
                  <c:v>3124982.072104062</c:v>
                </c:pt>
                <c:pt idx="48">
                  <c:v>3124577.111754325</c:v>
                </c:pt>
                <c:pt idx="49">
                  <c:v>3124950.062360518</c:v>
                </c:pt>
                <c:pt idx="50">
                  <c:v>3124249.604738653</c:v>
                </c:pt>
                <c:pt idx="51">
                  <c:v>3124453.508349545</c:v>
                </c:pt>
                <c:pt idx="52">
                  <c:v>3124058.275858657</c:v>
                </c:pt>
                <c:pt idx="53">
                  <c:v>3124547.792243701</c:v>
                </c:pt>
                <c:pt idx="54">
                  <c:v>3125234.257202547</c:v>
                </c:pt>
                <c:pt idx="55">
                  <c:v>3125990.139208788</c:v>
                </c:pt>
                <c:pt idx="56">
                  <c:v>3125834.787627664</c:v>
                </c:pt>
                <c:pt idx="57">
                  <c:v>3125636.373104873</c:v>
                </c:pt>
                <c:pt idx="58">
                  <c:v>3125798.902969459</c:v>
                </c:pt>
                <c:pt idx="59">
                  <c:v>3126657.901212633</c:v>
                </c:pt>
                <c:pt idx="60">
                  <c:v>3127008.608894466</c:v>
                </c:pt>
                <c:pt idx="61">
                  <c:v>3127062.9986977</c:v>
                </c:pt>
                <c:pt idx="62">
                  <c:v>3127202.184133924</c:v>
                </c:pt>
                <c:pt idx="63">
                  <c:v>3127884.057908306</c:v>
                </c:pt>
                <c:pt idx="64">
                  <c:v>3127868.537984615</c:v>
                </c:pt>
                <c:pt idx="65">
                  <c:v>3128317.841675681</c:v>
                </c:pt>
                <c:pt idx="66">
                  <c:v>3128994.177571311</c:v>
                </c:pt>
                <c:pt idx="67">
                  <c:v>3129784.617850666</c:v>
                </c:pt>
                <c:pt idx="68">
                  <c:v>3130586.461952088</c:v>
                </c:pt>
                <c:pt idx="69">
                  <c:v>3131285.497144102</c:v>
                </c:pt>
                <c:pt idx="70">
                  <c:v>3131746.051582447</c:v>
                </c:pt>
                <c:pt idx="71">
                  <c:v>3132028.25241692</c:v>
                </c:pt>
                <c:pt idx="72">
                  <c:v>3132154.271965208</c:v>
                </c:pt>
                <c:pt idx="73">
                  <c:v>3132313.282258435</c:v>
                </c:pt>
                <c:pt idx="74">
                  <c:v>3132946.899908169</c:v>
                </c:pt>
                <c:pt idx="75">
                  <c:v>3133554.32818209</c:v>
                </c:pt>
                <c:pt idx="76">
                  <c:v>3134356.277034823</c:v>
                </c:pt>
                <c:pt idx="77">
                  <c:v>3135014.905145331</c:v>
                </c:pt>
                <c:pt idx="78">
                  <c:v>3134911.392189573</c:v>
                </c:pt>
                <c:pt idx="79">
                  <c:v>3135431.922922479</c:v>
                </c:pt>
                <c:pt idx="80">
                  <c:v>3136067.310507773</c:v>
                </c:pt>
                <c:pt idx="81">
                  <c:v>3136896.729524593</c:v>
                </c:pt>
                <c:pt idx="82">
                  <c:v>3137543.269245802</c:v>
                </c:pt>
                <c:pt idx="83">
                  <c:v>3137919.224155707</c:v>
                </c:pt>
                <c:pt idx="84">
                  <c:v>3138180.878756497</c:v>
                </c:pt>
                <c:pt idx="85">
                  <c:v>3138242.280444953</c:v>
                </c:pt>
                <c:pt idx="86">
                  <c:v>3138955.310813829</c:v>
                </c:pt>
                <c:pt idx="87">
                  <c:v>3139327.384651408</c:v>
                </c:pt>
                <c:pt idx="88">
                  <c:v>3140021.780229094</c:v>
                </c:pt>
                <c:pt idx="89">
                  <c:v>3140547.228975916</c:v>
                </c:pt>
                <c:pt idx="90">
                  <c:v>3140733.677110561</c:v>
                </c:pt>
                <c:pt idx="91">
                  <c:v>3140817.170637061</c:v>
                </c:pt>
                <c:pt idx="92">
                  <c:v>3141561.786091574</c:v>
                </c:pt>
                <c:pt idx="93">
                  <c:v>3142157.526313977</c:v>
                </c:pt>
                <c:pt idx="94">
                  <c:v>3142987.442427223</c:v>
                </c:pt>
                <c:pt idx="95">
                  <c:v>3143783.842814306</c:v>
                </c:pt>
                <c:pt idx="96">
                  <c:v>3144367.887506412</c:v>
                </c:pt>
                <c:pt idx="97">
                  <c:v>3144700.861914365</c:v>
                </c:pt>
                <c:pt idx="98">
                  <c:v>3145219.472243642</c:v>
                </c:pt>
                <c:pt idx="99">
                  <c:v>3145906.666774987</c:v>
                </c:pt>
                <c:pt idx="100">
                  <c:v>3146464.690390323</c:v>
                </c:pt>
                <c:pt idx="101">
                  <c:v>3147172.933642273</c:v>
                </c:pt>
                <c:pt idx="102">
                  <c:v>3147893.631665759</c:v>
                </c:pt>
                <c:pt idx="103">
                  <c:v>3148398.281224478</c:v>
                </c:pt>
                <c:pt idx="104">
                  <c:v>3148866.407948263</c:v>
                </c:pt>
                <c:pt idx="105">
                  <c:v>3149524.702569671</c:v>
                </c:pt>
                <c:pt idx="106">
                  <c:v>3150158.673520828</c:v>
                </c:pt>
                <c:pt idx="107">
                  <c:v>3150929.185861732</c:v>
                </c:pt>
                <c:pt idx="108">
                  <c:v>3151675.813801107</c:v>
                </c:pt>
                <c:pt idx="109">
                  <c:v>3152241.749568158</c:v>
                </c:pt>
                <c:pt idx="110">
                  <c:v>3152607.897141548</c:v>
                </c:pt>
                <c:pt idx="111">
                  <c:v>3153144.400721269</c:v>
                </c:pt>
                <c:pt idx="112">
                  <c:v>3153908.986802864</c:v>
                </c:pt>
                <c:pt idx="113">
                  <c:v>3154465.088843584</c:v>
                </c:pt>
                <c:pt idx="114">
                  <c:v>3155269.026894965</c:v>
                </c:pt>
                <c:pt idx="115">
                  <c:v>3155936.26294264</c:v>
                </c:pt>
                <c:pt idx="116">
                  <c:v>3156376.984413352</c:v>
                </c:pt>
                <c:pt idx="117">
                  <c:v>3156856.137925831</c:v>
                </c:pt>
                <c:pt idx="118">
                  <c:v>3157553.2964013</c:v>
                </c:pt>
                <c:pt idx="119">
                  <c:v>3158081.508167385</c:v>
                </c:pt>
                <c:pt idx="120">
                  <c:v>3158865.940033404</c:v>
                </c:pt>
                <c:pt idx="121">
                  <c:v>3159655.181423795</c:v>
                </c:pt>
                <c:pt idx="122">
                  <c:v>3160283.824751025</c:v>
                </c:pt>
                <c:pt idx="123">
                  <c:v>3160646.692242414</c:v>
                </c:pt>
                <c:pt idx="124">
                  <c:v>3161153.961852974</c:v>
                </c:pt>
                <c:pt idx="125">
                  <c:v>3161889.979507977</c:v>
                </c:pt>
                <c:pt idx="126">
                  <c:v>3162473.927291907</c:v>
                </c:pt>
                <c:pt idx="127">
                  <c:v>3163225.553400763</c:v>
                </c:pt>
                <c:pt idx="128">
                  <c:v>3163969.654873934</c:v>
                </c:pt>
                <c:pt idx="129">
                  <c:v>3164493.39081562</c:v>
                </c:pt>
                <c:pt idx="130">
                  <c:v>3165022.100623672</c:v>
                </c:pt>
                <c:pt idx="131">
                  <c:v>3165700.437296781</c:v>
                </c:pt>
                <c:pt idx="132">
                  <c:v>3166350.859759907</c:v>
                </c:pt>
                <c:pt idx="133">
                  <c:v>3167103.458590305</c:v>
                </c:pt>
                <c:pt idx="134">
                  <c:v>3167853.907010968</c:v>
                </c:pt>
                <c:pt idx="135">
                  <c:v>3168448.145096224</c:v>
                </c:pt>
                <c:pt idx="136">
                  <c:v>3168831.340208184</c:v>
                </c:pt>
                <c:pt idx="137">
                  <c:v>3169387.864164166</c:v>
                </c:pt>
                <c:pt idx="138">
                  <c:v>3170134.632237168</c:v>
                </c:pt>
                <c:pt idx="139">
                  <c:v>3170702.806386678</c:v>
                </c:pt>
                <c:pt idx="140">
                  <c:v>3171508.259072943</c:v>
                </c:pt>
                <c:pt idx="141">
                  <c:v>3172213.319399607</c:v>
                </c:pt>
                <c:pt idx="142">
                  <c:v>3172715.752631328</c:v>
                </c:pt>
                <c:pt idx="143">
                  <c:v>3173218.542919962</c:v>
                </c:pt>
                <c:pt idx="144">
                  <c:v>3173918.634843142</c:v>
                </c:pt>
                <c:pt idx="145">
                  <c:v>3174446.287903435</c:v>
                </c:pt>
                <c:pt idx="146">
                  <c:v>3175213.56533322</c:v>
                </c:pt>
                <c:pt idx="147">
                  <c:v>3176000.96365209</c:v>
                </c:pt>
                <c:pt idx="148">
                  <c:v>3176654.543097297</c:v>
                </c:pt>
                <c:pt idx="149">
                  <c:v>3177035.330647579</c:v>
                </c:pt>
                <c:pt idx="150">
                  <c:v>3177537.043058873</c:v>
                </c:pt>
                <c:pt idx="151">
                  <c:v>3178264.270747762</c:v>
                </c:pt>
                <c:pt idx="152">
                  <c:v>3178840.736456254</c:v>
                </c:pt>
                <c:pt idx="153">
                  <c:v>3179587.937363564</c:v>
                </c:pt>
                <c:pt idx="154">
                  <c:v>3180340.450725242</c:v>
                </c:pt>
                <c:pt idx="155">
                  <c:v>3180888.106064011</c:v>
                </c:pt>
                <c:pt idx="156">
                  <c:v>3181436.48831872</c:v>
                </c:pt>
                <c:pt idx="157">
                  <c:v>3182115.101870455</c:v>
                </c:pt>
                <c:pt idx="158">
                  <c:v>3182767.898603051</c:v>
                </c:pt>
                <c:pt idx="159">
                  <c:v>3183508.216397291</c:v>
                </c:pt>
                <c:pt idx="160">
                  <c:v>3184258.228856328</c:v>
                </c:pt>
                <c:pt idx="161">
                  <c:v>3184870.716047261</c:v>
                </c:pt>
                <c:pt idx="162">
                  <c:v>3185265.289740757</c:v>
                </c:pt>
                <c:pt idx="163">
                  <c:v>3185821.208716503</c:v>
                </c:pt>
                <c:pt idx="164">
                  <c:v>3186549.467358554</c:v>
                </c:pt>
                <c:pt idx="165">
                  <c:v>3187107.264857471</c:v>
                </c:pt>
                <c:pt idx="166">
                  <c:v>3187900.978740602</c:v>
                </c:pt>
                <c:pt idx="167">
                  <c:v>3188617.966251253</c:v>
                </c:pt>
                <c:pt idx="168">
                  <c:v>3189148.132366179</c:v>
                </c:pt>
                <c:pt idx="169">
                  <c:v>3189660.373467973</c:v>
                </c:pt>
                <c:pt idx="170">
                  <c:v>3190353.270556915</c:v>
                </c:pt>
                <c:pt idx="171">
                  <c:v>3190871.485936062</c:v>
                </c:pt>
                <c:pt idx="172">
                  <c:v>3191618.631900385</c:v>
                </c:pt>
                <c:pt idx="173">
                  <c:v>3192398.700562058</c:v>
                </c:pt>
                <c:pt idx="174">
                  <c:v>3193066.597343748</c:v>
                </c:pt>
                <c:pt idx="175">
                  <c:v>3193459.542635857</c:v>
                </c:pt>
                <c:pt idx="176">
                  <c:v>3193956.258773321</c:v>
                </c:pt>
                <c:pt idx="177">
                  <c:v>3194668.367735097</c:v>
                </c:pt>
                <c:pt idx="178">
                  <c:v>3195229.179390794</c:v>
                </c:pt>
                <c:pt idx="179">
                  <c:v>3195962.080916743</c:v>
                </c:pt>
                <c:pt idx="180">
                  <c:v>3196711.588786435</c:v>
                </c:pt>
                <c:pt idx="181">
                  <c:v>3197271.680120419</c:v>
                </c:pt>
                <c:pt idx="182">
                  <c:v>3197822.582975086</c:v>
                </c:pt>
                <c:pt idx="183">
                  <c:v>3198490.496663797</c:v>
                </c:pt>
                <c:pt idx="184">
                  <c:v>3199130.530198142</c:v>
                </c:pt>
                <c:pt idx="185">
                  <c:v>3199854.024429367</c:v>
                </c:pt>
                <c:pt idx="186">
                  <c:v>3200597.956656367</c:v>
                </c:pt>
                <c:pt idx="187">
                  <c:v>3201220.055739284</c:v>
                </c:pt>
                <c:pt idx="188">
                  <c:v>3201619.542460011</c:v>
                </c:pt>
                <c:pt idx="189">
                  <c:v>3202165.86208749</c:v>
                </c:pt>
                <c:pt idx="190">
                  <c:v>3202874.05909563</c:v>
                </c:pt>
                <c:pt idx="191">
                  <c:v>3203412.559942472</c:v>
                </c:pt>
                <c:pt idx="192">
                  <c:v>3204189.423740314</c:v>
                </c:pt>
                <c:pt idx="193">
                  <c:v>3204907.274954434</c:v>
                </c:pt>
                <c:pt idx="194">
                  <c:v>3205448.766327865</c:v>
                </c:pt>
                <c:pt idx="195">
                  <c:v>3205958.820012426</c:v>
                </c:pt>
                <c:pt idx="196">
                  <c:v>3206636.347277661</c:v>
                </c:pt>
                <c:pt idx="197">
                  <c:v>3207135.441219766</c:v>
                </c:pt>
                <c:pt idx="198">
                  <c:v>3207857.164453286</c:v>
                </c:pt>
                <c:pt idx="199">
                  <c:v>3208624.639179742</c:v>
                </c:pt>
                <c:pt idx="200">
                  <c:v>3209296.818799286</c:v>
                </c:pt>
                <c:pt idx="201">
                  <c:v>3209693.852606907</c:v>
                </c:pt>
                <c:pt idx="202">
                  <c:v>3210180.094491716</c:v>
                </c:pt>
                <c:pt idx="203">
                  <c:v>3210872.954018451</c:v>
                </c:pt>
                <c:pt idx="204">
                  <c:v>3211410.113529677</c:v>
                </c:pt>
                <c:pt idx="205">
                  <c:v>3212124.110677083</c:v>
                </c:pt>
                <c:pt idx="206">
                  <c:v>3212863.79204347</c:v>
                </c:pt>
                <c:pt idx="207">
                  <c:v>3213425.224725613</c:v>
                </c:pt>
                <c:pt idx="208">
                  <c:v>3213966.608413643</c:v>
                </c:pt>
                <c:pt idx="209">
                  <c:v>3214616.322015853</c:v>
                </c:pt>
                <c:pt idx="210">
                  <c:v>3215230.51578248</c:v>
                </c:pt>
                <c:pt idx="211">
                  <c:v>3215931.646402352</c:v>
                </c:pt>
                <c:pt idx="212">
                  <c:v>3216665.275014433</c:v>
                </c:pt>
                <c:pt idx="213">
                  <c:v>3217289.086041407</c:v>
                </c:pt>
                <c:pt idx="214">
                  <c:v>3217684.6875452</c:v>
                </c:pt>
                <c:pt idx="215">
                  <c:v>3218211.316890964</c:v>
                </c:pt>
                <c:pt idx="216">
                  <c:v>3218895.044896536</c:v>
                </c:pt>
                <c:pt idx="217">
                  <c:v>3219404.286963521</c:v>
                </c:pt>
                <c:pt idx="218">
                  <c:v>3220159.188007436</c:v>
                </c:pt>
                <c:pt idx="219">
                  <c:v>3220871.673827263</c:v>
                </c:pt>
                <c:pt idx="220">
                  <c:v>3221413.274857</c:v>
                </c:pt>
                <c:pt idx="221">
                  <c:v>3221911.37905123</c:v>
                </c:pt>
                <c:pt idx="222">
                  <c:v>3222566.051472</c:v>
                </c:pt>
                <c:pt idx="223">
                  <c:v>3223037.792714086</c:v>
                </c:pt>
                <c:pt idx="224">
                  <c:v>3223726.991467462</c:v>
                </c:pt>
                <c:pt idx="225">
                  <c:v>3224476.922849708</c:v>
                </c:pt>
                <c:pt idx="226">
                  <c:v>3225143.669843506</c:v>
                </c:pt>
                <c:pt idx="227">
                  <c:v>3225534.597087996</c:v>
                </c:pt>
                <c:pt idx="228">
                  <c:v>3226001.797148304</c:v>
                </c:pt>
                <c:pt idx="229">
                  <c:v>3226669.076222464</c:v>
                </c:pt>
                <c:pt idx="230">
                  <c:v>3227171.016849739</c:v>
                </c:pt>
                <c:pt idx="231">
                  <c:v>3227861.147149236</c:v>
                </c:pt>
                <c:pt idx="232">
                  <c:v>3228585.256182477</c:v>
                </c:pt>
                <c:pt idx="233">
                  <c:v>3229136.853559358</c:v>
                </c:pt>
                <c:pt idx="234">
                  <c:v>3229656.364860604</c:v>
                </c:pt>
                <c:pt idx="235">
                  <c:v>3230279.780672153</c:v>
                </c:pt>
                <c:pt idx="236">
                  <c:v>3230851.440915306</c:v>
                </c:pt>
                <c:pt idx="237">
                  <c:v>3231521.565908712</c:v>
                </c:pt>
                <c:pt idx="238">
                  <c:v>3232240.93387791</c:v>
                </c:pt>
                <c:pt idx="239">
                  <c:v>3232859.398372413</c:v>
                </c:pt>
                <c:pt idx="240">
                  <c:v>3233239.92663098</c:v>
                </c:pt>
                <c:pt idx="241">
                  <c:v>3233732.939522703</c:v>
                </c:pt>
                <c:pt idx="242">
                  <c:v>3234383.622024286</c:v>
                </c:pt>
                <c:pt idx="243">
                  <c:v>3234849.433723161</c:v>
                </c:pt>
                <c:pt idx="244">
                  <c:v>3235572.781765228</c:v>
                </c:pt>
                <c:pt idx="245">
                  <c:v>3236274.538359966</c:v>
                </c:pt>
                <c:pt idx="246">
                  <c:v>3236805.225238895</c:v>
                </c:pt>
                <c:pt idx="247">
                  <c:v>3237280.266776292</c:v>
                </c:pt>
                <c:pt idx="248">
                  <c:v>3237900.889227357</c:v>
                </c:pt>
                <c:pt idx="249">
                  <c:v>3238336.501255382</c:v>
                </c:pt>
                <c:pt idx="250">
                  <c:v>3238979.744114266</c:v>
                </c:pt>
                <c:pt idx="251">
                  <c:v>3239704.215946662</c:v>
                </c:pt>
                <c:pt idx="252">
                  <c:v>3240353.122899588</c:v>
                </c:pt>
                <c:pt idx="253">
                  <c:v>3240724.233696702</c:v>
                </c:pt>
                <c:pt idx="254">
                  <c:v>3241160.132501583</c:v>
                </c:pt>
                <c:pt idx="255">
                  <c:v>3241789.389384774</c:v>
                </c:pt>
                <c:pt idx="256">
                  <c:v>3242237.399418613</c:v>
                </c:pt>
                <c:pt idx="257">
                  <c:v>3242894.551411747</c:v>
                </c:pt>
                <c:pt idx="258">
                  <c:v>3243594.444989434</c:v>
                </c:pt>
                <c:pt idx="259">
                  <c:v>3244120.915911442</c:v>
                </c:pt>
                <c:pt idx="260">
                  <c:v>3244600.035643335</c:v>
                </c:pt>
                <c:pt idx="261">
                  <c:v>3245183.394122765</c:v>
                </c:pt>
                <c:pt idx="262">
                  <c:v>3245682.163094538</c:v>
                </c:pt>
                <c:pt idx="263">
                  <c:v>3246302.11760528</c:v>
                </c:pt>
                <c:pt idx="264">
                  <c:v>3246999.744668618</c:v>
                </c:pt>
                <c:pt idx="265">
                  <c:v>3247605.049056189</c:v>
                </c:pt>
                <c:pt idx="266">
                  <c:v>3247954.551564116</c:v>
                </c:pt>
                <c:pt idx="267">
                  <c:v>3248390.197644081</c:v>
                </c:pt>
                <c:pt idx="268">
                  <c:v>3248988.861795447</c:v>
                </c:pt>
                <c:pt idx="269">
                  <c:v>3249388.095591471</c:v>
                </c:pt>
                <c:pt idx="270">
                  <c:v>3250053.442312982</c:v>
                </c:pt>
                <c:pt idx="271">
                  <c:v>3250734.368483199</c:v>
                </c:pt>
                <c:pt idx="272">
                  <c:v>3251237.475236566</c:v>
                </c:pt>
                <c:pt idx="273">
                  <c:v>3251672.18545538</c:v>
                </c:pt>
                <c:pt idx="274">
                  <c:v>3252233.992982001</c:v>
                </c:pt>
                <c:pt idx="275">
                  <c:v>3252624.714398571</c:v>
                </c:pt>
                <c:pt idx="276">
                  <c:v>3253189.662207096</c:v>
                </c:pt>
                <c:pt idx="277">
                  <c:v>3253865.803410899</c:v>
                </c:pt>
                <c:pt idx="278">
                  <c:v>3254469.129351284</c:v>
                </c:pt>
                <c:pt idx="279">
                  <c:v>3254796.824660216</c:v>
                </c:pt>
                <c:pt idx="280">
                  <c:v>3255181.014362283</c:v>
                </c:pt>
                <c:pt idx="281">
                  <c:v>3255739.820217335</c:v>
                </c:pt>
                <c:pt idx="282">
                  <c:v>3256097.835672037</c:v>
                </c:pt>
                <c:pt idx="283">
                  <c:v>3256698.426668229</c:v>
                </c:pt>
                <c:pt idx="284">
                  <c:v>3257349.088959281</c:v>
                </c:pt>
                <c:pt idx="285">
                  <c:v>3257818.330471397</c:v>
                </c:pt>
                <c:pt idx="286">
                  <c:v>3258216.864771103</c:v>
                </c:pt>
                <c:pt idx="287">
                  <c:v>3258727.347122925</c:v>
                </c:pt>
                <c:pt idx="288">
                  <c:v>3259077.002065021</c:v>
                </c:pt>
                <c:pt idx="289">
                  <c:v>3259587.925237348</c:v>
                </c:pt>
                <c:pt idx="290">
                  <c:v>3260232.144927849</c:v>
                </c:pt>
                <c:pt idx="291">
                  <c:v>3260809.340174583</c:v>
                </c:pt>
                <c:pt idx="292">
                  <c:v>3261098.736420969</c:v>
                </c:pt>
                <c:pt idx="293">
                  <c:v>3261105.383318926</c:v>
                </c:pt>
                <c:pt idx="294">
                  <c:v>3261648.471650397</c:v>
                </c:pt>
                <c:pt idx="295">
                  <c:v>3261945.29450152</c:v>
                </c:pt>
                <c:pt idx="296">
                  <c:v>3261959.786665615</c:v>
                </c:pt>
                <c:pt idx="297">
                  <c:v>3262643.129009083</c:v>
                </c:pt>
                <c:pt idx="298">
                  <c:v>3263114.399936662</c:v>
                </c:pt>
                <c:pt idx="299">
                  <c:v>3263514.253947263</c:v>
                </c:pt>
                <c:pt idx="300">
                  <c:v>3263983.399008295</c:v>
                </c:pt>
                <c:pt idx="301">
                  <c:v>3264388.388817284</c:v>
                </c:pt>
                <c:pt idx="302">
                  <c:v>3264413.021282445</c:v>
                </c:pt>
                <c:pt idx="303">
                  <c:v>3265034.475403172</c:v>
                </c:pt>
                <c:pt idx="304">
                  <c:v>3265471.858608726</c:v>
                </c:pt>
                <c:pt idx="305">
                  <c:v>3265687.99256851</c:v>
                </c:pt>
                <c:pt idx="306">
                  <c:v>3265677.025272721</c:v>
                </c:pt>
                <c:pt idx="307">
                  <c:v>3266159.988371016</c:v>
                </c:pt>
                <c:pt idx="308">
                  <c:v>3266332.77225725</c:v>
                </c:pt>
                <c:pt idx="309">
                  <c:v>3266359.350306829</c:v>
                </c:pt>
                <c:pt idx="310">
                  <c:v>3266977.886522497</c:v>
                </c:pt>
                <c:pt idx="311">
                  <c:v>3267305.204943011</c:v>
                </c:pt>
                <c:pt idx="312">
                  <c:v>3267296.650921374</c:v>
                </c:pt>
                <c:pt idx="313">
                  <c:v>3267694.370922438</c:v>
                </c:pt>
                <c:pt idx="314">
                  <c:v>3267627.987005809</c:v>
                </c:pt>
                <c:pt idx="315">
                  <c:v>3267644.590227942</c:v>
                </c:pt>
                <c:pt idx="316">
                  <c:v>3268010.338653835</c:v>
                </c:pt>
                <c:pt idx="317">
                  <c:v>3268032.422208026</c:v>
                </c:pt>
                <c:pt idx="318">
                  <c:v>3268377.363090653</c:v>
                </c:pt>
                <c:pt idx="319">
                  <c:v>3267972.646722044</c:v>
                </c:pt>
                <c:pt idx="320">
                  <c:v>3268060.785681658</c:v>
                </c:pt>
                <c:pt idx="321">
                  <c:v>3267937.143807081</c:v>
                </c:pt>
                <c:pt idx="322">
                  <c:v>3268155.969852384</c:v>
                </c:pt>
                <c:pt idx="323">
                  <c:v>3268012.571602008</c:v>
                </c:pt>
                <c:pt idx="324">
                  <c:v>3267670.502678112</c:v>
                </c:pt>
                <c:pt idx="325">
                  <c:v>3268113.218409484</c:v>
                </c:pt>
                <c:pt idx="326">
                  <c:v>3268046.28758467</c:v>
                </c:pt>
                <c:pt idx="327">
                  <c:v>3267890.584075018</c:v>
                </c:pt>
                <c:pt idx="328">
                  <c:v>3268126.173220439</c:v>
                </c:pt>
                <c:pt idx="329">
                  <c:v>3268050.128800063</c:v>
                </c:pt>
                <c:pt idx="330">
                  <c:v>3268026.748585734</c:v>
                </c:pt>
                <c:pt idx="331">
                  <c:v>3267997.935685236</c:v>
                </c:pt>
                <c:pt idx="332">
                  <c:v>3268094.201587842</c:v>
                </c:pt>
                <c:pt idx="333">
                  <c:v>3268141.950237562</c:v>
                </c:pt>
                <c:pt idx="334">
                  <c:v>3268071.738415667</c:v>
                </c:pt>
                <c:pt idx="335">
                  <c:v>3268097.008915659</c:v>
                </c:pt>
                <c:pt idx="336">
                  <c:v>3268099.939202506</c:v>
                </c:pt>
                <c:pt idx="337">
                  <c:v>3268129.80976355</c:v>
                </c:pt>
                <c:pt idx="338">
                  <c:v>3268103.655463184</c:v>
                </c:pt>
                <c:pt idx="339">
                  <c:v>3268156.750653005</c:v>
                </c:pt>
                <c:pt idx="340">
                  <c:v>3268135.074033582</c:v>
                </c:pt>
                <c:pt idx="341">
                  <c:v>3268103.468571876</c:v>
                </c:pt>
                <c:pt idx="342">
                  <c:v>3268112.220972257</c:v>
                </c:pt>
                <c:pt idx="343">
                  <c:v>3268033.603543606</c:v>
                </c:pt>
                <c:pt idx="344">
                  <c:v>3268153.929169753</c:v>
                </c:pt>
                <c:pt idx="345">
                  <c:v>3268035.614015249</c:v>
                </c:pt>
                <c:pt idx="346">
                  <c:v>3268084.978057403</c:v>
                </c:pt>
                <c:pt idx="347">
                  <c:v>3268155.712139749</c:v>
                </c:pt>
                <c:pt idx="348">
                  <c:v>3268089.345294833</c:v>
                </c:pt>
                <c:pt idx="349">
                  <c:v>3268075.684297238</c:v>
                </c:pt>
                <c:pt idx="350">
                  <c:v>3268107.286227053</c:v>
                </c:pt>
                <c:pt idx="351">
                  <c:v>3268116.110026899</c:v>
                </c:pt>
                <c:pt idx="352">
                  <c:v>3268071.162605995</c:v>
                </c:pt>
                <c:pt idx="353">
                  <c:v>3268078.112030389</c:v>
                </c:pt>
                <c:pt idx="354">
                  <c:v>3268021.434603112</c:v>
                </c:pt>
                <c:pt idx="355">
                  <c:v>3268097.082656805</c:v>
                </c:pt>
                <c:pt idx="356">
                  <c:v>3268074.5900186</c:v>
                </c:pt>
                <c:pt idx="357">
                  <c:v>3268056.844831358</c:v>
                </c:pt>
                <c:pt idx="358">
                  <c:v>3268037.527649525</c:v>
                </c:pt>
                <c:pt idx="359">
                  <c:v>3268044.372482241</c:v>
                </c:pt>
                <c:pt idx="360">
                  <c:v>3268031.852661434</c:v>
                </c:pt>
                <c:pt idx="361">
                  <c:v>3268029.899464964</c:v>
                </c:pt>
                <c:pt idx="362">
                  <c:v>3268027.45415009</c:v>
                </c:pt>
                <c:pt idx="363">
                  <c:v>3268033.488132332</c:v>
                </c:pt>
                <c:pt idx="364">
                  <c:v>3268011.665077612</c:v>
                </c:pt>
                <c:pt idx="365">
                  <c:v>3268058.213344836</c:v>
                </c:pt>
                <c:pt idx="366">
                  <c:v>3268062.980216279</c:v>
                </c:pt>
                <c:pt idx="367">
                  <c:v>3268063.446508291</c:v>
                </c:pt>
                <c:pt idx="368">
                  <c:v>3268059.348376237</c:v>
                </c:pt>
                <c:pt idx="369">
                  <c:v>3268037.042343662</c:v>
                </c:pt>
                <c:pt idx="370">
                  <c:v>3268043.783100254</c:v>
                </c:pt>
                <c:pt idx="371">
                  <c:v>3268053.695224729</c:v>
                </c:pt>
                <c:pt idx="372">
                  <c:v>3268055.150868793</c:v>
                </c:pt>
                <c:pt idx="373">
                  <c:v>3268040.037349417</c:v>
                </c:pt>
                <c:pt idx="374">
                  <c:v>3268025.391205726</c:v>
                </c:pt>
                <c:pt idx="375">
                  <c:v>3268035.297793871</c:v>
                </c:pt>
                <c:pt idx="376">
                  <c:v>3268044.782993646</c:v>
                </c:pt>
                <c:pt idx="377">
                  <c:v>3268048.812217399</c:v>
                </c:pt>
                <c:pt idx="378">
                  <c:v>3268049.197079665</c:v>
                </c:pt>
                <c:pt idx="379">
                  <c:v>3268038.827192548</c:v>
                </c:pt>
                <c:pt idx="380">
                  <c:v>3268018.36784794</c:v>
                </c:pt>
                <c:pt idx="381">
                  <c:v>3268004.285565977</c:v>
                </c:pt>
                <c:pt idx="382">
                  <c:v>3268022.676913084</c:v>
                </c:pt>
                <c:pt idx="383">
                  <c:v>3268029.779167861</c:v>
                </c:pt>
                <c:pt idx="384">
                  <c:v>3268017.186055341</c:v>
                </c:pt>
                <c:pt idx="385">
                  <c:v>3268019.94033852</c:v>
                </c:pt>
                <c:pt idx="386">
                  <c:v>3268025.734056066</c:v>
                </c:pt>
                <c:pt idx="387">
                  <c:v>3268010.514623666</c:v>
                </c:pt>
                <c:pt idx="388">
                  <c:v>3268008.908425889</c:v>
                </c:pt>
                <c:pt idx="389">
                  <c:v>3268001.933070028</c:v>
                </c:pt>
                <c:pt idx="390">
                  <c:v>3268011.766019633</c:v>
                </c:pt>
                <c:pt idx="391">
                  <c:v>3268009.353607836</c:v>
                </c:pt>
                <c:pt idx="392">
                  <c:v>3268008.016876917</c:v>
                </c:pt>
                <c:pt idx="393">
                  <c:v>3268013.958222742</c:v>
                </c:pt>
                <c:pt idx="394">
                  <c:v>3268016.899257098</c:v>
                </c:pt>
                <c:pt idx="395">
                  <c:v>3268021.047460021</c:v>
                </c:pt>
                <c:pt idx="396">
                  <c:v>3268021.039412031</c:v>
                </c:pt>
                <c:pt idx="397">
                  <c:v>3268031.577500457</c:v>
                </c:pt>
                <c:pt idx="398">
                  <c:v>3268037.516354044</c:v>
                </c:pt>
                <c:pt idx="399">
                  <c:v>3268022.491385668</c:v>
                </c:pt>
                <c:pt idx="400">
                  <c:v>3268025.871489774</c:v>
                </c:pt>
                <c:pt idx="401">
                  <c:v>3268025.332637428</c:v>
                </c:pt>
                <c:pt idx="402">
                  <c:v>3268030.424546532</c:v>
                </c:pt>
                <c:pt idx="403">
                  <c:v>3268023.959397169</c:v>
                </c:pt>
                <c:pt idx="404">
                  <c:v>3268026.756130034</c:v>
                </c:pt>
                <c:pt idx="405">
                  <c:v>3268019.988860009</c:v>
                </c:pt>
                <c:pt idx="406">
                  <c:v>3268022.326663396</c:v>
                </c:pt>
                <c:pt idx="407">
                  <c:v>3268028.287046369</c:v>
                </c:pt>
                <c:pt idx="408">
                  <c:v>3268022.424566855</c:v>
                </c:pt>
                <c:pt idx="409">
                  <c:v>3268013.058140358</c:v>
                </c:pt>
                <c:pt idx="410">
                  <c:v>3268027.667897639</c:v>
                </c:pt>
                <c:pt idx="411">
                  <c:v>3268020.909981224</c:v>
                </c:pt>
                <c:pt idx="412">
                  <c:v>3268019.45238712</c:v>
                </c:pt>
                <c:pt idx="413">
                  <c:v>3268018.954481325</c:v>
                </c:pt>
                <c:pt idx="414">
                  <c:v>3268019.451341487</c:v>
                </c:pt>
                <c:pt idx="415">
                  <c:v>3268017.772964464</c:v>
                </c:pt>
                <c:pt idx="416">
                  <c:v>3268019.269673531</c:v>
                </c:pt>
                <c:pt idx="417">
                  <c:v>3268020.609572317</c:v>
                </c:pt>
                <c:pt idx="418">
                  <c:v>3268019.601565892</c:v>
                </c:pt>
                <c:pt idx="419">
                  <c:v>3268018.393536217</c:v>
                </c:pt>
                <c:pt idx="420">
                  <c:v>3268016.176988905</c:v>
                </c:pt>
                <c:pt idx="421">
                  <c:v>3268019.155884906</c:v>
                </c:pt>
                <c:pt idx="422">
                  <c:v>3268025.592038317</c:v>
                </c:pt>
                <c:pt idx="423">
                  <c:v>3268019.455220946</c:v>
                </c:pt>
                <c:pt idx="424">
                  <c:v>3268016.605774875</c:v>
                </c:pt>
                <c:pt idx="425">
                  <c:v>3268019.384804903</c:v>
                </c:pt>
                <c:pt idx="426">
                  <c:v>3268018.012048965</c:v>
                </c:pt>
                <c:pt idx="427">
                  <c:v>3268014.69954035</c:v>
                </c:pt>
                <c:pt idx="428">
                  <c:v>3268020.228407559</c:v>
                </c:pt>
                <c:pt idx="429">
                  <c:v>3268021.10930165</c:v>
                </c:pt>
                <c:pt idx="430">
                  <c:v>3268019.39503198</c:v>
                </c:pt>
                <c:pt idx="431">
                  <c:v>3268019.454605549</c:v>
                </c:pt>
                <c:pt idx="432">
                  <c:v>3268022.31298985</c:v>
                </c:pt>
                <c:pt idx="433">
                  <c:v>3268018.962507576</c:v>
                </c:pt>
                <c:pt idx="434">
                  <c:v>3268019.891443505</c:v>
                </c:pt>
                <c:pt idx="435">
                  <c:v>3268018.66524384</c:v>
                </c:pt>
                <c:pt idx="436">
                  <c:v>3268019.622667962</c:v>
                </c:pt>
                <c:pt idx="437">
                  <c:v>3268019.441600268</c:v>
                </c:pt>
                <c:pt idx="438">
                  <c:v>3268018.816918348</c:v>
                </c:pt>
                <c:pt idx="439">
                  <c:v>3268016.455919367</c:v>
                </c:pt>
                <c:pt idx="440">
                  <c:v>3268017.847366865</c:v>
                </c:pt>
                <c:pt idx="441">
                  <c:v>3268015.378867774</c:v>
                </c:pt>
                <c:pt idx="442">
                  <c:v>3268013.667093655</c:v>
                </c:pt>
                <c:pt idx="443">
                  <c:v>3268015.491654244</c:v>
                </c:pt>
                <c:pt idx="444">
                  <c:v>3268015.488506745</c:v>
                </c:pt>
                <c:pt idx="445">
                  <c:v>3268015.829467924</c:v>
                </c:pt>
                <c:pt idx="446">
                  <c:v>3268013.998309126</c:v>
                </c:pt>
                <c:pt idx="447">
                  <c:v>3268016.55042696</c:v>
                </c:pt>
                <c:pt idx="448">
                  <c:v>3268015.86415762</c:v>
                </c:pt>
                <c:pt idx="449">
                  <c:v>3268015.649627182</c:v>
                </c:pt>
                <c:pt idx="450">
                  <c:v>3268014.848508378</c:v>
                </c:pt>
                <c:pt idx="451">
                  <c:v>3268014.889977755</c:v>
                </c:pt>
                <c:pt idx="452">
                  <c:v>3268016.27126383</c:v>
                </c:pt>
                <c:pt idx="453">
                  <c:v>3268016.873075538</c:v>
                </c:pt>
                <c:pt idx="454">
                  <c:v>3268017.767831878</c:v>
                </c:pt>
                <c:pt idx="455">
                  <c:v>3268016.167436439</c:v>
                </c:pt>
                <c:pt idx="456">
                  <c:v>3268016.944207408</c:v>
                </c:pt>
                <c:pt idx="457">
                  <c:v>3268016.685948574</c:v>
                </c:pt>
                <c:pt idx="458">
                  <c:v>3268017.616761267</c:v>
                </c:pt>
                <c:pt idx="459">
                  <c:v>3268017.127840244</c:v>
                </c:pt>
                <c:pt idx="460">
                  <c:v>3268018.497248889</c:v>
                </c:pt>
                <c:pt idx="461">
                  <c:v>3268016.954150792</c:v>
                </c:pt>
                <c:pt idx="462">
                  <c:v>3268017.696275669</c:v>
                </c:pt>
                <c:pt idx="463">
                  <c:v>3268017.785946008</c:v>
                </c:pt>
                <c:pt idx="464">
                  <c:v>3268017.220600375</c:v>
                </c:pt>
                <c:pt idx="465">
                  <c:v>3268016.961648414</c:v>
                </c:pt>
                <c:pt idx="466">
                  <c:v>3268019.255403792</c:v>
                </c:pt>
                <c:pt idx="467">
                  <c:v>3268017.162206005</c:v>
                </c:pt>
                <c:pt idx="468">
                  <c:v>3268017.427374611</c:v>
                </c:pt>
                <c:pt idx="469">
                  <c:v>3268017.917077769</c:v>
                </c:pt>
                <c:pt idx="470">
                  <c:v>3268017.998917941</c:v>
                </c:pt>
                <c:pt idx="471">
                  <c:v>3268018.399645693</c:v>
                </c:pt>
                <c:pt idx="472">
                  <c:v>3268017.548682903</c:v>
                </c:pt>
                <c:pt idx="473">
                  <c:v>3268018.443625021</c:v>
                </c:pt>
                <c:pt idx="474">
                  <c:v>3268019.201378459</c:v>
                </c:pt>
                <c:pt idx="475">
                  <c:v>3268018.215064458</c:v>
                </c:pt>
                <c:pt idx="476">
                  <c:v>3268018.580225481</c:v>
                </c:pt>
                <c:pt idx="477">
                  <c:v>3268018.403351862</c:v>
                </c:pt>
                <c:pt idx="478">
                  <c:v>3268018.288507514</c:v>
                </c:pt>
                <c:pt idx="479">
                  <c:v>3268018.606903297</c:v>
                </c:pt>
                <c:pt idx="480">
                  <c:v>3268018.071581229</c:v>
                </c:pt>
                <c:pt idx="481">
                  <c:v>3268018.083887664</c:v>
                </c:pt>
                <c:pt idx="482">
                  <c:v>3268018.084217288</c:v>
                </c:pt>
                <c:pt idx="483">
                  <c:v>3268018.297632376</c:v>
                </c:pt>
                <c:pt idx="484">
                  <c:v>3268018.9188798</c:v>
                </c:pt>
                <c:pt idx="485">
                  <c:v>3268017.863753618</c:v>
                </c:pt>
                <c:pt idx="486">
                  <c:v>3268018.502631546</c:v>
                </c:pt>
                <c:pt idx="487">
                  <c:v>3268018.074358745</c:v>
                </c:pt>
                <c:pt idx="488">
                  <c:v>3268017.913676417</c:v>
                </c:pt>
                <c:pt idx="489">
                  <c:v>3268018.005871871</c:v>
                </c:pt>
                <c:pt idx="490">
                  <c:v>3268017.730265265</c:v>
                </c:pt>
                <c:pt idx="491">
                  <c:v>3268018.354562015</c:v>
                </c:pt>
                <c:pt idx="492">
                  <c:v>3268017.664245886</c:v>
                </c:pt>
                <c:pt idx="493">
                  <c:v>3268018.477747356</c:v>
                </c:pt>
                <c:pt idx="494">
                  <c:v>3268018.023866966</c:v>
                </c:pt>
                <c:pt idx="495">
                  <c:v>3268018.226169148</c:v>
                </c:pt>
                <c:pt idx="496">
                  <c:v>3268017.996350671</c:v>
                </c:pt>
                <c:pt idx="497">
                  <c:v>3268018.199611042</c:v>
                </c:pt>
                <c:pt idx="498">
                  <c:v>3268017.979392482</c:v>
                </c:pt>
                <c:pt idx="499">
                  <c:v>3268018.311244608</c:v>
                </c:pt>
                <c:pt idx="500">
                  <c:v>3268018.380759529</c:v>
                </c:pt>
                <c:pt idx="501">
                  <c:v>3268018.307739775</c:v>
                </c:pt>
                <c:pt idx="502">
                  <c:v>3268018.24378022</c:v>
                </c:pt>
                <c:pt idx="503">
                  <c:v>3268018.321805518</c:v>
                </c:pt>
                <c:pt idx="504">
                  <c:v>3268018.56859225</c:v>
                </c:pt>
                <c:pt idx="505">
                  <c:v>3268018.261491099</c:v>
                </c:pt>
                <c:pt idx="506">
                  <c:v>3268018.878986618</c:v>
                </c:pt>
                <c:pt idx="507">
                  <c:v>3268018.95616135</c:v>
                </c:pt>
                <c:pt idx="508">
                  <c:v>3268019.079177162</c:v>
                </c:pt>
                <c:pt idx="509">
                  <c:v>3268018.939128089</c:v>
                </c:pt>
                <c:pt idx="510">
                  <c:v>3268018.900306694</c:v>
                </c:pt>
                <c:pt idx="511">
                  <c:v>3268018.65889087</c:v>
                </c:pt>
                <c:pt idx="512">
                  <c:v>3268019.100527046</c:v>
                </c:pt>
                <c:pt idx="513">
                  <c:v>3268018.92910489</c:v>
                </c:pt>
                <c:pt idx="514">
                  <c:v>3268018.986838135</c:v>
                </c:pt>
                <c:pt idx="515">
                  <c:v>3268018.870991891</c:v>
                </c:pt>
                <c:pt idx="516">
                  <c:v>3268019.017362096</c:v>
                </c:pt>
                <c:pt idx="517">
                  <c:v>3268019.010851122</c:v>
                </c:pt>
                <c:pt idx="518">
                  <c:v>3268019.041091633</c:v>
                </c:pt>
                <c:pt idx="519">
                  <c:v>3268019.144563011</c:v>
                </c:pt>
                <c:pt idx="520">
                  <c:v>3268018.799235533</c:v>
                </c:pt>
                <c:pt idx="521">
                  <c:v>3268019.043606536</c:v>
                </c:pt>
                <c:pt idx="522">
                  <c:v>3268018.988461646</c:v>
                </c:pt>
                <c:pt idx="523">
                  <c:v>3268019.066372662</c:v>
                </c:pt>
                <c:pt idx="524">
                  <c:v>3268018.963034829</c:v>
                </c:pt>
                <c:pt idx="525">
                  <c:v>3268018.89217123</c:v>
                </c:pt>
                <c:pt idx="526">
                  <c:v>3268018.909981153</c:v>
                </c:pt>
                <c:pt idx="527">
                  <c:v>3268018.931132413</c:v>
                </c:pt>
                <c:pt idx="528">
                  <c:v>3268018.832167848</c:v>
                </c:pt>
                <c:pt idx="529">
                  <c:v>3268018.943865899</c:v>
                </c:pt>
                <c:pt idx="530">
                  <c:v>3268018.909184723</c:v>
                </c:pt>
                <c:pt idx="531">
                  <c:v>3268018.917603357</c:v>
                </c:pt>
                <c:pt idx="532">
                  <c:v>3268019.036241913</c:v>
                </c:pt>
                <c:pt idx="533">
                  <c:v>3268018.947137822</c:v>
                </c:pt>
                <c:pt idx="534">
                  <c:v>3268018.950705232</c:v>
                </c:pt>
                <c:pt idx="535">
                  <c:v>3268018.916813047</c:v>
                </c:pt>
                <c:pt idx="536">
                  <c:v>3268018.870397137</c:v>
                </c:pt>
                <c:pt idx="537">
                  <c:v>3268018.777244702</c:v>
                </c:pt>
                <c:pt idx="538">
                  <c:v>3268018.766958236</c:v>
                </c:pt>
                <c:pt idx="539">
                  <c:v>3268018.81682656</c:v>
                </c:pt>
                <c:pt idx="540">
                  <c:v>3268018.802481017</c:v>
                </c:pt>
                <c:pt idx="541">
                  <c:v>3268018.680886326</c:v>
                </c:pt>
                <c:pt idx="542">
                  <c:v>3268018.685705812</c:v>
                </c:pt>
                <c:pt idx="543">
                  <c:v>3268018.66998288</c:v>
                </c:pt>
                <c:pt idx="544">
                  <c:v>3268018.667634929</c:v>
                </c:pt>
                <c:pt idx="545">
                  <c:v>3268018.662186545</c:v>
                </c:pt>
                <c:pt idx="546">
                  <c:v>3268018.644584101</c:v>
                </c:pt>
                <c:pt idx="547">
                  <c:v>3268018.667061415</c:v>
                </c:pt>
                <c:pt idx="548">
                  <c:v>3268018.648541238</c:v>
                </c:pt>
                <c:pt idx="549">
                  <c:v>3268018.659436922</c:v>
                </c:pt>
                <c:pt idx="550">
                  <c:v>3268018.682403707</c:v>
                </c:pt>
                <c:pt idx="551">
                  <c:v>3268018.678227419</c:v>
                </c:pt>
                <c:pt idx="552">
                  <c:v>3268018.689901079</c:v>
                </c:pt>
                <c:pt idx="553">
                  <c:v>3268018.684861849</c:v>
                </c:pt>
                <c:pt idx="554">
                  <c:v>3268018.671017158</c:v>
                </c:pt>
                <c:pt idx="555">
                  <c:v>3268018.720755256</c:v>
                </c:pt>
                <c:pt idx="556">
                  <c:v>3268018.729103149</c:v>
                </c:pt>
                <c:pt idx="557">
                  <c:v>3268018.725165245</c:v>
                </c:pt>
                <c:pt idx="558">
                  <c:v>3268018.729857491</c:v>
                </c:pt>
                <c:pt idx="559">
                  <c:v>3268018.73204851</c:v>
                </c:pt>
                <c:pt idx="560">
                  <c:v>3268018.740494127</c:v>
                </c:pt>
                <c:pt idx="561">
                  <c:v>3268018.778776702</c:v>
                </c:pt>
                <c:pt idx="562">
                  <c:v>3268018.75168007</c:v>
                </c:pt>
                <c:pt idx="563">
                  <c:v>3268018.782210576</c:v>
                </c:pt>
                <c:pt idx="564">
                  <c:v>3268018.732074358</c:v>
                </c:pt>
                <c:pt idx="565">
                  <c:v>3268018.730516944</c:v>
                </c:pt>
                <c:pt idx="566">
                  <c:v>3268018.739903522</c:v>
                </c:pt>
                <c:pt idx="567">
                  <c:v>3268018.717138164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Trans!$A$2:$A$569</c:f>
              <c:numCache>
                <c:formatCode>General</c:formatCode>
                <c:ptCount val="56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</c:numCache>
            </c:numRef>
          </c:cat>
          <c:val>
            <c:numRef>
              <c:f>Trans!$B$2:$B$569</c:f>
              <c:numCache>
                <c:formatCode>General</c:formatCode>
                <c:ptCount val="568"/>
                <c:pt idx="0">
                  <c:v>7673.979821411159</c:v>
                </c:pt>
                <c:pt idx="1">
                  <c:v>7673.979821411159</c:v>
                </c:pt>
                <c:pt idx="2">
                  <c:v>7673.979821411159</c:v>
                </c:pt>
                <c:pt idx="3">
                  <c:v>7673.979821411159</c:v>
                </c:pt>
                <c:pt idx="4">
                  <c:v>7673.979821411159</c:v>
                </c:pt>
                <c:pt idx="5">
                  <c:v>7673.979821411159</c:v>
                </c:pt>
                <c:pt idx="6">
                  <c:v>7673.979821411159</c:v>
                </c:pt>
                <c:pt idx="7">
                  <c:v>7673.979821411159</c:v>
                </c:pt>
                <c:pt idx="8">
                  <c:v>7673.979821411159</c:v>
                </c:pt>
                <c:pt idx="9">
                  <c:v>7673.979821411159</c:v>
                </c:pt>
                <c:pt idx="10">
                  <c:v>7673.979821411159</c:v>
                </c:pt>
                <c:pt idx="11">
                  <c:v>7673.979821411159</c:v>
                </c:pt>
                <c:pt idx="12">
                  <c:v>7673.979821411159</c:v>
                </c:pt>
                <c:pt idx="13">
                  <c:v>7673.979821411159</c:v>
                </c:pt>
                <c:pt idx="14">
                  <c:v>7673.979821411159</c:v>
                </c:pt>
                <c:pt idx="15">
                  <c:v>7673.979821411159</c:v>
                </c:pt>
                <c:pt idx="16">
                  <c:v>7673.979821411159</c:v>
                </c:pt>
                <c:pt idx="17">
                  <c:v>7673.979821411159</c:v>
                </c:pt>
                <c:pt idx="18">
                  <c:v>7673.979821411159</c:v>
                </c:pt>
                <c:pt idx="19">
                  <c:v>7673.979821411159</c:v>
                </c:pt>
                <c:pt idx="20">
                  <c:v>7673.979821411159</c:v>
                </c:pt>
                <c:pt idx="21">
                  <c:v>7673.979821411159</c:v>
                </c:pt>
                <c:pt idx="22">
                  <c:v>7673.979821411159</c:v>
                </c:pt>
                <c:pt idx="23">
                  <c:v>7673.979821411159</c:v>
                </c:pt>
                <c:pt idx="24">
                  <c:v>7673.979821411159</c:v>
                </c:pt>
                <c:pt idx="25">
                  <c:v>7673.979821411159</c:v>
                </c:pt>
                <c:pt idx="26">
                  <c:v>7673.979821411159</c:v>
                </c:pt>
                <c:pt idx="27">
                  <c:v>7673.979821411159</c:v>
                </c:pt>
                <c:pt idx="28">
                  <c:v>7673.979821411159</c:v>
                </c:pt>
                <c:pt idx="29">
                  <c:v>7673.979821411159</c:v>
                </c:pt>
                <c:pt idx="30">
                  <c:v>7673.979821411159</c:v>
                </c:pt>
                <c:pt idx="31">
                  <c:v>7673.979821411159</c:v>
                </c:pt>
                <c:pt idx="32">
                  <c:v>7673.979821411159</c:v>
                </c:pt>
                <c:pt idx="33">
                  <c:v>7673.979821411159</c:v>
                </c:pt>
                <c:pt idx="34">
                  <c:v>7673.979821411159</c:v>
                </c:pt>
                <c:pt idx="35">
                  <c:v>7673.979821411159</c:v>
                </c:pt>
                <c:pt idx="36">
                  <c:v>7673.979821411159</c:v>
                </c:pt>
                <c:pt idx="37">
                  <c:v>7673.979821411159</c:v>
                </c:pt>
                <c:pt idx="38">
                  <c:v>7673.979821411159</c:v>
                </c:pt>
                <c:pt idx="39">
                  <c:v>7673.979821411159</c:v>
                </c:pt>
                <c:pt idx="40">
                  <c:v>7673.979821411159</c:v>
                </c:pt>
                <c:pt idx="41">
                  <c:v>7673.979821411159</c:v>
                </c:pt>
                <c:pt idx="42">
                  <c:v>7673.979821411159</c:v>
                </c:pt>
                <c:pt idx="43">
                  <c:v>7673.979821411159</c:v>
                </c:pt>
                <c:pt idx="44">
                  <c:v>7673.979821411159</c:v>
                </c:pt>
                <c:pt idx="45">
                  <c:v>7673.979821411159</c:v>
                </c:pt>
                <c:pt idx="46">
                  <c:v>7673.979821411159</c:v>
                </c:pt>
                <c:pt idx="47">
                  <c:v>7673.979821411159</c:v>
                </c:pt>
                <c:pt idx="48">
                  <c:v>7673.979821411159</c:v>
                </c:pt>
                <c:pt idx="49">
                  <c:v>7673.979821411159</c:v>
                </c:pt>
                <c:pt idx="50">
                  <c:v>7673.979821411159</c:v>
                </c:pt>
                <c:pt idx="51">
                  <c:v>7673.979821411159</c:v>
                </c:pt>
                <c:pt idx="52">
                  <c:v>7673.979821411159</c:v>
                </c:pt>
                <c:pt idx="53">
                  <c:v>7673.979821411159</c:v>
                </c:pt>
                <c:pt idx="54">
                  <c:v>7673.979821411159</c:v>
                </c:pt>
                <c:pt idx="55">
                  <c:v>7673.979821411159</c:v>
                </c:pt>
                <c:pt idx="56">
                  <c:v>7673.979821411159</c:v>
                </c:pt>
                <c:pt idx="57">
                  <c:v>7673.979821411159</c:v>
                </c:pt>
                <c:pt idx="58">
                  <c:v>7673.979821411159</c:v>
                </c:pt>
                <c:pt idx="59">
                  <c:v>7673.979821411159</c:v>
                </c:pt>
                <c:pt idx="60">
                  <c:v>7673.979821411159</c:v>
                </c:pt>
                <c:pt idx="61">
                  <c:v>7673.979821411159</c:v>
                </c:pt>
                <c:pt idx="62">
                  <c:v>7673.979821411159</c:v>
                </c:pt>
                <c:pt idx="63">
                  <c:v>7673.979821411159</c:v>
                </c:pt>
                <c:pt idx="64">
                  <c:v>7673.979821411159</c:v>
                </c:pt>
                <c:pt idx="65">
                  <c:v>7673.979821411159</c:v>
                </c:pt>
                <c:pt idx="66">
                  <c:v>7673.979821411159</c:v>
                </c:pt>
                <c:pt idx="67">
                  <c:v>7673.979821411159</c:v>
                </c:pt>
                <c:pt idx="68">
                  <c:v>7673.979821411159</c:v>
                </c:pt>
                <c:pt idx="69">
                  <c:v>7673.979821411159</c:v>
                </c:pt>
                <c:pt idx="70">
                  <c:v>7673.979821411159</c:v>
                </c:pt>
                <c:pt idx="71">
                  <c:v>7673.979821411159</c:v>
                </c:pt>
                <c:pt idx="72">
                  <c:v>7673.979821411159</c:v>
                </c:pt>
                <c:pt idx="73">
                  <c:v>7673.979821411159</c:v>
                </c:pt>
                <c:pt idx="74">
                  <c:v>7673.979821411159</c:v>
                </c:pt>
                <c:pt idx="75">
                  <c:v>7673.979821411159</c:v>
                </c:pt>
                <c:pt idx="76">
                  <c:v>7673.979821411159</c:v>
                </c:pt>
                <c:pt idx="77">
                  <c:v>7673.979821411159</c:v>
                </c:pt>
                <c:pt idx="78">
                  <c:v>7673.979821411159</c:v>
                </c:pt>
                <c:pt idx="79">
                  <c:v>7673.979821411159</c:v>
                </c:pt>
                <c:pt idx="80">
                  <c:v>7673.979821411159</c:v>
                </c:pt>
                <c:pt idx="81">
                  <c:v>7673.979821411159</c:v>
                </c:pt>
                <c:pt idx="82">
                  <c:v>7673.979821411159</c:v>
                </c:pt>
                <c:pt idx="83">
                  <c:v>7673.979821411159</c:v>
                </c:pt>
                <c:pt idx="84">
                  <c:v>7673.979821411159</c:v>
                </c:pt>
                <c:pt idx="85">
                  <c:v>7673.979821411159</c:v>
                </c:pt>
                <c:pt idx="86">
                  <c:v>7673.979821411159</c:v>
                </c:pt>
                <c:pt idx="87">
                  <c:v>7673.979821411159</c:v>
                </c:pt>
                <c:pt idx="88">
                  <c:v>7673.979821411159</c:v>
                </c:pt>
                <c:pt idx="89">
                  <c:v>7673.979821411159</c:v>
                </c:pt>
                <c:pt idx="90">
                  <c:v>7673.979821411159</c:v>
                </c:pt>
                <c:pt idx="91">
                  <c:v>7673.979821411159</c:v>
                </c:pt>
                <c:pt idx="92">
                  <c:v>7673.979821411159</c:v>
                </c:pt>
                <c:pt idx="93">
                  <c:v>7673.979821411159</c:v>
                </c:pt>
                <c:pt idx="94">
                  <c:v>7673.979821411159</c:v>
                </c:pt>
                <c:pt idx="95">
                  <c:v>7673.979821411159</c:v>
                </c:pt>
                <c:pt idx="96">
                  <c:v>7673.979821411159</c:v>
                </c:pt>
                <c:pt idx="97">
                  <c:v>7673.979821411159</c:v>
                </c:pt>
                <c:pt idx="98">
                  <c:v>7673.979821411159</c:v>
                </c:pt>
                <c:pt idx="99">
                  <c:v>7673.979821411159</c:v>
                </c:pt>
                <c:pt idx="100">
                  <c:v>7673.979821411159</c:v>
                </c:pt>
                <c:pt idx="101">
                  <c:v>7673.979821411159</c:v>
                </c:pt>
                <c:pt idx="102">
                  <c:v>7673.979821411159</c:v>
                </c:pt>
                <c:pt idx="103">
                  <c:v>7673.979821411159</c:v>
                </c:pt>
                <c:pt idx="104">
                  <c:v>7673.979821411159</c:v>
                </c:pt>
                <c:pt idx="105">
                  <c:v>7673.979821411159</c:v>
                </c:pt>
                <c:pt idx="106">
                  <c:v>7673.979821411159</c:v>
                </c:pt>
                <c:pt idx="107">
                  <c:v>7673.979821411159</c:v>
                </c:pt>
                <c:pt idx="108">
                  <c:v>7673.979821411159</c:v>
                </c:pt>
                <c:pt idx="109">
                  <c:v>7673.979821411159</c:v>
                </c:pt>
                <c:pt idx="110">
                  <c:v>7673.979821411159</c:v>
                </c:pt>
                <c:pt idx="111">
                  <c:v>7673.979821411159</c:v>
                </c:pt>
                <c:pt idx="112">
                  <c:v>7673.979821411159</c:v>
                </c:pt>
                <c:pt idx="113">
                  <c:v>7673.979821411159</c:v>
                </c:pt>
                <c:pt idx="114">
                  <c:v>7673.979821411159</c:v>
                </c:pt>
                <c:pt idx="115">
                  <c:v>7673.979821411159</c:v>
                </c:pt>
                <c:pt idx="116">
                  <c:v>7673.979821411159</c:v>
                </c:pt>
                <c:pt idx="117">
                  <c:v>7673.979821411159</c:v>
                </c:pt>
                <c:pt idx="118">
                  <c:v>7673.979821411159</c:v>
                </c:pt>
                <c:pt idx="119">
                  <c:v>7673.979821411159</c:v>
                </c:pt>
                <c:pt idx="120">
                  <c:v>7673.979821411159</c:v>
                </c:pt>
                <c:pt idx="121">
                  <c:v>7673.979821411159</c:v>
                </c:pt>
                <c:pt idx="122">
                  <c:v>7673.979821411159</c:v>
                </c:pt>
                <c:pt idx="123">
                  <c:v>7673.979821411159</c:v>
                </c:pt>
                <c:pt idx="124">
                  <c:v>7673.979821411159</c:v>
                </c:pt>
                <c:pt idx="125">
                  <c:v>7673.979821411159</c:v>
                </c:pt>
                <c:pt idx="126">
                  <c:v>7673.979821411159</c:v>
                </c:pt>
                <c:pt idx="127">
                  <c:v>7673.979821411159</c:v>
                </c:pt>
                <c:pt idx="128">
                  <c:v>7673.979821411159</c:v>
                </c:pt>
                <c:pt idx="129">
                  <c:v>7673.979821411159</c:v>
                </c:pt>
                <c:pt idx="130">
                  <c:v>7673.979821411159</c:v>
                </c:pt>
                <c:pt idx="131">
                  <c:v>7673.979821411159</c:v>
                </c:pt>
                <c:pt idx="132">
                  <c:v>7673.979821411159</c:v>
                </c:pt>
                <c:pt idx="133">
                  <c:v>7673.979821411159</c:v>
                </c:pt>
                <c:pt idx="134">
                  <c:v>7673.979821411159</c:v>
                </c:pt>
                <c:pt idx="135">
                  <c:v>7673.979821411159</c:v>
                </c:pt>
                <c:pt idx="136">
                  <c:v>7673.979821411159</c:v>
                </c:pt>
                <c:pt idx="137">
                  <c:v>7673.979821411159</c:v>
                </c:pt>
                <c:pt idx="138">
                  <c:v>7673.979821411159</c:v>
                </c:pt>
                <c:pt idx="139">
                  <c:v>7673.979821411159</c:v>
                </c:pt>
                <c:pt idx="140">
                  <c:v>7673.979821411159</c:v>
                </c:pt>
                <c:pt idx="141">
                  <c:v>7673.979821411159</c:v>
                </c:pt>
                <c:pt idx="142">
                  <c:v>7673.979821411159</c:v>
                </c:pt>
                <c:pt idx="143">
                  <c:v>7673.979821411159</c:v>
                </c:pt>
                <c:pt idx="144">
                  <c:v>7673.979821411159</c:v>
                </c:pt>
                <c:pt idx="145">
                  <c:v>7673.979821411159</c:v>
                </c:pt>
                <c:pt idx="146">
                  <c:v>7673.979821411159</c:v>
                </c:pt>
                <c:pt idx="147">
                  <c:v>7673.979821411159</c:v>
                </c:pt>
                <c:pt idx="148">
                  <c:v>7673.979821411159</c:v>
                </c:pt>
                <c:pt idx="149">
                  <c:v>7673.979821411159</c:v>
                </c:pt>
                <c:pt idx="150">
                  <c:v>7673.979821411159</c:v>
                </c:pt>
                <c:pt idx="151">
                  <c:v>7673.979821411159</c:v>
                </c:pt>
                <c:pt idx="152">
                  <c:v>7673.979821411159</c:v>
                </c:pt>
                <c:pt idx="153">
                  <c:v>7673.979821411159</c:v>
                </c:pt>
                <c:pt idx="154">
                  <c:v>7673.979821411159</c:v>
                </c:pt>
                <c:pt idx="155">
                  <c:v>7673.979821411159</c:v>
                </c:pt>
                <c:pt idx="156">
                  <c:v>7673.979821411159</c:v>
                </c:pt>
                <c:pt idx="157">
                  <c:v>7673.979821411159</c:v>
                </c:pt>
                <c:pt idx="158">
                  <c:v>7673.979821411159</c:v>
                </c:pt>
                <c:pt idx="159">
                  <c:v>7673.979821411159</c:v>
                </c:pt>
                <c:pt idx="160">
                  <c:v>7673.979821411159</c:v>
                </c:pt>
                <c:pt idx="161">
                  <c:v>7673.979821411159</c:v>
                </c:pt>
                <c:pt idx="162">
                  <c:v>7673.979821411159</c:v>
                </c:pt>
                <c:pt idx="163">
                  <c:v>7673.979821411159</c:v>
                </c:pt>
                <c:pt idx="164">
                  <c:v>7673.979821411159</c:v>
                </c:pt>
                <c:pt idx="165">
                  <c:v>7673.979821411159</c:v>
                </c:pt>
                <c:pt idx="166">
                  <c:v>7673.979821411159</c:v>
                </c:pt>
                <c:pt idx="167">
                  <c:v>7673.979821411159</c:v>
                </c:pt>
                <c:pt idx="168">
                  <c:v>7673.979821411159</c:v>
                </c:pt>
                <c:pt idx="169">
                  <c:v>7673.979821411159</c:v>
                </c:pt>
                <c:pt idx="170">
                  <c:v>7673.979821411159</c:v>
                </c:pt>
                <c:pt idx="171">
                  <c:v>7673.979821411159</c:v>
                </c:pt>
                <c:pt idx="172">
                  <c:v>7673.979821411159</c:v>
                </c:pt>
                <c:pt idx="173">
                  <c:v>7673.979821411159</c:v>
                </c:pt>
                <c:pt idx="174">
                  <c:v>7673.979821411159</c:v>
                </c:pt>
                <c:pt idx="175">
                  <c:v>7673.979821411159</c:v>
                </c:pt>
                <c:pt idx="176">
                  <c:v>7673.979821411159</c:v>
                </c:pt>
                <c:pt idx="177">
                  <c:v>7673.979821411159</c:v>
                </c:pt>
                <c:pt idx="178">
                  <c:v>7673.979821411159</c:v>
                </c:pt>
                <c:pt idx="179">
                  <c:v>7673.979821411159</c:v>
                </c:pt>
                <c:pt idx="180">
                  <c:v>7673.979821411159</c:v>
                </c:pt>
                <c:pt idx="181">
                  <c:v>7673.979821411159</c:v>
                </c:pt>
                <c:pt idx="182">
                  <c:v>7673.979821411159</c:v>
                </c:pt>
                <c:pt idx="183">
                  <c:v>7673.979821411159</c:v>
                </c:pt>
                <c:pt idx="184">
                  <c:v>7673.979821411159</c:v>
                </c:pt>
                <c:pt idx="185">
                  <c:v>7673.979821411159</c:v>
                </c:pt>
                <c:pt idx="186">
                  <c:v>7673.979821411159</c:v>
                </c:pt>
                <c:pt idx="187">
                  <c:v>7673.979821411159</c:v>
                </c:pt>
                <c:pt idx="188">
                  <c:v>7673.979821411159</c:v>
                </c:pt>
                <c:pt idx="189">
                  <c:v>7673.979821411159</c:v>
                </c:pt>
                <c:pt idx="190">
                  <c:v>7673.979821411159</c:v>
                </c:pt>
                <c:pt idx="191">
                  <c:v>7673.979821411159</c:v>
                </c:pt>
                <c:pt idx="192">
                  <c:v>7673.979821411159</c:v>
                </c:pt>
                <c:pt idx="193">
                  <c:v>7673.979821411159</c:v>
                </c:pt>
                <c:pt idx="194">
                  <c:v>7673.979821411159</c:v>
                </c:pt>
                <c:pt idx="195">
                  <c:v>7673.979821411159</c:v>
                </c:pt>
                <c:pt idx="196">
                  <c:v>7673.979821411159</c:v>
                </c:pt>
                <c:pt idx="197">
                  <c:v>7673.979821411159</c:v>
                </c:pt>
                <c:pt idx="198">
                  <c:v>7673.979821411159</c:v>
                </c:pt>
                <c:pt idx="199">
                  <c:v>7673.979821411159</c:v>
                </c:pt>
                <c:pt idx="200">
                  <c:v>7673.979821411159</c:v>
                </c:pt>
                <c:pt idx="201">
                  <c:v>7673.979821411159</c:v>
                </c:pt>
                <c:pt idx="202">
                  <c:v>7673.979821411159</c:v>
                </c:pt>
                <c:pt idx="203">
                  <c:v>7673.979821411159</c:v>
                </c:pt>
                <c:pt idx="204">
                  <c:v>7673.979821411159</c:v>
                </c:pt>
                <c:pt idx="205">
                  <c:v>7673.979821411159</c:v>
                </c:pt>
                <c:pt idx="206">
                  <c:v>7673.979821411159</c:v>
                </c:pt>
                <c:pt idx="207">
                  <c:v>7673.979821411159</c:v>
                </c:pt>
                <c:pt idx="208">
                  <c:v>7673.979821411159</c:v>
                </c:pt>
                <c:pt idx="209">
                  <c:v>7673.979821411159</c:v>
                </c:pt>
                <c:pt idx="210">
                  <c:v>7673.979821411159</c:v>
                </c:pt>
                <c:pt idx="211">
                  <c:v>7673.979821411159</c:v>
                </c:pt>
                <c:pt idx="212">
                  <c:v>7673.979821411159</c:v>
                </c:pt>
                <c:pt idx="213">
                  <c:v>7673.979821411159</c:v>
                </c:pt>
                <c:pt idx="214">
                  <c:v>7673.979821411159</c:v>
                </c:pt>
                <c:pt idx="215">
                  <c:v>7673.979821411159</c:v>
                </c:pt>
                <c:pt idx="216">
                  <c:v>7673.979821411159</c:v>
                </c:pt>
                <c:pt idx="217">
                  <c:v>7673.979821411159</c:v>
                </c:pt>
                <c:pt idx="218">
                  <c:v>7673.979821411159</c:v>
                </c:pt>
                <c:pt idx="219">
                  <c:v>7673.979821411159</c:v>
                </c:pt>
                <c:pt idx="220">
                  <c:v>7673.979821411159</c:v>
                </c:pt>
                <c:pt idx="221">
                  <c:v>7673.979821411159</c:v>
                </c:pt>
                <c:pt idx="222">
                  <c:v>7673.979821411159</c:v>
                </c:pt>
                <c:pt idx="223">
                  <c:v>7673.979821411159</c:v>
                </c:pt>
                <c:pt idx="224">
                  <c:v>7673.979821411159</c:v>
                </c:pt>
                <c:pt idx="225">
                  <c:v>7673.979821411159</c:v>
                </c:pt>
                <c:pt idx="226">
                  <c:v>7673.979821411159</c:v>
                </c:pt>
                <c:pt idx="227">
                  <c:v>7673.979821411159</c:v>
                </c:pt>
                <c:pt idx="228">
                  <c:v>7673.979821411159</c:v>
                </c:pt>
                <c:pt idx="229">
                  <c:v>7673.979821411159</c:v>
                </c:pt>
                <c:pt idx="230">
                  <c:v>7673.979821411159</c:v>
                </c:pt>
                <c:pt idx="231">
                  <c:v>7673.979821411159</c:v>
                </c:pt>
                <c:pt idx="232">
                  <c:v>7673.979821411159</c:v>
                </c:pt>
                <c:pt idx="233">
                  <c:v>7673.979821411159</c:v>
                </c:pt>
                <c:pt idx="234">
                  <c:v>7673.979821411159</c:v>
                </c:pt>
                <c:pt idx="235">
                  <c:v>7673.979821411159</c:v>
                </c:pt>
                <c:pt idx="236">
                  <c:v>7673.979821411159</c:v>
                </c:pt>
                <c:pt idx="237">
                  <c:v>7673.979821411159</c:v>
                </c:pt>
                <c:pt idx="238">
                  <c:v>7673.979821411159</c:v>
                </c:pt>
                <c:pt idx="239">
                  <c:v>7673.979821411159</c:v>
                </c:pt>
                <c:pt idx="240">
                  <c:v>7673.979821411159</c:v>
                </c:pt>
                <c:pt idx="241">
                  <c:v>7673.979821411159</c:v>
                </c:pt>
                <c:pt idx="242">
                  <c:v>7673.979821411159</c:v>
                </c:pt>
                <c:pt idx="243">
                  <c:v>7673.979821411159</c:v>
                </c:pt>
                <c:pt idx="244">
                  <c:v>7673.979821411159</c:v>
                </c:pt>
                <c:pt idx="245">
                  <c:v>7673.979821411159</c:v>
                </c:pt>
                <c:pt idx="246">
                  <c:v>7673.979821411159</c:v>
                </c:pt>
                <c:pt idx="247">
                  <c:v>7673.979821411159</c:v>
                </c:pt>
                <c:pt idx="248">
                  <c:v>7673.979821411159</c:v>
                </c:pt>
                <c:pt idx="249">
                  <c:v>7673.979821411159</c:v>
                </c:pt>
                <c:pt idx="250">
                  <c:v>7673.979821411159</c:v>
                </c:pt>
                <c:pt idx="251">
                  <c:v>7673.979821411159</c:v>
                </c:pt>
                <c:pt idx="252">
                  <c:v>7673.979821411159</c:v>
                </c:pt>
                <c:pt idx="253">
                  <c:v>7673.979821411159</c:v>
                </c:pt>
                <c:pt idx="254">
                  <c:v>7673.979821411159</c:v>
                </c:pt>
                <c:pt idx="255">
                  <c:v>7673.979821411159</c:v>
                </c:pt>
                <c:pt idx="256">
                  <c:v>7673.979821411159</c:v>
                </c:pt>
                <c:pt idx="257">
                  <c:v>7673.979821411159</c:v>
                </c:pt>
                <c:pt idx="258">
                  <c:v>7673.979821411159</c:v>
                </c:pt>
                <c:pt idx="259">
                  <c:v>7673.979821411159</c:v>
                </c:pt>
                <c:pt idx="260">
                  <c:v>7673.979821411159</c:v>
                </c:pt>
                <c:pt idx="261">
                  <c:v>7673.979821411159</c:v>
                </c:pt>
                <c:pt idx="262">
                  <c:v>7673.979821411159</c:v>
                </c:pt>
                <c:pt idx="263">
                  <c:v>7673.979821411159</c:v>
                </c:pt>
                <c:pt idx="264">
                  <c:v>7673.979821411159</c:v>
                </c:pt>
                <c:pt idx="265">
                  <c:v>7673.979821411159</c:v>
                </c:pt>
                <c:pt idx="266">
                  <c:v>7673.979821411159</c:v>
                </c:pt>
                <c:pt idx="267">
                  <c:v>7673.979821411159</c:v>
                </c:pt>
                <c:pt idx="268">
                  <c:v>7673.979821411159</c:v>
                </c:pt>
                <c:pt idx="269">
                  <c:v>7673.979821411159</c:v>
                </c:pt>
                <c:pt idx="270">
                  <c:v>7673.979821411159</c:v>
                </c:pt>
                <c:pt idx="271">
                  <c:v>7673.979821411159</c:v>
                </c:pt>
                <c:pt idx="272">
                  <c:v>7673.979821411159</c:v>
                </c:pt>
                <c:pt idx="273">
                  <c:v>7673.979821411159</c:v>
                </c:pt>
                <c:pt idx="274">
                  <c:v>7673.979821411159</c:v>
                </c:pt>
                <c:pt idx="275">
                  <c:v>7673.979821411159</c:v>
                </c:pt>
                <c:pt idx="276">
                  <c:v>7673.979821411159</c:v>
                </c:pt>
                <c:pt idx="277">
                  <c:v>7673.979821411159</c:v>
                </c:pt>
                <c:pt idx="278">
                  <c:v>7673.979821411159</c:v>
                </c:pt>
                <c:pt idx="279">
                  <c:v>7673.979821411159</c:v>
                </c:pt>
                <c:pt idx="280">
                  <c:v>7673.979821411159</c:v>
                </c:pt>
                <c:pt idx="281">
                  <c:v>7673.979821411159</c:v>
                </c:pt>
                <c:pt idx="282">
                  <c:v>7673.979821411159</c:v>
                </c:pt>
                <c:pt idx="283">
                  <c:v>7673.979821411159</c:v>
                </c:pt>
                <c:pt idx="284">
                  <c:v>7673.979821411159</c:v>
                </c:pt>
                <c:pt idx="285">
                  <c:v>7673.979821411159</c:v>
                </c:pt>
                <c:pt idx="286">
                  <c:v>7673.979821411159</c:v>
                </c:pt>
                <c:pt idx="287">
                  <c:v>7673.979821411159</c:v>
                </c:pt>
                <c:pt idx="288">
                  <c:v>7673.979821411159</c:v>
                </c:pt>
                <c:pt idx="289">
                  <c:v>7673.979821411159</c:v>
                </c:pt>
                <c:pt idx="290">
                  <c:v>7673.979821411159</c:v>
                </c:pt>
                <c:pt idx="291">
                  <c:v>7673.979821411159</c:v>
                </c:pt>
                <c:pt idx="292">
                  <c:v>7673.979821411159</c:v>
                </c:pt>
                <c:pt idx="293">
                  <c:v>7673.979821411159</c:v>
                </c:pt>
                <c:pt idx="294">
                  <c:v>7673.979821411159</c:v>
                </c:pt>
                <c:pt idx="295">
                  <c:v>7673.979821411159</c:v>
                </c:pt>
                <c:pt idx="296">
                  <c:v>7673.979821411159</c:v>
                </c:pt>
                <c:pt idx="297">
                  <c:v>7673.979821411159</c:v>
                </c:pt>
                <c:pt idx="298">
                  <c:v>7673.979821411159</c:v>
                </c:pt>
                <c:pt idx="299">
                  <c:v>7673.979821411159</c:v>
                </c:pt>
                <c:pt idx="300">
                  <c:v>7673.979821411159</c:v>
                </c:pt>
                <c:pt idx="301">
                  <c:v>7673.979821411159</c:v>
                </c:pt>
                <c:pt idx="302">
                  <c:v>7673.979821411159</c:v>
                </c:pt>
                <c:pt idx="303">
                  <c:v>7673.979821411159</c:v>
                </c:pt>
                <c:pt idx="304">
                  <c:v>7673.979821411159</c:v>
                </c:pt>
                <c:pt idx="305">
                  <c:v>7673.979821411159</c:v>
                </c:pt>
                <c:pt idx="306">
                  <c:v>7673.979821411159</c:v>
                </c:pt>
                <c:pt idx="307">
                  <c:v>7673.979821411159</c:v>
                </c:pt>
                <c:pt idx="308">
                  <c:v>7673.979821411159</c:v>
                </c:pt>
                <c:pt idx="309">
                  <c:v>7673.979821411159</c:v>
                </c:pt>
                <c:pt idx="310">
                  <c:v>7673.979821411159</c:v>
                </c:pt>
                <c:pt idx="311">
                  <c:v>7673.979821411159</c:v>
                </c:pt>
                <c:pt idx="312">
                  <c:v>7673.979821411159</c:v>
                </c:pt>
                <c:pt idx="313">
                  <c:v>7673.979821411159</c:v>
                </c:pt>
                <c:pt idx="314">
                  <c:v>7673.979821411159</c:v>
                </c:pt>
                <c:pt idx="315">
                  <c:v>7673.979821411159</c:v>
                </c:pt>
                <c:pt idx="316">
                  <c:v>7673.979821411159</c:v>
                </c:pt>
                <c:pt idx="317">
                  <c:v>7673.979821411159</c:v>
                </c:pt>
                <c:pt idx="318">
                  <c:v>7673.979821411159</c:v>
                </c:pt>
                <c:pt idx="319">
                  <c:v>7673.979821411159</c:v>
                </c:pt>
                <c:pt idx="320">
                  <c:v>7673.979821411159</c:v>
                </c:pt>
                <c:pt idx="321">
                  <c:v>7673.979821411159</c:v>
                </c:pt>
                <c:pt idx="322">
                  <c:v>7673.979821411159</c:v>
                </c:pt>
                <c:pt idx="323">
                  <c:v>7673.979821411159</c:v>
                </c:pt>
                <c:pt idx="324">
                  <c:v>7673.979821411159</c:v>
                </c:pt>
                <c:pt idx="325">
                  <c:v>7673.979821411159</c:v>
                </c:pt>
                <c:pt idx="326">
                  <c:v>7673.979821411159</c:v>
                </c:pt>
                <c:pt idx="327">
                  <c:v>7673.979821411159</c:v>
                </c:pt>
                <c:pt idx="328">
                  <c:v>7673.979821411159</c:v>
                </c:pt>
                <c:pt idx="329">
                  <c:v>7673.979821411159</c:v>
                </c:pt>
                <c:pt idx="330">
                  <c:v>7673.979821411159</c:v>
                </c:pt>
                <c:pt idx="331">
                  <c:v>7673.979821411159</c:v>
                </c:pt>
                <c:pt idx="332">
                  <c:v>7673.979821411159</c:v>
                </c:pt>
                <c:pt idx="333">
                  <c:v>7673.979821411159</c:v>
                </c:pt>
                <c:pt idx="334">
                  <c:v>7673.979821411159</c:v>
                </c:pt>
                <c:pt idx="335">
                  <c:v>7673.979821411159</c:v>
                </c:pt>
                <c:pt idx="336">
                  <c:v>7673.979821411159</c:v>
                </c:pt>
                <c:pt idx="337">
                  <c:v>7673.979821411159</c:v>
                </c:pt>
                <c:pt idx="338">
                  <c:v>7673.979821411159</c:v>
                </c:pt>
                <c:pt idx="339">
                  <c:v>7673.979821411159</c:v>
                </c:pt>
                <c:pt idx="340">
                  <c:v>7673.979821411159</c:v>
                </c:pt>
                <c:pt idx="341">
                  <c:v>7673.979821411159</c:v>
                </c:pt>
                <c:pt idx="342">
                  <c:v>7673.979821411159</c:v>
                </c:pt>
                <c:pt idx="343">
                  <c:v>7673.979821411159</c:v>
                </c:pt>
                <c:pt idx="344">
                  <c:v>7673.979821411159</c:v>
                </c:pt>
                <c:pt idx="345">
                  <c:v>7673.979821411159</c:v>
                </c:pt>
                <c:pt idx="346">
                  <c:v>7673.979821411159</c:v>
                </c:pt>
                <c:pt idx="347">
                  <c:v>7673.979821411159</c:v>
                </c:pt>
                <c:pt idx="348">
                  <c:v>7673.979821411159</c:v>
                </c:pt>
                <c:pt idx="349">
                  <c:v>7673.979821411159</c:v>
                </c:pt>
                <c:pt idx="350">
                  <c:v>7673.979821411159</c:v>
                </c:pt>
                <c:pt idx="351">
                  <c:v>7673.979821411159</c:v>
                </c:pt>
                <c:pt idx="352">
                  <c:v>7673.979821411159</c:v>
                </c:pt>
                <c:pt idx="353">
                  <c:v>7673.979821411159</c:v>
                </c:pt>
                <c:pt idx="354">
                  <c:v>7673.979821411159</c:v>
                </c:pt>
                <c:pt idx="355">
                  <c:v>7673.979821411159</c:v>
                </c:pt>
                <c:pt idx="356">
                  <c:v>7673.979821411159</c:v>
                </c:pt>
                <c:pt idx="357">
                  <c:v>7673.979821411159</c:v>
                </c:pt>
                <c:pt idx="358">
                  <c:v>7673.979821411159</c:v>
                </c:pt>
                <c:pt idx="359">
                  <c:v>7673.979821411159</c:v>
                </c:pt>
                <c:pt idx="360">
                  <c:v>7673.979821411159</c:v>
                </c:pt>
                <c:pt idx="361">
                  <c:v>7673.979821411159</c:v>
                </c:pt>
                <c:pt idx="362">
                  <c:v>7673.979821411159</c:v>
                </c:pt>
                <c:pt idx="363">
                  <c:v>7673.979821411159</c:v>
                </c:pt>
                <c:pt idx="364">
                  <c:v>7673.979821411159</c:v>
                </c:pt>
                <c:pt idx="365">
                  <c:v>7673.979821411159</c:v>
                </c:pt>
                <c:pt idx="366">
                  <c:v>7673.979821411159</c:v>
                </c:pt>
                <c:pt idx="367">
                  <c:v>7673.979821411159</c:v>
                </c:pt>
                <c:pt idx="368">
                  <c:v>7673.979821411159</c:v>
                </c:pt>
                <c:pt idx="369">
                  <c:v>7673.979821411159</c:v>
                </c:pt>
                <c:pt idx="370">
                  <c:v>7673.979821411159</c:v>
                </c:pt>
                <c:pt idx="371">
                  <c:v>7673.979821411159</c:v>
                </c:pt>
                <c:pt idx="372">
                  <c:v>7673.979821411159</c:v>
                </c:pt>
                <c:pt idx="373">
                  <c:v>7673.979821411159</c:v>
                </c:pt>
                <c:pt idx="374">
                  <c:v>7673.979821411159</c:v>
                </c:pt>
                <c:pt idx="375">
                  <c:v>7673.979821411159</c:v>
                </c:pt>
                <c:pt idx="376">
                  <c:v>7673.979821411159</c:v>
                </c:pt>
                <c:pt idx="377">
                  <c:v>7673.979821411159</c:v>
                </c:pt>
                <c:pt idx="378">
                  <c:v>7673.979821411159</c:v>
                </c:pt>
                <c:pt idx="379">
                  <c:v>7673.979821411159</c:v>
                </c:pt>
                <c:pt idx="380">
                  <c:v>7673.979821411159</c:v>
                </c:pt>
                <c:pt idx="381">
                  <c:v>7673.979821411159</c:v>
                </c:pt>
                <c:pt idx="382">
                  <c:v>7673.979821411159</c:v>
                </c:pt>
                <c:pt idx="383">
                  <c:v>7673.979821411159</c:v>
                </c:pt>
                <c:pt idx="384">
                  <c:v>7673.979821411159</c:v>
                </c:pt>
                <c:pt idx="385">
                  <c:v>7673.979821411159</c:v>
                </c:pt>
                <c:pt idx="386">
                  <c:v>7673.979821411159</c:v>
                </c:pt>
                <c:pt idx="387">
                  <c:v>7673.979821411159</c:v>
                </c:pt>
                <c:pt idx="388">
                  <c:v>7673.979821411159</c:v>
                </c:pt>
                <c:pt idx="389">
                  <c:v>7673.979821411159</c:v>
                </c:pt>
                <c:pt idx="390">
                  <c:v>7673.979821411159</c:v>
                </c:pt>
                <c:pt idx="391">
                  <c:v>7673.979821411159</c:v>
                </c:pt>
                <c:pt idx="392">
                  <c:v>7673.979821411159</c:v>
                </c:pt>
                <c:pt idx="393">
                  <c:v>7673.979821411159</c:v>
                </c:pt>
                <c:pt idx="394">
                  <c:v>7673.979821411159</c:v>
                </c:pt>
                <c:pt idx="395">
                  <c:v>7673.979821411159</c:v>
                </c:pt>
                <c:pt idx="396">
                  <c:v>7673.979821411159</c:v>
                </c:pt>
                <c:pt idx="397">
                  <c:v>7673.979821411159</c:v>
                </c:pt>
                <c:pt idx="398">
                  <c:v>7673.979821411159</c:v>
                </c:pt>
                <c:pt idx="399">
                  <c:v>7673.979821411159</c:v>
                </c:pt>
                <c:pt idx="400">
                  <c:v>7673.979821411159</c:v>
                </c:pt>
                <c:pt idx="401">
                  <c:v>7673.979821411159</c:v>
                </c:pt>
                <c:pt idx="402">
                  <c:v>7673.979821411159</c:v>
                </c:pt>
                <c:pt idx="403">
                  <c:v>7673.979821411159</c:v>
                </c:pt>
                <c:pt idx="404">
                  <c:v>7673.979821411159</c:v>
                </c:pt>
                <c:pt idx="405">
                  <c:v>7673.979821411159</c:v>
                </c:pt>
                <c:pt idx="406">
                  <c:v>7673.979821411159</c:v>
                </c:pt>
                <c:pt idx="407">
                  <c:v>7673.979821411159</c:v>
                </c:pt>
                <c:pt idx="408">
                  <c:v>7673.979821411159</c:v>
                </c:pt>
                <c:pt idx="409">
                  <c:v>7673.979821411159</c:v>
                </c:pt>
                <c:pt idx="410">
                  <c:v>7673.979821411159</c:v>
                </c:pt>
                <c:pt idx="411">
                  <c:v>7673.979821411159</c:v>
                </c:pt>
                <c:pt idx="412">
                  <c:v>7673.979821411159</c:v>
                </c:pt>
                <c:pt idx="413">
                  <c:v>7673.979821411159</c:v>
                </c:pt>
                <c:pt idx="414">
                  <c:v>7673.979821411159</c:v>
                </c:pt>
                <c:pt idx="415">
                  <c:v>7673.979821411159</c:v>
                </c:pt>
                <c:pt idx="416">
                  <c:v>7673.979821411159</c:v>
                </c:pt>
                <c:pt idx="417">
                  <c:v>7673.979821411159</c:v>
                </c:pt>
                <c:pt idx="418">
                  <c:v>7673.979821411159</c:v>
                </c:pt>
                <c:pt idx="419">
                  <c:v>7673.979821411159</c:v>
                </c:pt>
                <c:pt idx="420">
                  <c:v>7673.979821411159</c:v>
                </c:pt>
                <c:pt idx="421">
                  <c:v>7673.979821411159</c:v>
                </c:pt>
                <c:pt idx="422">
                  <c:v>7673.979821411159</c:v>
                </c:pt>
                <c:pt idx="423">
                  <c:v>7673.979821411159</c:v>
                </c:pt>
                <c:pt idx="424">
                  <c:v>7673.979821411159</c:v>
                </c:pt>
                <c:pt idx="425">
                  <c:v>7673.979821411159</c:v>
                </c:pt>
                <c:pt idx="426">
                  <c:v>7673.979821411159</c:v>
                </c:pt>
                <c:pt idx="427">
                  <c:v>7673.979821411159</c:v>
                </c:pt>
                <c:pt idx="428">
                  <c:v>7673.979821411159</c:v>
                </c:pt>
                <c:pt idx="429">
                  <c:v>7673.979821411159</c:v>
                </c:pt>
                <c:pt idx="430">
                  <c:v>7673.979821411159</c:v>
                </c:pt>
                <c:pt idx="431">
                  <c:v>7673.979821411159</c:v>
                </c:pt>
                <c:pt idx="432">
                  <c:v>7673.979821411159</c:v>
                </c:pt>
                <c:pt idx="433">
                  <c:v>7673.979821411159</c:v>
                </c:pt>
                <c:pt idx="434">
                  <c:v>7673.979821411159</c:v>
                </c:pt>
                <c:pt idx="435">
                  <c:v>7673.979821411159</c:v>
                </c:pt>
                <c:pt idx="436">
                  <c:v>7673.979821411159</c:v>
                </c:pt>
                <c:pt idx="437">
                  <c:v>7673.979821411159</c:v>
                </c:pt>
                <c:pt idx="438">
                  <c:v>7673.979821411159</c:v>
                </c:pt>
                <c:pt idx="439">
                  <c:v>7673.979821411159</c:v>
                </c:pt>
                <c:pt idx="440">
                  <c:v>7673.979821411159</c:v>
                </c:pt>
                <c:pt idx="441">
                  <c:v>7673.979821411159</c:v>
                </c:pt>
                <c:pt idx="442">
                  <c:v>7673.979821411159</c:v>
                </c:pt>
                <c:pt idx="443">
                  <c:v>7673.979821411159</c:v>
                </c:pt>
                <c:pt idx="444">
                  <c:v>7673.979821411159</c:v>
                </c:pt>
                <c:pt idx="445">
                  <c:v>7673.979821411159</c:v>
                </c:pt>
                <c:pt idx="446">
                  <c:v>7673.979821411159</c:v>
                </c:pt>
                <c:pt idx="447">
                  <c:v>7673.979821411159</c:v>
                </c:pt>
                <c:pt idx="448">
                  <c:v>7673.979821411159</c:v>
                </c:pt>
                <c:pt idx="449">
                  <c:v>7673.979821411159</c:v>
                </c:pt>
                <c:pt idx="450">
                  <c:v>7673.979821411159</c:v>
                </c:pt>
                <c:pt idx="451">
                  <c:v>7673.979821411159</c:v>
                </c:pt>
                <c:pt idx="452">
                  <c:v>7673.979821411159</c:v>
                </c:pt>
                <c:pt idx="453">
                  <c:v>7673.979821411159</c:v>
                </c:pt>
                <c:pt idx="454">
                  <c:v>7673.979821411159</c:v>
                </c:pt>
                <c:pt idx="455">
                  <c:v>7673.979821411159</c:v>
                </c:pt>
                <c:pt idx="456">
                  <c:v>7673.979821411159</c:v>
                </c:pt>
                <c:pt idx="457">
                  <c:v>7673.979821411159</c:v>
                </c:pt>
                <c:pt idx="458">
                  <c:v>7673.979821411159</c:v>
                </c:pt>
                <c:pt idx="459">
                  <c:v>7673.979821411159</c:v>
                </c:pt>
                <c:pt idx="460">
                  <c:v>7673.979821411159</c:v>
                </c:pt>
                <c:pt idx="461">
                  <c:v>7673.979821411159</c:v>
                </c:pt>
                <c:pt idx="462">
                  <c:v>7673.979821411159</c:v>
                </c:pt>
                <c:pt idx="463">
                  <c:v>7673.979821411159</c:v>
                </c:pt>
                <c:pt idx="464">
                  <c:v>7673.979821411159</c:v>
                </c:pt>
                <c:pt idx="465">
                  <c:v>7673.979821411159</c:v>
                </c:pt>
                <c:pt idx="466">
                  <c:v>7673.979821411159</c:v>
                </c:pt>
                <c:pt idx="467">
                  <c:v>7673.979821411159</c:v>
                </c:pt>
                <c:pt idx="468">
                  <c:v>7673.979821411159</c:v>
                </c:pt>
                <c:pt idx="469">
                  <c:v>7673.979821411159</c:v>
                </c:pt>
                <c:pt idx="470">
                  <c:v>7673.979821411159</c:v>
                </c:pt>
                <c:pt idx="471">
                  <c:v>7673.979821411159</c:v>
                </c:pt>
                <c:pt idx="472">
                  <c:v>7673.979821411159</c:v>
                </c:pt>
                <c:pt idx="473">
                  <c:v>7673.979821411159</c:v>
                </c:pt>
                <c:pt idx="474">
                  <c:v>7673.979821411159</c:v>
                </c:pt>
                <c:pt idx="475">
                  <c:v>7673.979821411159</c:v>
                </c:pt>
                <c:pt idx="476">
                  <c:v>7673.979821411159</c:v>
                </c:pt>
                <c:pt idx="477">
                  <c:v>7673.979821411159</c:v>
                </c:pt>
                <c:pt idx="478">
                  <c:v>7673.979821411159</c:v>
                </c:pt>
                <c:pt idx="479">
                  <c:v>7673.979821411159</c:v>
                </c:pt>
                <c:pt idx="480">
                  <c:v>7673.979821411159</c:v>
                </c:pt>
                <c:pt idx="481">
                  <c:v>7673.979821411159</c:v>
                </c:pt>
                <c:pt idx="482">
                  <c:v>7673.979821411159</c:v>
                </c:pt>
                <c:pt idx="483">
                  <c:v>7673.979821411159</c:v>
                </c:pt>
                <c:pt idx="484">
                  <c:v>7673.979821411159</c:v>
                </c:pt>
                <c:pt idx="485">
                  <c:v>7673.979821411159</c:v>
                </c:pt>
                <c:pt idx="486">
                  <c:v>7673.979821411159</c:v>
                </c:pt>
                <c:pt idx="487">
                  <c:v>7673.979821411159</c:v>
                </c:pt>
                <c:pt idx="488">
                  <c:v>7673.979821411159</c:v>
                </c:pt>
                <c:pt idx="489">
                  <c:v>7673.979821411159</c:v>
                </c:pt>
                <c:pt idx="490">
                  <c:v>7673.979821411159</c:v>
                </c:pt>
                <c:pt idx="491">
                  <c:v>7673.979821411159</c:v>
                </c:pt>
                <c:pt idx="492">
                  <c:v>7673.979821411159</c:v>
                </c:pt>
                <c:pt idx="493">
                  <c:v>7673.979821411159</c:v>
                </c:pt>
                <c:pt idx="494">
                  <c:v>7673.979821411159</c:v>
                </c:pt>
                <c:pt idx="495">
                  <c:v>7673.979821411159</c:v>
                </c:pt>
                <c:pt idx="496">
                  <c:v>7673.979821411159</c:v>
                </c:pt>
                <c:pt idx="497">
                  <c:v>7673.979821411159</c:v>
                </c:pt>
                <c:pt idx="498">
                  <c:v>7673.979821411159</c:v>
                </c:pt>
                <c:pt idx="499">
                  <c:v>7673.979821411159</c:v>
                </c:pt>
                <c:pt idx="500">
                  <c:v>7673.979821411159</c:v>
                </c:pt>
                <c:pt idx="501">
                  <c:v>7673.979821411159</c:v>
                </c:pt>
                <c:pt idx="502">
                  <c:v>7673.979821411159</c:v>
                </c:pt>
                <c:pt idx="503">
                  <c:v>7673.979821411159</c:v>
                </c:pt>
                <c:pt idx="504">
                  <c:v>7673.979821411159</c:v>
                </c:pt>
                <c:pt idx="505">
                  <c:v>7673.979821411159</c:v>
                </c:pt>
                <c:pt idx="506">
                  <c:v>7673.979821411159</c:v>
                </c:pt>
                <c:pt idx="507">
                  <c:v>7673.979821411159</c:v>
                </c:pt>
                <c:pt idx="508">
                  <c:v>7673.979821411159</c:v>
                </c:pt>
                <c:pt idx="509">
                  <c:v>7673.979821411159</c:v>
                </c:pt>
                <c:pt idx="510">
                  <c:v>7673.979821411159</c:v>
                </c:pt>
                <c:pt idx="511">
                  <c:v>7673.979821411159</c:v>
                </c:pt>
                <c:pt idx="512">
                  <c:v>7673.979821411159</c:v>
                </c:pt>
                <c:pt idx="513">
                  <c:v>7673.979821411159</c:v>
                </c:pt>
                <c:pt idx="514">
                  <c:v>7673.979821411159</c:v>
                </c:pt>
                <c:pt idx="515">
                  <c:v>7673.979821411159</c:v>
                </c:pt>
                <c:pt idx="516">
                  <c:v>7673.979821411159</c:v>
                </c:pt>
                <c:pt idx="517">
                  <c:v>7673.979821411159</c:v>
                </c:pt>
                <c:pt idx="518">
                  <c:v>7673.979821411159</c:v>
                </c:pt>
                <c:pt idx="519">
                  <c:v>7673.979821411159</c:v>
                </c:pt>
                <c:pt idx="520">
                  <c:v>7673.979821411159</c:v>
                </c:pt>
                <c:pt idx="521">
                  <c:v>7673.979821411159</c:v>
                </c:pt>
                <c:pt idx="522">
                  <c:v>7673.979821411159</c:v>
                </c:pt>
                <c:pt idx="523">
                  <c:v>7673.979821411159</c:v>
                </c:pt>
                <c:pt idx="524">
                  <c:v>7673.979821411159</c:v>
                </c:pt>
                <c:pt idx="525">
                  <c:v>7673.979821411159</c:v>
                </c:pt>
                <c:pt idx="526">
                  <c:v>7673.979821411159</c:v>
                </c:pt>
                <c:pt idx="527">
                  <c:v>7673.979821411159</c:v>
                </c:pt>
                <c:pt idx="528">
                  <c:v>7673.979821411159</c:v>
                </c:pt>
                <c:pt idx="529">
                  <c:v>7673.979821411159</c:v>
                </c:pt>
                <c:pt idx="530">
                  <c:v>7673.979821411159</c:v>
                </c:pt>
                <c:pt idx="531">
                  <c:v>7673.979821411159</c:v>
                </c:pt>
                <c:pt idx="532">
                  <c:v>7673.979821411159</c:v>
                </c:pt>
                <c:pt idx="533">
                  <c:v>7673.979821411159</c:v>
                </c:pt>
                <c:pt idx="534">
                  <c:v>7673.979821411159</c:v>
                </c:pt>
                <c:pt idx="535">
                  <c:v>7673.979821411159</c:v>
                </c:pt>
                <c:pt idx="536">
                  <c:v>7673.979821411159</c:v>
                </c:pt>
                <c:pt idx="537">
                  <c:v>7673.979821411159</c:v>
                </c:pt>
                <c:pt idx="538">
                  <c:v>7673.979821411159</c:v>
                </c:pt>
                <c:pt idx="539">
                  <c:v>7673.979821411159</c:v>
                </c:pt>
                <c:pt idx="540">
                  <c:v>7673.979821411159</c:v>
                </c:pt>
                <c:pt idx="541">
                  <c:v>7673.979821411159</c:v>
                </c:pt>
                <c:pt idx="542">
                  <c:v>7673.979821411159</c:v>
                </c:pt>
                <c:pt idx="543">
                  <c:v>7673.979821411159</c:v>
                </c:pt>
                <c:pt idx="544">
                  <c:v>7673.979821411159</c:v>
                </c:pt>
                <c:pt idx="545">
                  <c:v>7673.979821411159</c:v>
                </c:pt>
                <c:pt idx="546">
                  <c:v>7673.979821411159</c:v>
                </c:pt>
                <c:pt idx="547">
                  <c:v>7673.979821411159</c:v>
                </c:pt>
                <c:pt idx="548">
                  <c:v>7673.979821411159</c:v>
                </c:pt>
                <c:pt idx="549">
                  <c:v>7673.979821411159</c:v>
                </c:pt>
                <c:pt idx="550">
                  <c:v>7673.979821411159</c:v>
                </c:pt>
                <c:pt idx="551">
                  <c:v>7673.979821411159</c:v>
                </c:pt>
                <c:pt idx="552">
                  <c:v>7673.979821411159</c:v>
                </c:pt>
                <c:pt idx="553">
                  <c:v>7673.979821411159</c:v>
                </c:pt>
                <c:pt idx="554">
                  <c:v>7673.979821411159</c:v>
                </c:pt>
                <c:pt idx="555">
                  <c:v>7673.979821411159</c:v>
                </c:pt>
                <c:pt idx="556">
                  <c:v>7673.979821411159</c:v>
                </c:pt>
                <c:pt idx="557">
                  <c:v>7673.979821411159</c:v>
                </c:pt>
                <c:pt idx="558">
                  <c:v>7673.979821411159</c:v>
                </c:pt>
                <c:pt idx="559">
                  <c:v>7673.979821411159</c:v>
                </c:pt>
                <c:pt idx="560">
                  <c:v>7673.979821411159</c:v>
                </c:pt>
                <c:pt idx="561">
                  <c:v>7673.979821411159</c:v>
                </c:pt>
                <c:pt idx="562">
                  <c:v>7673.979821411159</c:v>
                </c:pt>
                <c:pt idx="563">
                  <c:v>7673.979821411159</c:v>
                </c:pt>
                <c:pt idx="564">
                  <c:v>7673.979821411159</c:v>
                </c:pt>
                <c:pt idx="565">
                  <c:v>7673.979821411159</c:v>
                </c:pt>
                <c:pt idx="566">
                  <c:v>7673.979821411159</c:v>
                </c:pt>
                <c:pt idx="567">
                  <c:v>7673.979821411159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Trans!$A$2:$A$569</c:f>
              <c:numCache>
                <c:formatCode>General</c:formatCode>
                <c:ptCount val="56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</c:numCache>
            </c:numRef>
          </c:cat>
          <c:val>
            <c:numRef>
              <c:f>Trans!$C$2:$C$569</c:f>
              <c:numCache>
                <c:formatCode>General</c:formatCode>
                <c:ptCount val="568"/>
                <c:pt idx="0">
                  <c:v>10246.07648594781</c:v>
                </c:pt>
                <c:pt idx="1">
                  <c:v>10246.07648594781</c:v>
                </c:pt>
                <c:pt idx="2">
                  <c:v>10246.07648594781</c:v>
                </c:pt>
                <c:pt idx="3">
                  <c:v>10246.07648594781</c:v>
                </c:pt>
                <c:pt idx="4">
                  <c:v>10246.07648594781</c:v>
                </c:pt>
                <c:pt idx="5">
                  <c:v>10246.07648594781</c:v>
                </c:pt>
                <c:pt idx="6">
                  <c:v>10246.07648594781</c:v>
                </c:pt>
                <c:pt idx="7">
                  <c:v>10246.07648594781</c:v>
                </c:pt>
                <c:pt idx="8">
                  <c:v>10246.07648594781</c:v>
                </c:pt>
                <c:pt idx="9">
                  <c:v>10246.07648594781</c:v>
                </c:pt>
                <c:pt idx="10">
                  <c:v>10246.07648594781</c:v>
                </c:pt>
                <c:pt idx="11">
                  <c:v>10246.07648594781</c:v>
                </c:pt>
                <c:pt idx="12">
                  <c:v>10246.07648594781</c:v>
                </c:pt>
                <c:pt idx="13">
                  <c:v>10246.07648594781</c:v>
                </c:pt>
                <c:pt idx="14">
                  <c:v>10246.07648594781</c:v>
                </c:pt>
                <c:pt idx="15">
                  <c:v>10246.07648594781</c:v>
                </c:pt>
                <c:pt idx="16">
                  <c:v>10246.07648594781</c:v>
                </c:pt>
                <c:pt idx="17">
                  <c:v>10246.07648594781</c:v>
                </c:pt>
                <c:pt idx="18">
                  <c:v>10246.07648594781</c:v>
                </c:pt>
                <c:pt idx="19">
                  <c:v>10246.07648594781</c:v>
                </c:pt>
                <c:pt idx="20">
                  <c:v>10246.07648594781</c:v>
                </c:pt>
                <c:pt idx="21">
                  <c:v>10246.07648594781</c:v>
                </c:pt>
                <c:pt idx="22">
                  <c:v>10246.07648594781</c:v>
                </c:pt>
                <c:pt idx="23">
                  <c:v>10246.07648594781</c:v>
                </c:pt>
                <c:pt idx="24">
                  <c:v>10246.07648594781</c:v>
                </c:pt>
                <c:pt idx="25">
                  <c:v>10246.07648594781</c:v>
                </c:pt>
                <c:pt idx="26">
                  <c:v>10246.07648594781</c:v>
                </c:pt>
                <c:pt idx="27">
                  <c:v>10246.07648594781</c:v>
                </c:pt>
                <c:pt idx="28">
                  <c:v>10246.07648594781</c:v>
                </c:pt>
                <c:pt idx="29">
                  <c:v>10246.07648594781</c:v>
                </c:pt>
                <c:pt idx="30">
                  <c:v>10246.07648594781</c:v>
                </c:pt>
                <c:pt idx="31">
                  <c:v>10246.07648594781</c:v>
                </c:pt>
                <c:pt idx="32">
                  <c:v>10246.07648594781</c:v>
                </c:pt>
                <c:pt idx="33">
                  <c:v>10246.07648594781</c:v>
                </c:pt>
                <c:pt idx="34">
                  <c:v>10246.07648594781</c:v>
                </c:pt>
                <c:pt idx="35">
                  <c:v>10246.07648594781</c:v>
                </c:pt>
                <c:pt idx="36">
                  <c:v>10246.07648594781</c:v>
                </c:pt>
                <c:pt idx="37">
                  <c:v>10246.07648594781</c:v>
                </c:pt>
                <c:pt idx="38">
                  <c:v>10246.07648594781</c:v>
                </c:pt>
                <c:pt idx="39">
                  <c:v>10246.07648594781</c:v>
                </c:pt>
                <c:pt idx="40">
                  <c:v>10246.07648594781</c:v>
                </c:pt>
                <c:pt idx="41">
                  <c:v>10246.07648594781</c:v>
                </c:pt>
                <c:pt idx="42">
                  <c:v>10246.07648594781</c:v>
                </c:pt>
                <c:pt idx="43">
                  <c:v>10246.07648594781</c:v>
                </c:pt>
                <c:pt idx="44">
                  <c:v>10246.07648594781</c:v>
                </c:pt>
                <c:pt idx="45">
                  <c:v>10246.07648594781</c:v>
                </c:pt>
                <c:pt idx="46">
                  <c:v>10246.07648594781</c:v>
                </c:pt>
                <c:pt idx="47">
                  <c:v>10246.07648594781</c:v>
                </c:pt>
                <c:pt idx="48">
                  <c:v>10246.07648594781</c:v>
                </c:pt>
                <c:pt idx="49">
                  <c:v>10246.07648594781</c:v>
                </c:pt>
                <c:pt idx="50">
                  <c:v>10246.07648594781</c:v>
                </c:pt>
                <c:pt idx="51">
                  <c:v>10246.07648594781</c:v>
                </c:pt>
                <c:pt idx="52">
                  <c:v>10246.07648594781</c:v>
                </c:pt>
                <c:pt idx="53">
                  <c:v>10246.07648594781</c:v>
                </c:pt>
                <c:pt idx="54">
                  <c:v>10246.07648594781</c:v>
                </c:pt>
                <c:pt idx="55">
                  <c:v>10246.07648594781</c:v>
                </c:pt>
                <c:pt idx="56">
                  <c:v>10246.07648594781</c:v>
                </c:pt>
                <c:pt idx="57">
                  <c:v>10246.07648594781</c:v>
                </c:pt>
                <c:pt idx="58">
                  <c:v>10246.07648594781</c:v>
                </c:pt>
                <c:pt idx="59">
                  <c:v>10246.07648594781</c:v>
                </c:pt>
                <c:pt idx="60">
                  <c:v>10246.07648594781</c:v>
                </c:pt>
                <c:pt idx="61">
                  <c:v>10246.07648594781</c:v>
                </c:pt>
                <c:pt idx="62">
                  <c:v>10246.07648594781</c:v>
                </c:pt>
                <c:pt idx="63">
                  <c:v>10246.07648594781</c:v>
                </c:pt>
                <c:pt idx="64">
                  <c:v>10246.07648594781</c:v>
                </c:pt>
                <c:pt idx="65">
                  <c:v>10246.07648594781</c:v>
                </c:pt>
                <c:pt idx="66">
                  <c:v>10246.07648594781</c:v>
                </c:pt>
                <c:pt idx="67">
                  <c:v>10246.07648594781</c:v>
                </c:pt>
                <c:pt idx="68">
                  <c:v>10246.07648594781</c:v>
                </c:pt>
                <c:pt idx="69">
                  <c:v>10246.07648594781</c:v>
                </c:pt>
                <c:pt idx="70">
                  <c:v>10246.07648594781</c:v>
                </c:pt>
                <c:pt idx="71">
                  <c:v>10246.07648594781</c:v>
                </c:pt>
                <c:pt idx="72">
                  <c:v>10246.07648594781</c:v>
                </c:pt>
                <c:pt idx="73">
                  <c:v>10246.07648594781</c:v>
                </c:pt>
                <c:pt idx="74">
                  <c:v>10246.07648594781</c:v>
                </c:pt>
                <c:pt idx="75">
                  <c:v>10246.07648594781</c:v>
                </c:pt>
                <c:pt idx="76">
                  <c:v>10246.07648594781</c:v>
                </c:pt>
                <c:pt idx="77">
                  <c:v>10246.07648594781</c:v>
                </c:pt>
                <c:pt idx="78">
                  <c:v>10246.07648594781</c:v>
                </c:pt>
                <c:pt idx="79">
                  <c:v>10246.07648594781</c:v>
                </c:pt>
                <c:pt idx="80">
                  <c:v>10246.07648594781</c:v>
                </c:pt>
                <c:pt idx="81">
                  <c:v>10246.07648594781</c:v>
                </c:pt>
                <c:pt idx="82">
                  <c:v>10246.07648594781</c:v>
                </c:pt>
                <c:pt idx="83">
                  <c:v>10246.07648594781</c:v>
                </c:pt>
                <c:pt idx="84">
                  <c:v>10246.07648594781</c:v>
                </c:pt>
                <c:pt idx="85">
                  <c:v>10246.07648594781</c:v>
                </c:pt>
                <c:pt idx="86">
                  <c:v>10246.07648594781</c:v>
                </c:pt>
                <c:pt idx="87">
                  <c:v>10246.07648594781</c:v>
                </c:pt>
                <c:pt idx="88">
                  <c:v>10246.07648594781</c:v>
                </c:pt>
                <c:pt idx="89">
                  <c:v>10246.07648594781</c:v>
                </c:pt>
                <c:pt idx="90">
                  <c:v>10246.07648594781</c:v>
                </c:pt>
                <c:pt idx="91">
                  <c:v>10246.07648594781</c:v>
                </c:pt>
                <c:pt idx="92">
                  <c:v>10246.07648594781</c:v>
                </c:pt>
                <c:pt idx="93">
                  <c:v>10246.07648594781</c:v>
                </c:pt>
                <c:pt idx="94">
                  <c:v>10246.07648594781</c:v>
                </c:pt>
                <c:pt idx="95">
                  <c:v>10246.07648594781</c:v>
                </c:pt>
                <c:pt idx="96">
                  <c:v>10246.07648594781</c:v>
                </c:pt>
                <c:pt idx="97">
                  <c:v>10246.07648594781</c:v>
                </c:pt>
                <c:pt idx="98">
                  <c:v>10246.07648594781</c:v>
                </c:pt>
                <c:pt idx="99">
                  <c:v>10246.07648594781</c:v>
                </c:pt>
                <c:pt idx="100">
                  <c:v>10246.07648594781</c:v>
                </c:pt>
                <c:pt idx="101">
                  <c:v>10246.07648594781</c:v>
                </c:pt>
                <c:pt idx="102">
                  <c:v>10246.07648594781</c:v>
                </c:pt>
                <c:pt idx="103">
                  <c:v>10246.07648594781</c:v>
                </c:pt>
                <c:pt idx="104">
                  <c:v>10246.07648594781</c:v>
                </c:pt>
                <c:pt idx="105">
                  <c:v>10246.07648594781</c:v>
                </c:pt>
                <c:pt idx="106">
                  <c:v>10246.07648594781</c:v>
                </c:pt>
                <c:pt idx="107">
                  <c:v>10246.07648594781</c:v>
                </c:pt>
                <c:pt idx="108">
                  <c:v>10246.07648594781</c:v>
                </c:pt>
                <c:pt idx="109">
                  <c:v>10246.07648594781</c:v>
                </c:pt>
                <c:pt idx="110">
                  <c:v>10246.07648594781</c:v>
                </c:pt>
                <c:pt idx="111">
                  <c:v>10246.07648594781</c:v>
                </c:pt>
                <c:pt idx="112">
                  <c:v>10246.07648594781</c:v>
                </c:pt>
                <c:pt idx="113">
                  <c:v>10246.07648594781</c:v>
                </c:pt>
                <c:pt idx="114">
                  <c:v>10246.07648594781</c:v>
                </c:pt>
                <c:pt idx="115">
                  <c:v>10246.07648594781</c:v>
                </c:pt>
                <c:pt idx="116">
                  <c:v>10246.07648594781</c:v>
                </c:pt>
                <c:pt idx="117">
                  <c:v>10246.07648594781</c:v>
                </c:pt>
                <c:pt idx="118">
                  <c:v>10246.07648594781</c:v>
                </c:pt>
                <c:pt idx="119">
                  <c:v>10246.07648594781</c:v>
                </c:pt>
                <c:pt idx="120">
                  <c:v>10246.07648594781</c:v>
                </c:pt>
                <c:pt idx="121">
                  <c:v>10246.07648594781</c:v>
                </c:pt>
                <c:pt idx="122">
                  <c:v>10246.07648594781</c:v>
                </c:pt>
                <c:pt idx="123">
                  <c:v>10246.07648594781</c:v>
                </c:pt>
                <c:pt idx="124">
                  <c:v>10246.07648594781</c:v>
                </c:pt>
                <c:pt idx="125">
                  <c:v>10246.07648594781</c:v>
                </c:pt>
                <c:pt idx="126">
                  <c:v>10246.07648594781</c:v>
                </c:pt>
                <c:pt idx="127">
                  <c:v>10246.07648594781</c:v>
                </c:pt>
                <c:pt idx="128">
                  <c:v>10246.07648594781</c:v>
                </c:pt>
                <c:pt idx="129">
                  <c:v>10246.07648594781</c:v>
                </c:pt>
                <c:pt idx="130">
                  <c:v>10246.07648594781</c:v>
                </c:pt>
                <c:pt idx="131">
                  <c:v>10246.07648594781</c:v>
                </c:pt>
                <c:pt idx="132">
                  <c:v>10246.07648594781</c:v>
                </c:pt>
                <c:pt idx="133">
                  <c:v>10246.07648594781</c:v>
                </c:pt>
                <c:pt idx="134">
                  <c:v>10246.07648594781</c:v>
                </c:pt>
                <c:pt idx="135">
                  <c:v>10246.07648594781</c:v>
                </c:pt>
                <c:pt idx="136">
                  <c:v>10246.07648594781</c:v>
                </c:pt>
                <c:pt idx="137">
                  <c:v>10246.07648594781</c:v>
                </c:pt>
                <c:pt idx="138">
                  <c:v>10246.07648594781</c:v>
                </c:pt>
                <c:pt idx="139">
                  <c:v>10246.07648594781</c:v>
                </c:pt>
                <c:pt idx="140">
                  <c:v>10246.07648594781</c:v>
                </c:pt>
                <c:pt idx="141">
                  <c:v>10246.07648594781</c:v>
                </c:pt>
                <c:pt idx="142">
                  <c:v>10246.07648594781</c:v>
                </c:pt>
                <c:pt idx="143">
                  <c:v>10246.07648594781</c:v>
                </c:pt>
                <c:pt idx="144">
                  <c:v>10246.07648594781</c:v>
                </c:pt>
                <c:pt idx="145">
                  <c:v>10246.07648594781</c:v>
                </c:pt>
                <c:pt idx="146">
                  <c:v>10246.07648594781</c:v>
                </c:pt>
                <c:pt idx="147">
                  <c:v>10246.07648594781</c:v>
                </c:pt>
                <c:pt idx="148">
                  <c:v>10246.07648594781</c:v>
                </c:pt>
                <c:pt idx="149">
                  <c:v>10246.07648594781</c:v>
                </c:pt>
                <c:pt idx="150">
                  <c:v>10246.07648594781</c:v>
                </c:pt>
                <c:pt idx="151">
                  <c:v>10246.07648594781</c:v>
                </c:pt>
                <c:pt idx="152">
                  <c:v>10246.07648594781</c:v>
                </c:pt>
                <c:pt idx="153">
                  <c:v>10246.07648594781</c:v>
                </c:pt>
                <c:pt idx="154">
                  <c:v>10246.07648594781</c:v>
                </c:pt>
                <c:pt idx="155">
                  <c:v>10246.07648594781</c:v>
                </c:pt>
                <c:pt idx="156">
                  <c:v>10246.07648594781</c:v>
                </c:pt>
                <c:pt idx="157">
                  <c:v>10246.07648594781</c:v>
                </c:pt>
                <c:pt idx="158">
                  <c:v>10246.07648594781</c:v>
                </c:pt>
                <c:pt idx="159">
                  <c:v>10246.07648594781</c:v>
                </c:pt>
                <c:pt idx="160">
                  <c:v>10246.07648594781</c:v>
                </c:pt>
                <c:pt idx="161">
                  <c:v>10246.07648594781</c:v>
                </c:pt>
                <c:pt idx="162">
                  <c:v>10246.07648594781</c:v>
                </c:pt>
                <c:pt idx="163">
                  <c:v>10246.07648594781</c:v>
                </c:pt>
                <c:pt idx="164">
                  <c:v>10246.07648594781</c:v>
                </c:pt>
                <c:pt idx="165">
                  <c:v>10246.07648594781</c:v>
                </c:pt>
                <c:pt idx="166">
                  <c:v>10246.07648594781</c:v>
                </c:pt>
                <c:pt idx="167">
                  <c:v>10246.07648594781</c:v>
                </c:pt>
                <c:pt idx="168">
                  <c:v>10246.07648594781</c:v>
                </c:pt>
                <c:pt idx="169">
                  <c:v>10246.07648594781</c:v>
                </c:pt>
                <c:pt idx="170">
                  <c:v>10246.07648594781</c:v>
                </c:pt>
                <c:pt idx="171">
                  <c:v>10246.07648594781</c:v>
                </c:pt>
                <c:pt idx="172">
                  <c:v>10246.07648594781</c:v>
                </c:pt>
                <c:pt idx="173">
                  <c:v>10246.07648594781</c:v>
                </c:pt>
                <c:pt idx="174">
                  <c:v>10246.07648594781</c:v>
                </c:pt>
                <c:pt idx="175">
                  <c:v>10246.07648594781</c:v>
                </c:pt>
                <c:pt idx="176">
                  <c:v>10246.07648594781</c:v>
                </c:pt>
                <c:pt idx="177">
                  <c:v>10246.07648594781</c:v>
                </c:pt>
                <c:pt idx="178">
                  <c:v>10246.07648594781</c:v>
                </c:pt>
                <c:pt idx="179">
                  <c:v>10246.07648594781</c:v>
                </c:pt>
                <c:pt idx="180">
                  <c:v>10246.07648594781</c:v>
                </c:pt>
                <c:pt idx="181">
                  <c:v>10246.07648594781</c:v>
                </c:pt>
                <c:pt idx="182">
                  <c:v>10246.07648594781</c:v>
                </c:pt>
                <c:pt idx="183">
                  <c:v>10246.07648594781</c:v>
                </c:pt>
                <c:pt idx="184">
                  <c:v>10246.07648594781</c:v>
                </c:pt>
                <c:pt idx="185">
                  <c:v>10246.07648594781</c:v>
                </c:pt>
                <c:pt idx="186">
                  <c:v>10246.07648594781</c:v>
                </c:pt>
                <c:pt idx="187">
                  <c:v>10246.07648594781</c:v>
                </c:pt>
                <c:pt idx="188">
                  <c:v>10246.07648594781</c:v>
                </c:pt>
                <c:pt idx="189">
                  <c:v>10246.07648594781</c:v>
                </c:pt>
                <c:pt idx="190">
                  <c:v>10246.07648594781</c:v>
                </c:pt>
                <c:pt idx="191">
                  <c:v>10246.07648594781</c:v>
                </c:pt>
                <c:pt idx="192">
                  <c:v>10246.07648594781</c:v>
                </c:pt>
                <c:pt idx="193">
                  <c:v>10246.07648594781</c:v>
                </c:pt>
                <c:pt idx="194">
                  <c:v>10246.07648594781</c:v>
                </c:pt>
                <c:pt idx="195">
                  <c:v>10246.07648594781</c:v>
                </c:pt>
                <c:pt idx="196">
                  <c:v>10246.07648594781</c:v>
                </c:pt>
                <c:pt idx="197">
                  <c:v>10246.07648594781</c:v>
                </c:pt>
                <c:pt idx="198">
                  <c:v>10246.07648594781</c:v>
                </c:pt>
                <c:pt idx="199">
                  <c:v>10246.07648594781</c:v>
                </c:pt>
                <c:pt idx="200">
                  <c:v>10246.07648594781</c:v>
                </c:pt>
                <c:pt idx="201">
                  <c:v>10246.07648594781</c:v>
                </c:pt>
                <c:pt idx="202">
                  <c:v>10246.07648594781</c:v>
                </c:pt>
                <c:pt idx="203">
                  <c:v>10246.07648594781</c:v>
                </c:pt>
                <c:pt idx="204">
                  <c:v>10246.07648594781</c:v>
                </c:pt>
                <c:pt idx="205">
                  <c:v>10246.07648594781</c:v>
                </c:pt>
                <c:pt idx="206">
                  <c:v>10246.07648594781</c:v>
                </c:pt>
                <c:pt idx="207">
                  <c:v>10246.07648594781</c:v>
                </c:pt>
                <c:pt idx="208">
                  <c:v>10246.07648594781</c:v>
                </c:pt>
                <c:pt idx="209">
                  <c:v>10246.07648594781</c:v>
                </c:pt>
                <c:pt idx="210">
                  <c:v>10246.07648594781</c:v>
                </c:pt>
                <c:pt idx="211">
                  <c:v>10246.07648594781</c:v>
                </c:pt>
                <c:pt idx="212">
                  <c:v>10246.07648594781</c:v>
                </c:pt>
                <c:pt idx="213">
                  <c:v>10246.07648594781</c:v>
                </c:pt>
                <c:pt idx="214">
                  <c:v>10246.07648594781</c:v>
                </c:pt>
                <c:pt idx="215">
                  <c:v>10246.07648594781</c:v>
                </c:pt>
                <c:pt idx="216">
                  <c:v>10246.07648594781</c:v>
                </c:pt>
                <c:pt idx="217">
                  <c:v>10246.07648594781</c:v>
                </c:pt>
                <c:pt idx="218">
                  <c:v>10246.07648594781</c:v>
                </c:pt>
                <c:pt idx="219">
                  <c:v>10246.07648594781</c:v>
                </c:pt>
                <c:pt idx="220">
                  <c:v>10246.07648594781</c:v>
                </c:pt>
                <c:pt idx="221">
                  <c:v>10246.07648594781</c:v>
                </c:pt>
                <c:pt idx="222">
                  <c:v>10246.07648594781</c:v>
                </c:pt>
                <c:pt idx="223">
                  <c:v>10246.07648594781</c:v>
                </c:pt>
                <c:pt idx="224">
                  <c:v>10246.07648594781</c:v>
                </c:pt>
                <c:pt idx="225">
                  <c:v>10246.07648594781</c:v>
                </c:pt>
                <c:pt idx="226">
                  <c:v>10246.07648594781</c:v>
                </c:pt>
                <c:pt idx="227">
                  <c:v>10246.07648594781</c:v>
                </c:pt>
                <c:pt idx="228">
                  <c:v>10246.07648594781</c:v>
                </c:pt>
                <c:pt idx="229">
                  <c:v>10246.07648594781</c:v>
                </c:pt>
                <c:pt idx="230">
                  <c:v>10246.07648594781</c:v>
                </c:pt>
                <c:pt idx="231">
                  <c:v>10246.07648594781</c:v>
                </c:pt>
                <c:pt idx="232">
                  <c:v>10246.07648594781</c:v>
                </c:pt>
                <c:pt idx="233">
                  <c:v>10246.07648594781</c:v>
                </c:pt>
                <c:pt idx="234">
                  <c:v>10246.07648594781</c:v>
                </c:pt>
                <c:pt idx="235">
                  <c:v>10246.07648594781</c:v>
                </c:pt>
                <c:pt idx="236">
                  <c:v>10246.07648594781</c:v>
                </c:pt>
                <c:pt idx="237">
                  <c:v>10246.07648594781</c:v>
                </c:pt>
                <c:pt idx="238">
                  <c:v>10246.07648594781</c:v>
                </c:pt>
                <c:pt idx="239">
                  <c:v>10246.07648594781</c:v>
                </c:pt>
                <c:pt idx="240">
                  <c:v>10246.07648594781</c:v>
                </c:pt>
                <c:pt idx="241">
                  <c:v>10246.07648594781</c:v>
                </c:pt>
                <c:pt idx="242">
                  <c:v>10246.07648594781</c:v>
                </c:pt>
                <c:pt idx="243">
                  <c:v>10246.07648594781</c:v>
                </c:pt>
                <c:pt idx="244">
                  <c:v>10246.07648594781</c:v>
                </c:pt>
                <c:pt idx="245">
                  <c:v>10246.07648594781</c:v>
                </c:pt>
                <c:pt idx="246">
                  <c:v>10246.07648594781</c:v>
                </c:pt>
                <c:pt idx="247">
                  <c:v>10246.07648594781</c:v>
                </c:pt>
                <c:pt idx="248">
                  <c:v>10246.07648594781</c:v>
                </c:pt>
                <c:pt idx="249">
                  <c:v>10246.07648594781</c:v>
                </c:pt>
                <c:pt idx="250">
                  <c:v>10246.07648594781</c:v>
                </c:pt>
                <c:pt idx="251">
                  <c:v>10246.07648594781</c:v>
                </c:pt>
                <c:pt idx="252">
                  <c:v>10246.07648594781</c:v>
                </c:pt>
                <c:pt idx="253">
                  <c:v>10246.07648594781</c:v>
                </c:pt>
                <c:pt idx="254">
                  <c:v>10246.07648594781</c:v>
                </c:pt>
                <c:pt idx="255">
                  <c:v>10246.07648594781</c:v>
                </c:pt>
                <c:pt idx="256">
                  <c:v>10246.07648594781</c:v>
                </c:pt>
                <c:pt idx="257">
                  <c:v>10246.07648594781</c:v>
                </c:pt>
                <c:pt idx="258">
                  <c:v>10246.07648594781</c:v>
                </c:pt>
                <c:pt idx="259">
                  <c:v>10246.07648594781</c:v>
                </c:pt>
                <c:pt idx="260">
                  <c:v>10246.07648594781</c:v>
                </c:pt>
                <c:pt idx="261">
                  <c:v>10246.07648594781</c:v>
                </c:pt>
                <c:pt idx="262">
                  <c:v>10246.07648594781</c:v>
                </c:pt>
                <c:pt idx="263">
                  <c:v>10246.07648594781</c:v>
                </c:pt>
                <c:pt idx="264">
                  <c:v>10246.07648594781</c:v>
                </c:pt>
                <c:pt idx="265">
                  <c:v>10246.07648594781</c:v>
                </c:pt>
                <c:pt idx="266">
                  <c:v>10246.07648594781</c:v>
                </c:pt>
                <c:pt idx="267">
                  <c:v>10246.07648594781</c:v>
                </c:pt>
                <c:pt idx="268">
                  <c:v>10246.07648594781</c:v>
                </c:pt>
                <c:pt idx="269">
                  <c:v>10246.07648594781</c:v>
                </c:pt>
                <c:pt idx="270">
                  <c:v>10246.07648594781</c:v>
                </c:pt>
                <c:pt idx="271">
                  <c:v>10246.07648594781</c:v>
                </c:pt>
                <c:pt idx="272">
                  <c:v>10246.07648594781</c:v>
                </c:pt>
                <c:pt idx="273">
                  <c:v>10246.07648594781</c:v>
                </c:pt>
                <c:pt idx="274">
                  <c:v>10246.07648594781</c:v>
                </c:pt>
                <c:pt idx="275">
                  <c:v>10246.07648594781</c:v>
                </c:pt>
                <c:pt idx="276">
                  <c:v>10246.07648594781</c:v>
                </c:pt>
                <c:pt idx="277">
                  <c:v>10246.07648594781</c:v>
                </c:pt>
                <c:pt idx="278">
                  <c:v>10246.07648594781</c:v>
                </c:pt>
                <c:pt idx="279">
                  <c:v>10246.07648594781</c:v>
                </c:pt>
                <c:pt idx="280">
                  <c:v>10246.07648594781</c:v>
                </c:pt>
                <c:pt idx="281">
                  <c:v>10246.07648594781</c:v>
                </c:pt>
                <c:pt idx="282">
                  <c:v>10246.07648594781</c:v>
                </c:pt>
                <c:pt idx="283">
                  <c:v>10246.07648594781</c:v>
                </c:pt>
                <c:pt idx="284">
                  <c:v>10246.07648594781</c:v>
                </c:pt>
                <c:pt idx="285">
                  <c:v>10246.07648594781</c:v>
                </c:pt>
                <c:pt idx="286">
                  <c:v>10246.07648594781</c:v>
                </c:pt>
                <c:pt idx="287">
                  <c:v>10246.07648594781</c:v>
                </c:pt>
                <c:pt idx="288">
                  <c:v>10246.07648594781</c:v>
                </c:pt>
                <c:pt idx="289">
                  <c:v>10246.07648594781</c:v>
                </c:pt>
                <c:pt idx="290">
                  <c:v>10246.07648594781</c:v>
                </c:pt>
                <c:pt idx="291">
                  <c:v>10246.07648594781</c:v>
                </c:pt>
                <c:pt idx="292">
                  <c:v>10246.07648594781</c:v>
                </c:pt>
                <c:pt idx="293">
                  <c:v>10246.07648594781</c:v>
                </c:pt>
                <c:pt idx="294">
                  <c:v>10246.07648594781</c:v>
                </c:pt>
                <c:pt idx="295">
                  <c:v>10246.07648594781</c:v>
                </c:pt>
                <c:pt idx="296">
                  <c:v>10246.07648594781</c:v>
                </c:pt>
                <c:pt idx="297">
                  <c:v>10246.07648594781</c:v>
                </c:pt>
                <c:pt idx="298">
                  <c:v>10246.07648594781</c:v>
                </c:pt>
                <c:pt idx="299">
                  <c:v>10246.07648594781</c:v>
                </c:pt>
                <c:pt idx="300">
                  <c:v>10246.07648594781</c:v>
                </c:pt>
                <c:pt idx="301">
                  <c:v>10246.07648594781</c:v>
                </c:pt>
                <c:pt idx="302">
                  <c:v>10246.07648594781</c:v>
                </c:pt>
                <c:pt idx="303">
                  <c:v>10246.07648594781</c:v>
                </c:pt>
                <c:pt idx="304">
                  <c:v>10246.07648594781</c:v>
                </c:pt>
                <c:pt idx="305">
                  <c:v>10246.07648594781</c:v>
                </c:pt>
                <c:pt idx="306">
                  <c:v>10246.07648594781</c:v>
                </c:pt>
                <c:pt idx="307">
                  <c:v>10246.07648594781</c:v>
                </c:pt>
                <c:pt idx="308">
                  <c:v>10246.07648594781</c:v>
                </c:pt>
                <c:pt idx="309">
                  <c:v>10246.07648594781</c:v>
                </c:pt>
                <c:pt idx="310">
                  <c:v>10246.07648594781</c:v>
                </c:pt>
                <c:pt idx="311">
                  <c:v>10246.07648594781</c:v>
                </c:pt>
                <c:pt idx="312">
                  <c:v>10246.07648594781</c:v>
                </c:pt>
                <c:pt idx="313">
                  <c:v>10246.07648594781</c:v>
                </c:pt>
                <c:pt idx="314">
                  <c:v>10246.07648594781</c:v>
                </c:pt>
                <c:pt idx="315">
                  <c:v>10246.07648594781</c:v>
                </c:pt>
                <c:pt idx="316">
                  <c:v>10246.07648594781</c:v>
                </c:pt>
                <c:pt idx="317">
                  <c:v>10246.07648594781</c:v>
                </c:pt>
                <c:pt idx="318">
                  <c:v>10246.07648594781</c:v>
                </c:pt>
                <c:pt idx="319">
                  <c:v>10246.07648594781</c:v>
                </c:pt>
                <c:pt idx="320">
                  <c:v>10246.07648594781</c:v>
                </c:pt>
                <c:pt idx="321">
                  <c:v>10246.07648594781</c:v>
                </c:pt>
                <c:pt idx="322">
                  <c:v>10246.07648594781</c:v>
                </c:pt>
                <c:pt idx="323">
                  <c:v>10246.07648594781</c:v>
                </c:pt>
                <c:pt idx="324">
                  <c:v>10246.07648594781</c:v>
                </c:pt>
                <c:pt idx="325">
                  <c:v>10246.07648594781</c:v>
                </c:pt>
                <c:pt idx="326">
                  <c:v>10246.07648594781</c:v>
                </c:pt>
                <c:pt idx="327">
                  <c:v>10246.07648594781</c:v>
                </c:pt>
                <c:pt idx="328">
                  <c:v>10246.07648594781</c:v>
                </c:pt>
                <c:pt idx="329">
                  <c:v>10246.07648594781</c:v>
                </c:pt>
                <c:pt idx="330">
                  <c:v>10246.07648594781</c:v>
                </c:pt>
                <c:pt idx="331">
                  <c:v>10246.07648594781</c:v>
                </c:pt>
                <c:pt idx="332">
                  <c:v>10246.07648594781</c:v>
                </c:pt>
                <c:pt idx="333">
                  <c:v>10246.07648594781</c:v>
                </c:pt>
                <c:pt idx="334">
                  <c:v>10246.07648594781</c:v>
                </c:pt>
                <c:pt idx="335">
                  <c:v>10246.07648594781</c:v>
                </c:pt>
                <c:pt idx="336">
                  <c:v>10246.07648594781</c:v>
                </c:pt>
                <c:pt idx="337">
                  <c:v>10246.07648594781</c:v>
                </c:pt>
                <c:pt idx="338">
                  <c:v>10246.07648594781</c:v>
                </c:pt>
                <c:pt idx="339">
                  <c:v>10246.07648594781</c:v>
                </c:pt>
                <c:pt idx="340">
                  <c:v>10246.07648594781</c:v>
                </c:pt>
                <c:pt idx="341">
                  <c:v>10246.07648594781</c:v>
                </c:pt>
                <c:pt idx="342">
                  <c:v>10246.07648594781</c:v>
                </c:pt>
                <c:pt idx="343">
                  <c:v>10246.07648594781</c:v>
                </c:pt>
                <c:pt idx="344">
                  <c:v>10246.07648594781</c:v>
                </c:pt>
                <c:pt idx="345">
                  <c:v>10246.07648594781</c:v>
                </c:pt>
                <c:pt idx="346">
                  <c:v>10246.07648594781</c:v>
                </c:pt>
                <c:pt idx="347">
                  <c:v>10246.07648594781</c:v>
                </c:pt>
                <c:pt idx="348">
                  <c:v>10246.07648594781</c:v>
                </c:pt>
                <c:pt idx="349">
                  <c:v>10246.07648594781</c:v>
                </c:pt>
                <c:pt idx="350">
                  <c:v>10246.07648594781</c:v>
                </c:pt>
                <c:pt idx="351">
                  <c:v>10246.07648594781</c:v>
                </c:pt>
                <c:pt idx="352">
                  <c:v>10246.07648594781</c:v>
                </c:pt>
                <c:pt idx="353">
                  <c:v>10246.07648594781</c:v>
                </c:pt>
                <c:pt idx="354">
                  <c:v>10246.07648594781</c:v>
                </c:pt>
                <c:pt idx="355">
                  <c:v>10246.07648594781</c:v>
                </c:pt>
                <c:pt idx="356">
                  <c:v>10246.07648594781</c:v>
                </c:pt>
                <c:pt idx="357">
                  <c:v>10246.07648594781</c:v>
                </c:pt>
                <c:pt idx="358">
                  <c:v>10246.07648594781</c:v>
                </c:pt>
                <c:pt idx="359">
                  <c:v>10246.07648594781</c:v>
                </c:pt>
                <c:pt idx="360">
                  <c:v>10246.07648594781</c:v>
                </c:pt>
                <c:pt idx="361">
                  <c:v>10246.07648594781</c:v>
                </c:pt>
                <c:pt idx="362">
                  <c:v>10246.07648594781</c:v>
                </c:pt>
                <c:pt idx="363">
                  <c:v>10246.07648594781</c:v>
                </c:pt>
                <c:pt idx="364">
                  <c:v>10246.07648594781</c:v>
                </c:pt>
                <c:pt idx="365">
                  <c:v>10246.07648594781</c:v>
                </c:pt>
                <c:pt idx="366">
                  <c:v>10246.07648594781</c:v>
                </c:pt>
                <c:pt idx="367">
                  <c:v>10246.07648594781</c:v>
                </c:pt>
                <c:pt idx="368">
                  <c:v>10246.07648594781</c:v>
                </c:pt>
                <c:pt idx="369">
                  <c:v>10246.07648594781</c:v>
                </c:pt>
                <c:pt idx="370">
                  <c:v>10246.07648594781</c:v>
                </c:pt>
                <c:pt idx="371">
                  <c:v>10246.07648594781</c:v>
                </c:pt>
                <c:pt idx="372">
                  <c:v>10246.07648594781</c:v>
                </c:pt>
                <c:pt idx="373">
                  <c:v>10246.07648594781</c:v>
                </c:pt>
                <c:pt idx="374">
                  <c:v>10246.07648594781</c:v>
                </c:pt>
                <c:pt idx="375">
                  <c:v>10246.07648594781</c:v>
                </c:pt>
                <c:pt idx="376">
                  <c:v>10246.07648594781</c:v>
                </c:pt>
                <c:pt idx="377">
                  <c:v>10246.07648594781</c:v>
                </c:pt>
                <c:pt idx="378">
                  <c:v>10246.07648594781</c:v>
                </c:pt>
                <c:pt idx="379">
                  <c:v>10246.07648594781</c:v>
                </c:pt>
                <c:pt idx="380">
                  <c:v>10246.07648594781</c:v>
                </c:pt>
                <c:pt idx="381">
                  <c:v>10246.07648594781</c:v>
                </c:pt>
                <c:pt idx="382">
                  <c:v>10246.07648594781</c:v>
                </c:pt>
                <c:pt idx="383">
                  <c:v>10246.07648594781</c:v>
                </c:pt>
                <c:pt idx="384">
                  <c:v>10246.07648594781</c:v>
                </c:pt>
                <c:pt idx="385">
                  <c:v>10246.07648594781</c:v>
                </c:pt>
                <c:pt idx="386">
                  <c:v>10246.07648594781</c:v>
                </c:pt>
                <c:pt idx="387">
                  <c:v>10246.07648594781</c:v>
                </c:pt>
                <c:pt idx="388">
                  <c:v>10246.07648594781</c:v>
                </c:pt>
                <c:pt idx="389">
                  <c:v>10246.07648594781</c:v>
                </c:pt>
                <c:pt idx="390">
                  <c:v>10246.07648594781</c:v>
                </c:pt>
                <c:pt idx="391">
                  <c:v>10246.07648594781</c:v>
                </c:pt>
                <c:pt idx="392">
                  <c:v>10246.07648594781</c:v>
                </c:pt>
                <c:pt idx="393">
                  <c:v>10246.07648594781</c:v>
                </c:pt>
                <c:pt idx="394">
                  <c:v>10246.07648594781</c:v>
                </c:pt>
                <c:pt idx="395">
                  <c:v>10246.07648594781</c:v>
                </c:pt>
                <c:pt idx="396">
                  <c:v>10246.07648594781</c:v>
                </c:pt>
                <c:pt idx="397">
                  <c:v>10246.07648594781</c:v>
                </c:pt>
                <c:pt idx="398">
                  <c:v>10246.07648594781</c:v>
                </c:pt>
                <c:pt idx="399">
                  <c:v>10246.07648594781</c:v>
                </c:pt>
                <c:pt idx="400">
                  <c:v>10246.07648594781</c:v>
                </c:pt>
                <c:pt idx="401">
                  <c:v>10246.07648594781</c:v>
                </c:pt>
                <c:pt idx="402">
                  <c:v>10246.07648594781</c:v>
                </c:pt>
                <c:pt idx="403">
                  <c:v>10246.07648594781</c:v>
                </c:pt>
                <c:pt idx="404">
                  <c:v>10246.07648594781</c:v>
                </c:pt>
                <c:pt idx="405">
                  <c:v>10246.07648594781</c:v>
                </c:pt>
                <c:pt idx="406">
                  <c:v>10246.07648594781</c:v>
                </c:pt>
                <c:pt idx="407">
                  <c:v>10246.07648594781</c:v>
                </c:pt>
                <c:pt idx="408">
                  <c:v>10246.07648594781</c:v>
                </c:pt>
                <c:pt idx="409">
                  <c:v>10246.07648594781</c:v>
                </c:pt>
                <c:pt idx="410">
                  <c:v>10246.07648594781</c:v>
                </c:pt>
                <c:pt idx="411">
                  <c:v>10246.07648594781</c:v>
                </c:pt>
                <c:pt idx="412">
                  <c:v>10246.07648594781</c:v>
                </c:pt>
                <c:pt idx="413">
                  <c:v>10246.07648594781</c:v>
                </c:pt>
                <c:pt idx="414">
                  <c:v>10246.07648594781</c:v>
                </c:pt>
                <c:pt idx="415">
                  <c:v>10246.07648594781</c:v>
                </c:pt>
                <c:pt idx="416">
                  <c:v>10246.07648594781</c:v>
                </c:pt>
                <c:pt idx="417">
                  <c:v>10246.07648594781</c:v>
                </c:pt>
                <c:pt idx="418">
                  <c:v>10246.07648594781</c:v>
                </c:pt>
                <c:pt idx="419">
                  <c:v>10246.07648594781</c:v>
                </c:pt>
                <c:pt idx="420">
                  <c:v>10246.07648594781</c:v>
                </c:pt>
                <c:pt idx="421">
                  <c:v>10246.07648594781</c:v>
                </c:pt>
                <c:pt idx="422">
                  <c:v>10246.07648594781</c:v>
                </c:pt>
                <c:pt idx="423">
                  <c:v>10246.07648594781</c:v>
                </c:pt>
                <c:pt idx="424">
                  <c:v>10246.07648594781</c:v>
                </c:pt>
                <c:pt idx="425">
                  <c:v>10246.07648594781</c:v>
                </c:pt>
                <c:pt idx="426">
                  <c:v>10246.07648594781</c:v>
                </c:pt>
                <c:pt idx="427">
                  <c:v>10246.07648594781</c:v>
                </c:pt>
                <c:pt idx="428">
                  <c:v>10246.07648594781</c:v>
                </c:pt>
                <c:pt idx="429">
                  <c:v>10246.07648594781</c:v>
                </c:pt>
                <c:pt idx="430">
                  <c:v>10246.07648594781</c:v>
                </c:pt>
                <c:pt idx="431">
                  <c:v>10246.07648594781</c:v>
                </c:pt>
                <c:pt idx="432">
                  <c:v>10246.07648594781</c:v>
                </c:pt>
                <c:pt idx="433">
                  <c:v>10246.07648594781</c:v>
                </c:pt>
                <c:pt idx="434">
                  <c:v>10246.07648594781</c:v>
                </c:pt>
                <c:pt idx="435">
                  <c:v>10246.07648594781</c:v>
                </c:pt>
                <c:pt idx="436">
                  <c:v>10246.07648594781</c:v>
                </c:pt>
                <c:pt idx="437">
                  <c:v>10246.07648594781</c:v>
                </c:pt>
                <c:pt idx="438">
                  <c:v>10246.07648594781</c:v>
                </c:pt>
                <c:pt idx="439">
                  <c:v>10246.07648594781</c:v>
                </c:pt>
                <c:pt idx="440">
                  <c:v>10246.07648594781</c:v>
                </c:pt>
                <c:pt idx="441">
                  <c:v>10246.07648594781</c:v>
                </c:pt>
                <c:pt idx="442">
                  <c:v>10246.07648594781</c:v>
                </c:pt>
                <c:pt idx="443">
                  <c:v>10246.07648594781</c:v>
                </c:pt>
                <c:pt idx="444">
                  <c:v>10246.07648594781</c:v>
                </c:pt>
                <c:pt idx="445">
                  <c:v>10246.07648594781</c:v>
                </c:pt>
                <c:pt idx="446">
                  <c:v>10246.07648594781</c:v>
                </c:pt>
                <c:pt idx="447">
                  <c:v>10246.07648594781</c:v>
                </c:pt>
                <c:pt idx="448">
                  <c:v>10246.07648594781</c:v>
                </c:pt>
                <c:pt idx="449">
                  <c:v>10246.07648594781</c:v>
                </c:pt>
                <c:pt idx="450">
                  <c:v>10246.07648594781</c:v>
                </c:pt>
                <c:pt idx="451">
                  <c:v>10246.07648594781</c:v>
                </c:pt>
                <c:pt idx="452">
                  <c:v>10246.07648594781</c:v>
                </c:pt>
                <c:pt idx="453">
                  <c:v>10246.07648594781</c:v>
                </c:pt>
                <c:pt idx="454">
                  <c:v>10246.07648594781</c:v>
                </c:pt>
                <c:pt idx="455">
                  <c:v>10246.07648594781</c:v>
                </c:pt>
                <c:pt idx="456">
                  <c:v>10246.07648594781</c:v>
                </c:pt>
                <c:pt idx="457">
                  <c:v>10246.07648594781</c:v>
                </c:pt>
                <c:pt idx="458">
                  <c:v>10246.07648594781</c:v>
                </c:pt>
                <c:pt idx="459">
                  <c:v>10246.07648594781</c:v>
                </c:pt>
                <c:pt idx="460">
                  <c:v>10246.07648594781</c:v>
                </c:pt>
                <c:pt idx="461">
                  <c:v>10246.07648594781</c:v>
                </c:pt>
                <c:pt idx="462">
                  <c:v>10246.07648594781</c:v>
                </c:pt>
                <c:pt idx="463">
                  <c:v>10246.07648594781</c:v>
                </c:pt>
                <c:pt idx="464">
                  <c:v>10246.07648594781</c:v>
                </c:pt>
                <c:pt idx="465">
                  <c:v>10246.07648594781</c:v>
                </c:pt>
                <c:pt idx="466">
                  <c:v>10246.07648594781</c:v>
                </c:pt>
                <c:pt idx="467">
                  <c:v>10246.07648594781</c:v>
                </c:pt>
                <c:pt idx="468">
                  <c:v>10246.07648594781</c:v>
                </c:pt>
                <c:pt idx="469">
                  <c:v>10246.07648594781</c:v>
                </c:pt>
                <c:pt idx="470">
                  <c:v>10246.07648594781</c:v>
                </c:pt>
                <c:pt idx="471">
                  <c:v>10246.07648594781</c:v>
                </c:pt>
                <c:pt idx="472">
                  <c:v>10246.07648594781</c:v>
                </c:pt>
                <c:pt idx="473">
                  <c:v>10246.07648594781</c:v>
                </c:pt>
                <c:pt idx="474">
                  <c:v>10246.07648594781</c:v>
                </c:pt>
                <c:pt idx="475">
                  <c:v>10246.07648594781</c:v>
                </c:pt>
                <c:pt idx="476">
                  <c:v>10246.07648594781</c:v>
                </c:pt>
                <c:pt idx="477">
                  <c:v>10246.07648594781</c:v>
                </c:pt>
                <c:pt idx="478">
                  <c:v>10246.07648594781</c:v>
                </c:pt>
                <c:pt idx="479">
                  <c:v>10246.07648594781</c:v>
                </c:pt>
                <c:pt idx="480">
                  <c:v>10246.07648594781</c:v>
                </c:pt>
                <c:pt idx="481">
                  <c:v>10246.07648594781</c:v>
                </c:pt>
                <c:pt idx="482">
                  <c:v>10246.07648594781</c:v>
                </c:pt>
                <c:pt idx="483">
                  <c:v>10246.07648594781</c:v>
                </c:pt>
                <c:pt idx="484">
                  <c:v>10246.07648594781</c:v>
                </c:pt>
                <c:pt idx="485">
                  <c:v>10246.07648594781</c:v>
                </c:pt>
                <c:pt idx="486">
                  <c:v>10246.07648594781</c:v>
                </c:pt>
                <c:pt idx="487">
                  <c:v>10246.07648594781</c:v>
                </c:pt>
                <c:pt idx="488">
                  <c:v>10246.07648594781</c:v>
                </c:pt>
                <c:pt idx="489">
                  <c:v>10246.07648594781</c:v>
                </c:pt>
                <c:pt idx="490">
                  <c:v>10246.07648594781</c:v>
                </c:pt>
                <c:pt idx="491">
                  <c:v>10246.07648594781</c:v>
                </c:pt>
                <c:pt idx="492">
                  <c:v>10246.07648594781</c:v>
                </c:pt>
                <c:pt idx="493">
                  <c:v>10246.07648594781</c:v>
                </c:pt>
                <c:pt idx="494">
                  <c:v>10246.07648594781</c:v>
                </c:pt>
                <c:pt idx="495">
                  <c:v>10246.07648594781</c:v>
                </c:pt>
                <c:pt idx="496">
                  <c:v>10246.07648594781</c:v>
                </c:pt>
                <c:pt idx="497">
                  <c:v>10246.07648594781</c:v>
                </c:pt>
                <c:pt idx="498">
                  <c:v>10246.07648594781</c:v>
                </c:pt>
                <c:pt idx="499">
                  <c:v>10246.07648594781</c:v>
                </c:pt>
                <c:pt idx="500">
                  <c:v>10246.07648594781</c:v>
                </c:pt>
                <c:pt idx="501">
                  <c:v>10246.07648594781</c:v>
                </c:pt>
                <c:pt idx="502">
                  <c:v>10246.07648594781</c:v>
                </c:pt>
                <c:pt idx="503">
                  <c:v>10246.07648594781</c:v>
                </c:pt>
                <c:pt idx="504">
                  <c:v>10246.07648594781</c:v>
                </c:pt>
                <c:pt idx="505">
                  <c:v>10246.07648594781</c:v>
                </c:pt>
                <c:pt idx="506">
                  <c:v>10246.07648594781</c:v>
                </c:pt>
                <c:pt idx="507">
                  <c:v>10246.07648594781</c:v>
                </c:pt>
                <c:pt idx="508">
                  <c:v>10246.07648594781</c:v>
                </c:pt>
                <c:pt idx="509">
                  <c:v>10246.07648594781</c:v>
                </c:pt>
                <c:pt idx="510">
                  <c:v>10246.07648594781</c:v>
                </c:pt>
                <c:pt idx="511">
                  <c:v>10246.07648594781</c:v>
                </c:pt>
                <c:pt idx="512">
                  <c:v>10246.07648594781</c:v>
                </c:pt>
                <c:pt idx="513">
                  <c:v>10246.07648594781</c:v>
                </c:pt>
                <c:pt idx="514">
                  <c:v>10246.07648594781</c:v>
                </c:pt>
                <c:pt idx="515">
                  <c:v>10246.07648594781</c:v>
                </c:pt>
                <c:pt idx="516">
                  <c:v>10246.07648594781</c:v>
                </c:pt>
                <c:pt idx="517">
                  <c:v>10246.07648594781</c:v>
                </c:pt>
                <c:pt idx="518">
                  <c:v>10246.07648594781</c:v>
                </c:pt>
                <c:pt idx="519">
                  <c:v>10246.07648594781</c:v>
                </c:pt>
                <c:pt idx="520">
                  <c:v>10246.07648594781</c:v>
                </c:pt>
                <c:pt idx="521">
                  <c:v>10246.07648594781</c:v>
                </c:pt>
                <c:pt idx="522">
                  <c:v>10246.07648594781</c:v>
                </c:pt>
                <c:pt idx="523">
                  <c:v>10246.07648594781</c:v>
                </c:pt>
                <c:pt idx="524">
                  <c:v>10246.07648594781</c:v>
                </c:pt>
                <c:pt idx="525">
                  <c:v>10246.07648594781</c:v>
                </c:pt>
                <c:pt idx="526">
                  <c:v>10246.07648594781</c:v>
                </c:pt>
                <c:pt idx="527">
                  <c:v>10246.07648594781</c:v>
                </c:pt>
                <c:pt idx="528">
                  <c:v>10246.07648594781</c:v>
                </c:pt>
                <c:pt idx="529">
                  <c:v>10246.07648594781</c:v>
                </c:pt>
                <c:pt idx="530">
                  <c:v>10246.07648594781</c:v>
                </c:pt>
                <c:pt idx="531">
                  <c:v>10246.07648594781</c:v>
                </c:pt>
                <c:pt idx="532">
                  <c:v>10246.07648594781</c:v>
                </c:pt>
                <c:pt idx="533">
                  <c:v>10246.07648594781</c:v>
                </c:pt>
                <c:pt idx="534">
                  <c:v>10246.07648594781</c:v>
                </c:pt>
                <c:pt idx="535">
                  <c:v>10246.07648594781</c:v>
                </c:pt>
                <c:pt idx="536">
                  <c:v>10246.07648594781</c:v>
                </c:pt>
                <c:pt idx="537">
                  <c:v>10246.07648594781</c:v>
                </c:pt>
                <c:pt idx="538">
                  <c:v>10246.07648594781</c:v>
                </c:pt>
                <c:pt idx="539">
                  <c:v>10246.07648594781</c:v>
                </c:pt>
                <c:pt idx="540">
                  <c:v>10246.07648594781</c:v>
                </c:pt>
                <c:pt idx="541">
                  <c:v>10246.07648594781</c:v>
                </c:pt>
                <c:pt idx="542">
                  <c:v>10246.07648594781</c:v>
                </c:pt>
                <c:pt idx="543">
                  <c:v>10246.07648594781</c:v>
                </c:pt>
                <c:pt idx="544">
                  <c:v>10246.07648594781</c:v>
                </c:pt>
                <c:pt idx="545">
                  <c:v>10246.07648594781</c:v>
                </c:pt>
                <c:pt idx="546">
                  <c:v>10246.07648594781</c:v>
                </c:pt>
                <c:pt idx="547">
                  <c:v>10246.07648594781</c:v>
                </c:pt>
                <c:pt idx="548">
                  <c:v>10246.07648594781</c:v>
                </c:pt>
                <c:pt idx="549">
                  <c:v>10246.07648594781</c:v>
                </c:pt>
                <c:pt idx="550">
                  <c:v>10246.07648594781</c:v>
                </c:pt>
                <c:pt idx="551">
                  <c:v>10246.07648594781</c:v>
                </c:pt>
                <c:pt idx="552">
                  <c:v>10246.07648594781</c:v>
                </c:pt>
                <c:pt idx="553">
                  <c:v>10246.07648594781</c:v>
                </c:pt>
                <c:pt idx="554">
                  <c:v>10246.07648594781</c:v>
                </c:pt>
                <c:pt idx="555">
                  <c:v>10246.07648594781</c:v>
                </c:pt>
                <c:pt idx="556">
                  <c:v>10246.07648594781</c:v>
                </c:pt>
                <c:pt idx="557">
                  <c:v>10246.07648594781</c:v>
                </c:pt>
                <c:pt idx="558">
                  <c:v>10246.07648594781</c:v>
                </c:pt>
                <c:pt idx="559">
                  <c:v>10246.07648594781</c:v>
                </c:pt>
                <c:pt idx="560">
                  <c:v>10246.07648594781</c:v>
                </c:pt>
                <c:pt idx="561">
                  <c:v>10246.07648594781</c:v>
                </c:pt>
                <c:pt idx="562">
                  <c:v>10246.07648594781</c:v>
                </c:pt>
                <c:pt idx="563">
                  <c:v>10246.07648594781</c:v>
                </c:pt>
                <c:pt idx="564">
                  <c:v>10246.07648594781</c:v>
                </c:pt>
                <c:pt idx="565">
                  <c:v>10246.07648594781</c:v>
                </c:pt>
                <c:pt idx="566">
                  <c:v>10246.07648594781</c:v>
                </c:pt>
                <c:pt idx="567">
                  <c:v>10246.07648594781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Trans!$A$2:$A$569</c:f>
              <c:numCache>
                <c:formatCode>General</c:formatCode>
                <c:ptCount val="56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</c:numCache>
            </c:numRef>
          </c:cat>
          <c:val>
            <c:numRef>
              <c:f>Trans!$D$2:$D$569</c:f>
              <c:numCache>
                <c:formatCode>General</c:formatCode>
                <c:ptCount val="568"/>
                <c:pt idx="0">
                  <c:v>1615.396418774533</c:v>
                </c:pt>
                <c:pt idx="1">
                  <c:v>7148.277721186352</c:v>
                </c:pt>
                <c:pt idx="2">
                  <c:v>7045.377233077583</c:v>
                </c:pt>
                <c:pt idx="3">
                  <c:v>6941.382826740469</c:v>
                </c:pt>
                <c:pt idx="4">
                  <c:v>6836.597247274146</c:v>
                </c:pt>
                <c:pt idx="5">
                  <c:v>6731.251999792183</c:v>
                </c:pt>
                <c:pt idx="6">
                  <c:v>6625.533924945285</c:v>
                </c:pt>
                <c:pt idx="7">
                  <c:v>6519.60267489102</c:v>
                </c:pt>
                <c:pt idx="8">
                  <c:v>6413.603276854736</c:v>
                </c:pt>
                <c:pt idx="9">
                  <c:v>6307.676264651524</c:v>
                </c:pt>
                <c:pt idx="10">
                  <c:v>6206.234458397765</c:v>
                </c:pt>
                <c:pt idx="11">
                  <c:v>6105.490301129052</c:v>
                </c:pt>
                <c:pt idx="12">
                  <c:v>6005.937104773796</c:v>
                </c:pt>
                <c:pt idx="13">
                  <c:v>4074.454775402012</c:v>
                </c:pt>
                <c:pt idx="14">
                  <c:v>3413.657445379075</c:v>
                </c:pt>
                <c:pt idx="15">
                  <c:v>3344.157251823696</c:v>
                </c:pt>
                <c:pt idx="16">
                  <c:v>3289.968835931967</c:v>
                </c:pt>
                <c:pt idx="17">
                  <c:v>3348.499729540499</c:v>
                </c:pt>
                <c:pt idx="18">
                  <c:v>3252.729999222941</c:v>
                </c:pt>
                <c:pt idx="19">
                  <c:v>3348.556567851198</c:v>
                </c:pt>
                <c:pt idx="20">
                  <c:v>3250.511918020826</c:v>
                </c:pt>
                <c:pt idx="21">
                  <c:v>3348.650778035111</c:v>
                </c:pt>
                <c:pt idx="22">
                  <c:v>3247.721977994113</c:v>
                </c:pt>
                <c:pt idx="23">
                  <c:v>3349.440432897696</c:v>
                </c:pt>
                <c:pt idx="24">
                  <c:v>3240.964872690781</c:v>
                </c:pt>
                <c:pt idx="25">
                  <c:v>3330.145913476903</c:v>
                </c:pt>
                <c:pt idx="26">
                  <c:v>3021.048765343256</c:v>
                </c:pt>
                <c:pt idx="27">
                  <c:v>2807.139991540585</c:v>
                </c:pt>
                <c:pt idx="28">
                  <c:v>2649.273367677352</c:v>
                </c:pt>
                <c:pt idx="29">
                  <c:v>2706.740849122185</c:v>
                </c:pt>
                <c:pt idx="30">
                  <c:v>2659.544410809539</c:v>
                </c:pt>
                <c:pt idx="31">
                  <c:v>2578.199474855029</c:v>
                </c:pt>
                <c:pt idx="32">
                  <c:v>2580.446901364179</c:v>
                </c:pt>
                <c:pt idx="33">
                  <c:v>2519.974891003069</c:v>
                </c:pt>
                <c:pt idx="34">
                  <c:v>2507.349663245433</c:v>
                </c:pt>
                <c:pt idx="35">
                  <c:v>2447.145203898206</c:v>
                </c:pt>
                <c:pt idx="36">
                  <c:v>2449.40658067919</c:v>
                </c:pt>
                <c:pt idx="37">
                  <c:v>2392.137627842886</c:v>
                </c:pt>
                <c:pt idx="38">
                  <c:v>2330.969012003762</c:v>
                </c:pt>
                <c:pt idx="39">
                  <c:v>2238.041608976838</c:v>
                </c:pt>
                <c:pt idx="40">
                  <c:v>2146.09773290285</c:v>
                </c:pt>
                <c:pt idx="41">
                  <c:v>2093.839027317839</c:v>
                </c:pt>
                <c:pt idx="42">
                  <c:v>2058.122297855642</c:v>
                </c:pt>
                <c:pt idx="43">
                  <c:v>2036.314780664695</c:v>
                </c:pt>
                <c:pt idx="44">
                  <c:v>2035.943931591087</c:v>
                </c:pt>
                <c:pt idx="45">
                  <c:v>2029.832636627562</c:v>
                </c:pt>
                <c:pt idx="46">
                  <c:v>2030.261138924408</c:v>
                </c:pt>
                <c:pt idx="47">
                  <c:v>2014.143784877185</c:v>
                </c:pt>
                <c:pt idx="48">
                  <c:v>2013.269114935095</c:v>
                </c:pt>
                <c:pt idx="49">
                  <c:v>2009.947319253395</c:v>
                </c:pt>
                <c:pt idx="50">
                  <c:v>2003.064903935312</c:v>
                </c:pt>
                <c:pt idx="51">
                  <c:v>2005.197141491318</c:v>
                </c:pt>
                <c:pt idx="52">
                  <c:v>1943.959957703967</c:v>
                </c:pt>
                <c:pt idx="53">
                  <c:v>1910.054436578381</c:v>
                </c:pt>
                <c:pt idx="54">
                  <c:v>1866.470400679865</c:v>
                </c:pt>
                <c:pt idx="55">
                  <c:v>1845.745438064315</c:v>
                </c:pt>
                <c:pt idx="56">
                  <c:v>1834.416038459602</c:v>
                </c:pt>
                <c:pt idx="57">
                  <c:v>1829.436177766074</c:v>
                </c:pt>
                <c:pt idx="58">
                  <c:v>1824.820417883118</c:v>
                </c:pt>
                <c:pt idx="59">
                  <c:v>1798.231913233775</c:v>
                </c:pt>
                <c:pt idx="60">
                  <c:v>1787.729436521757</c:v>
                </c:pt>
                <c:pt idx="61">
                  <c:v>1790.194281542395</c:v>
                </c:pt>
                <c:pt idx="62">
                  <c:v>1757.263796748244</c:v>
                </c:pt>
                <c:pt idx="63">
                  <c:v>1753.277373826048</c:v>
                </c:pt>
                <c:pt idx="64">
                  <c:v>1757.162347607409</c:v>
                </c:pt>
                <c:pt idx="65">
                  <c:v>1729.771658929203</c:v>
                </c:pt>
                <c:pt idx="66">
                  <c:v>1700.131498178299</c:v>
                </c:pt>
                <c:pt idx="67">
                  <c:v>1678.116243016249</c:v>
                </c:pt>
                <c:pt idx="68">
                  <c:v>1648.849228576583</c:v>
                </c:pt>
                <c:pt idx="69">
                  <c:v>1629.008848114578</c:v>
                </c:pt>
                <c:pt idx="70">
                  <c:v>1617.116410506145</c:v>
                </c:pt>
                <c:pt idx="71">
                  <c:v>1612.786908045742</c:v>
                </c:pt>
                <c:pt idx="72">
                  <c:v>1614.483004623936</c:v>
                </c:pt>
                <c:pt idx="73">
                  <c:v>1601.777313904534</c:v>
                </c:pt>
                <c:pt idx="74">
                  <c:v>1592.26069570658</c:v>
                </c:pt>
                <c:pt idx="75">
                  <c:v>1580.050601857267</c:v>
                </c:pt>
                <c:pt idx="76">
                  <c:v>1564.104265367668</c:v>
                </c:pt>
                <c:pt idx="77">
                  <c:v>1556.679527409652</c:v>
                </c:pt>
                <c:pt idx="78">
                  <c:v>1555.678912444734</c:v>
                </c:pt>
                <c:pt idx="79">
                  <c:v>1540.98905174769</c:v>
                </c:pt>
                <c:pt idx="80">
                  <c:v>1523.384484837776</c:v>
                </c:pt>
                <c:pt idx="81">
                  <c:v>1510.792418635558</c:v>
                </c:pt>
                <c:pt idx="82">
                  <c:v>1500.377654966655</c:v>
                </c:pt>
                <c:pt idx="83">
                  <c:v>1494.086355225506</c:v>
                </c:pt>
                <c:pt idx="84">
                  <c:v>1488.916014722174</c:v>
                </c:pt>
                <c:pt idx="85">
                  <c:v>1488.263979792888</c:v>
                </c:pt>
                <c:pt idx="86">
                  <c:v>1475.838034669264</c:v>
                </c:pt>
                <c:pt idx="87">
                  <c:v>1468.874480161153</c:v>
                </c:pt>
                <c:pt idx="88">
                  <c:v>1456.745923359863</c:v>
                </c:pt>
                <c:pt idx="89">
                  <c:v>1449.973843164083</c:v>
                </c:pt>
                <c:pt idx="90">
                  <c:v>1447.297601988698</c:v>
                </c:pt>
                <c:pt idx="91">
                  <c:v>1448.134361974892</c:v>
                </c:pt>
                <c:pt idx="92">
                  <c:v>1437.06955021047</c:v>
                </c:pt>
                <c:pt idx="93">
                  <c:v>1432.30320756727</c:v>
                </c:pt>
                <c:pt idx="94">
                  <c:v>1421.498842806919</c:v>
                </c:pt>
                <c:pt idx="95">
                  <c:v>1411.747251725792</c:v>
                </c:pt>
                <c:pt idx="96">
                  <c:v>1404.546624887794</c:v>
                </c:pt>
                <c:pt idx="97">
                  <c:v>1401.290672638866</c:v>
                </c:pt>
                <c:pt idx="98">
                  <c:v>1397.689954254973</c:v>
                </c:pt>
                <c:pt idx="99">
                  <c:v>1390.580071273541</c:v>
                </c:pt>
                <c:pt idx="100">
                  <c:v>1385.180136739547</c:v>
                </c:pt>
                <c:pt idx="101">
                  <c:v>1378.89831045034</c:v>
                </c:pt>
                <c:pt idx="102">
                  <c:v>1371.436247579418</c:v>
                </c:pt>
                <c:pt idx="103">
                  <c:v>1366.801740648378</c:v>
                </c:pt>
                <c:pt idx="104">
                  <c:v>1361.911215385912</c:v>
                </c:pt>
                <c:pt idx="105">
                  <c:v>1356.505870159832</c:v>
                </c:pt>
                <c:pt idx="106">
                  <c:v>1349.083206484192</c:v>
                </c:pt>
                <c:pt idx="107">
                  <c:v>1343.524311851218</c:v>
                </c:pt>
                <c:pt idx="108">
                  <c:v>1338.346114591415</c:v>
                </c:pt>
                <c:pt idx="109">
                  <c:v>1334.689290111336</c:v>
                </c:pt>
                <c:pt idx="110">
                  <c:v>1331.857078678261</c:v>
                </c:pt>
                <c:pt idx="111">
                  <c:v>1326.964381754206</c:v>
                </c:pt>
                <c:pt idx="112">
                  <c:v>1321.512639537358</c:v>
                </c:pt>
                <c:pt idx="113">
                  <c:v>1317.699385315334</c:v>
                </c:pt>
                <c:pt idx="114">
                  <c:v>1311.829474411521</c:v>
                </c:pt>
                <c:pt idx="115">
                  <c:v>1308.142642736218</c:v>
                </c:pt>
                <c:pt idx="116">
                  <c:v>1305.612606854117</c:v>
                </c:pt>
                <c:pt idx="117">
                  <c:v>1303.11084117932</c:v>
                </c:pt>
                <c:pt idx="118">
                  <c:v>1298.677701926342</c:v>
                </c:pt>
                <c:pt idx="119">
                  <c:v>1296.925339260265</c:v>
                </c:pt>
                <c:pt idx="120">
                  <c:v>1292.052605896421</c:v>
                </c:pt>
                <c:pt idx="121">
                  <c:v>1287.236351838734</c:v>
                </c:pt>
                <c:pt idx="122">
                  <c:v>1283.351823901758</c:v>
                </c:pt>
                <c:pt idx="123">
                  <c:v>1281.469951431573</c:v>
                </c:pt>
                <c:pt idx="124">
                  <c:v>1279.403201012436</c:v>
                </c:pt>
                <c:pt idx="125">
                  <c:v>1275.662730819876</c:v>
                </c:pt>
                <c:pt idx="126">
                  <c:v>1272.713662251493</c:v>
                </c:pt>
                <c:pt idx="127">
                  <c:v>1269.344886789669</c:v>
                </c:pt>
                <c:pt idx="128">
                  <c:v>1265.402101611194</c:v>
                </c:pt>
                <c:pt idx="129">
                  <c:v>1262.733124643513</c:v>
                </c:pt>
                <c:pt idx="130">
                  <c:v>1259.97435118958</c:v>
                </c:pt>
                <c:pt idx="131">
                  <c:v>1257.043896573237</c:v>
                </c:pt>
                <c:pt idx="132">
                  <c:v>1253.129789355003</c:v>
                </c:pt>
                <c:pt idx="133">
                  <c:v>1250.112321213647</c:v>
                </c:pt>
                <c:pt idx="134">
                  <c:v>1247.238035370849</c:v>
                </c:pt>
                <c:pt idx="135">
                  <c:v>1245.121167823588</c:v>
                </c:pt>
                <c:pt idx="136">
                  <c:v>1243.526886034952</c:v>
                </c:pt>
                <c:pt idx="137">
                  <c:v>1240.865267593506</c:v>
                </c:pt>
                <c:pt idx="138">
                  <c:v>1237.887057706122</c:v>
                </c:pt>
                <c:pt idx="139">
                  <c:v>1235.718939974507</c:v>
                </c:pt>
                <c:pt idx="140">
                  <c:v>1232.40852381156</c:v>
                </c:pt>
                <c:pt idx="141">
                  <c:v>1230.087393258232</c:v>
                </c:pt>
                <c:pt idx="142">
                  <c:v>1228.440059105947</c:v>
                </c:pt>
                <c:pt idx="143">
                  <c:v>1226.881848563084</c:v>
                </c:pt>
                <c:pt idx="144">
                  <c:v>1224.327311643039</c:v>
                </c:pt>
                <c:pt idx="145">
                  <c:v>1223.266778083883</c:v>
                </c:pt>
                <c:pt idx="146">
                  <c:v>1220.535124011722</c:v>
                </c:pt>
                <c:pt idx="147">
                  <c:v>1217.738137175833</c:v>
                </c:pt>
                <c:pt idx="148">
                  <c:v>1215.371249305687</c:v>
                </c:pt>
                <c:pt idx="149">
                  <c:v>1214.177955111909</c:v>
                </c:pt>
                <c:pt idx="150">
                  <c:v>1212.906255955899</c:v>
                </c:pt>
                <c:pt idx="151">
                  <c:v>1210.692706144361</c:v>
                </c:pt>
                <c:pt idx="152">
                  <c:v>1208.929741723805</c:v>
                </c:pt>
                <c:pt idx="153">
                  <c:v>1206.910634598442</c:v>
                </c:pt>
                <c:pt idx="154">
                  <c:v>1204.534185468449</c:v>
                </c:pt>
                <c:pt idx="155">
                  <c:v>1202.837181419557</c:v>
                </c:pt>
                <c:pt idx="156">
                  <c:v>1201.11437723156</c:v>
                </c:pt>
                <c:pt idx="157">
                  <c:v>1199.305798575347</c:v>
                </c:pt>
                <c:pt idx="158">
                  <c:v>1196.928389863713</c:v>
                </c:pt>
                <c:pt idx="159">
                  <c:v>1195.040923979839</c:v>
                </c:pt>
                <c:pt idx="160">
                  <c:v>1193.217336370059</c:v>
                </c:pt>
                <c:pt idx="161">
                  <c:v>1191.83062826369</c:v>
                </c:pt>
                <c:pt idx="162">
                  <c:v>1190.81125870192</c:v>
                </c:pt>
                <c:pt idx="163">
                  <c:v>1189.172721313919</c:v>
                </c:pt>
                <c:pt idx="164">
                  <c:v>1187.335912669076</c:v>
                </c:pt>
                <c:pt idx="165">
                  <c:v>1185.984591401002</c:v>
                </c:pt>
                <c:pt idx="166">
                  <c:v>1183.898880138433</c:v>
                </c:pt>
                <c:pt idx="167">
                  <c:v>1182.33599924755</c:v>
                </c:pt>
                <c:pt idx="168">
                  <c:v>1181.198846787945</c:v>
                </c:pt>
                <c:pt idx="169">
                  <c:v>1180.153671664495</c:v>
                </c:pt>
                <c:pt idx="170">
                  <c:v>1178.517896046702</c:v>
                </c:pt>
                <c:pt idx="171">
                  <c:v>1177.821416561185</c:v>
                </c:pt>
                <c:pt idx="172">
                  <c:v>1176.106810107448</c:v>
                </c:pt>
                <c:pt idx="173">
                  <c:v>1174.303942917695</c:v>
                </c:pt>
                <c:pt idx="174">
                  <c:v>1172.722420072866</c:v>
                </c:pt>
                <c:pt idx="175">
                  <c:v>1171.898645997589</c:v>
                </c:pt>
                <c:pt idx="176">
                  <c:v>1171.040617592102</c:v>
                </c:pt>
                <c:pt idx="177">
                  <c:v>1169.594741034774</c:v>
                </c:pt>
                <c:pt idx="178">
                  <c:v>1168.446349544886</c:v>
                </c:pt>
                <c:pt idx="179">
                  <c:v>1167.122304491378</c:v>
                </c:pt>
                <c:pt idx="180">
                  <c:v>1165.557015078713</c:v>
                </c:pt>
                <c:pt idx="181">
                  <c:v>1164.397873941159</c:v>
                </c:pt>
                <c:pt idx="182">
                  <c:v>1163.240106697695</c:v>
                </c:pt>
                <c:pt idx="183">
                  <c:v>1162.03143659017</c:v>
                </c:pt>
                <c:pt idx="184">
                  <c:v>1160.462761250999</c:v>
                </c:pt>
                <c:pt idx="185">
                  <c:v>1159.183284284488</c:v>
                </c:pt>
                <c:pt idx="186">
                  <c:v>1157.929080672388</c:v>
                </c:pt>
                <c:pt idx="187">
                  <c:v>1156.951073845664</c:v>
                </c:pt>
                <c:pt idx="188">
                  <c:v>1156.248000450479</c:v>
                </c:pt>
                <c:pt idx="189">
                  <c:v>1155.155068675064</c:v>
                </c:pt>
                <c:pt idx="190">
                  <c:v>1153.924048170993</c:v>
                </c:pt>
                <c:pt idx="191">
                  <c:v>1153.021702053228</c:v>
                </c:pt>
                <c:pt idx="192">
                  <c:v>1151.601069005431</c:v>
                </c:pt>
                <c:pt idx="193">
                  <c:v>1150.486714074874</c:v>
                </c:pt>
                <c:pt idx="194">
                  <c:v>1149.663772808446</c:v>
                </c:pt>
                <c:pt idx="195">
                  <c:v>1148.925455772893</c:v>
                </c:pt>
                <c:pt idx="196">
                  <c:v>1147.802455221467</c:v>
                </c:pt>
                <c:pt idx="197">
                  <c:v>1147.325537831577</c:v>
                </c:pt>
                <c:pt idx="198">
                  <c:v>1146.167904535978</c:v>
                </c:pt>
                <c:pt idx="199">
                  <c:v>1144.919527038223</c:v>
                </c:pt>
                <c:pt idx="200">
                  <c:v>1143.794648794919</c:v>
                </c:pt>
                <c:pt idx="201">
                  <c:v>1143.195873394355</c:v>
                </c:pt>
                <c:pt idx="202">
                  <c:v>1142.583819309662</c:v>
                </c:pt>
                <c:pt idx="203">
                  <c:v>1141.573211526058</c:v>
                </c:pt>
                <c:pt idx="204">
                  <c:v>1140.781437113691</c:v>
                </c:pt>
                <c:pt idx="205">
                  <c:v>1139.855302280914</c:v>
                </c:pt>
                <c:pt idx="206">
                  <c:v>1138.755157714907</c:v>
                </c:pt>
                <c:pt idx="207">
                  <c:v>1137.922183566226</c:v>
                </c:pt>
                <c:pt idx="208">
                  <c:v>1137.10377108288</c:v>
                </c:pt>
                <c:pt idx="209">
                  <c:v>1136.249850874673</c:v>
                </c:pt>
                <c:pt idx="210">
                  <c:v>1135.157273504135</c:v>
                </c:pt>
                <c:pt idx="211">
                  <c:v>1134.240789609361</c:v>
                </c:pt>
                <c:pt idx="212">
                  <c:v>1133.327088448953</c:v>
                </c:pt>
                <c:pt idx="213">
                  <c:v>1132.602168126671</c:v>
                </c:pt>
                <c:pt idx="214">
                  <c:v>1132.09534350122</c:v>
                </c:pt>
                <c:pt idx="215">
                  <c:v>1131.329150304445</c:v>
                </c:pt>
                <c:pt idx="216">
                  <c:v>1130.456398835984</c:v>
                </c:pt>
                <c:pt idx="217">
                  <c:v>1129.828173758112</c:v>
                </c:pt>
                <c:pt idx="218">
                  <c:v>1128.804405295022</c:v>
                </c:pt>
                <c:pt idx="219">
                  <c:v>1127.971236272174</c:v>
                </c:pt>
                <c:pt idx="220">
                  <c:v>1127.35303469735</c:v>
                </c:pt>
                <c:pt idx="221">
                  <c:v>1126.811598920054</c:v>
                </c:pt>
                <c:pt idx="222">
                  <c:v>1126.00174447995</c:v>
                </c:pt>
                <c:pt idx="223">
                  <c:v>1125.66672702896</c:v>
                </c:pt>
                <c:pt idx="224">
                  <c:v>1124.846238284108</c:v>
                </c:pt>
                <c:pt idx="225">
                  <c:v>1123.935224812681</c:v>
                </c:pt>
                <c:pt idx="226">
                  <c:v>1123.098305844576</c:v>
                </c:pt>
                <c:pt idx="227">
                  <c:v>1122.649755151472</c:v>
                </c:pt>
                <c:pt idx="228">
                  <c:v>1122.198681009223</c:v>
                </c:pt>
                <c:pt idx="229">
                  <c:v>1121.458982292721</c:v>
                </c:pt>
                <c:pt idx="230">
                  <c:v>1120.895715913357</c:v>
                </c:pt>
                <c:pt idx="231">
                  <c:v>1120.218054810678</c:v>
                </c:pt>
                <c:pt idx="232">
                  <c:v>1119.406504733934</c:v>
                </c:pt>
                <c:pt idx="233">
                  <c:v>1118.786510622688</c:v>
                </c:pt>
                <c:pt idx="234">
                  <c:v>1118.189206852205</c:v>
                </c:pt>
                <c:pt idx="235">
                  <c:v>1117.562615521208</c:v>
                </c:pt>
                <c:pt idx="236">
                  <c:v>1116.777950009444</c:v>
                </c:pt>
                <c:pt idx="237">
                  <c:v>1116.09648304837</c:v>
                </c:pt>
                <c:pt idx="238">
                  <c:v>1115.400484162274</c:v>
                </c:pt>
                <c:pt idx="239">
                  <c:v>1114.842699040552</c:v>
                </c:pt>
                <c:pt idx="240">
                  <c:v>1114.469101541028</c:v>
                </c:pt>
                <c:pt idx="241">
                  <c:v>1113.918046180469</c:v>
                </c:pt>
                <c:pt idx="242">
                  <c:v>1113.276638595014</c:v>
                </c:pt>
                <c:pt idx="243">
                  <c:v>1112.832257400657</c:v>
                </c:pt>
                <c:pt idx="244">
                  <c:v>1112.065267916815</c:v>
                </c:pt>
                <c:pt idx="245">
                  <c:v>1111.41728607001</c:v>
                </c:pt>
                <c:pt idx="246">
                  <c:v>1110.940177251969</c:v>
                </c:pt>
                <c:pt idx="247">
                  <c:v>1110.533917450701</c:v>
                </c:pt>
                <c:pt idx="248">
                  <c:v>1109.931267457961</c:v>
                </c:pt>
                <c:pt idx="249">
                  <c:v>1109.693647661631</c:v>
                </c:pt>
                <c:pt idx="250">
                  <c:v>1109.097096779536</c:v>
                </c:pt>
                <c:pt idx="251">
                  <c:v>1108.406710481494</c:v>
                </c:pt>
                <c:pt idx="252">
                  <c:v>1107.763972677548</c:v>
                </c:pt>
                <c:pt idx="253">
                  <c:v>1107.423914628922</c:v>
                </c:pt>
                <c:pt idx="254">
                  <c:v>1107.086660634169</c:v>
                </c:pt>
                <c:pt idx="255">
                  <c:v>1106.530357550378</c:v>
                </c:pt>
                <c:pt idx="256">
                  <c:v>1106.128502144288</c:v>
                </c:pt>
                <c:pt idx="257">
                  <c:v>1105.618672467727</c:v>
                </c:pt>
                <c:pt idx="258">
                  <c:v>1104.998916604943</c:v>
                </c:pt>
                <c:pt idx="259">
                  <c:v>1104.528860113996</c:v>
                </c:pt>
                <c:pt idx="260">
                  <c:v>1104.089043287229</c:v>
                </c:pt>
                <c:pt idx="261">
                  <c:v>1103.62063471885</c:v>
                </c:pt>
                <c:pt idx="262">
                  <c:v>1103.058697113879</c:v>
                </c:pt>
                <c:pt idx="263">
                  <c:v>1102.544193166122</c:v>
                </c:pt>
                <c:pt idx="264">
                  <c:v>1101.995195083394</c:v>
                </c:pt>
                <c:pt idx="265">
                  <c:v>1101.552785730569</c:v>
                </c:pt>
                <c:pt idx="266">
                  <c:v>1101.277892530733</c:v>
                </c:pt>
                <c:pt idx="267">
                  <c:v>1100.884362134588</c:v>
                </c:pt>
                <c:pt idx="268">
                  <c:v>1100.407674616697</c:v>
                </c:pt>
                <c:pt idx="269">
                  <c:v>1100.100073130844</c:v>
                </c:pt>
                <c:pt idx="270">
                  <c:v>1099.51853428108</c:v>
                </c:pt>
                <c:pt idx="271">
                  <c:v>1098.99849639786</c:v>
                </c:pt>
                <c:pt idx="272">
                  <c:v>1098.625528296181</c:v>
                </c:pt>
                <c:pt idx="273">
                  <c:v>1098.319729525047</c:v>
                </c:pt>
                <c:pt idx="274">
                  <c:v>1097.869472955321</c:v>
                </c:pt>
                <c:pt idx="275">
                  <c:v>1097.700076839598</c:v>
                </c:pt>
                <c:pt idx="276">
                  <c:v>1097.27316566834</c:v>
                </c:pt>
                <c:pt idx="277">
                  <c:v>1096.742542978128</c:v>
                </c:pt>
                <c:pt idx="278">
                  <c:v>1096.244660333462</c:v>
                </c:pt>
                <c:pt idx="279">
                  <c:v>1095.991731716894</c:v>
                </c:pt>
                <c:pt idx="280">
                  <c:v>1095.742092175703</c:v>
                </c:pt>
                <c:pt idx="281">
                  <c:v>1095.326964600373</c:v>
                </c:pt>
                <c:pt idx="282">
                  <c:v>1095.055882521828</c:v>
                </c:pt>
                <c:pt idx="283">
                  <c:v>1094.672349941018</c:v>
                </c:pt>
                <c:pt idx="284">
                  <c:v>1094.19442743781</c:v>
                </c:pt>
                <c:pt idx="285">
                  <c:v>1093.844205983225</c:v>
                </c:pt>
                <c:pt idx="286">
                  <c:v>1093.535352670594</c:v>
                </c:pt>
                <c:pt idx="287">
                  <c:v>1093.192646933042</c:v>
                </c:pt>
                <c:pt idx="288">
                  <c:v>1092.831356098306</c:v>
                </c:pt>
                <c:pt idx="289">
                  <c:v>1092.462535599302</c:v>
                </c:pt>
                <c:pt idx="290">
                  <c:v>1092.025273343655</c:v>
                </c:pt>
                <c:pt idx="291">
                  <c:v>1091.665055510589</c:v>
                </c:pt>
                <c:pt idx="292">
                  <c:v>1091.473331445137</c:v>
                </c:pt>
                <c:pt idx="293">
                  <c:v>1091.453784661066</c:v>
                </c:pt>
                <c:pt idx="294">
                  <c:v>1091.068081176202</c:v>
                </c:pt>
                <c:pt idx="295">
                  <c:v>1090.873198853708</c:v>
                </c:pt>
                <c:pt idx="296">
                  <c:v>1090.837277566972</c:v>
                </c:pt>
                <c:pt idx="297">
                  <c:v>1090.34380942952</c:v>
                </c:pt>
                <c:pt idx="298">
                  <c:v>1090.032146178452</c:v>
                </c:pt>
                <c:pt idx="299">
                  <c:v>1089.780886598731</c:v>
                </c:pt>
                <c:pt idx="300">
                  <c:v>1089.443893915398</c:v>
                </c:pt>
                <c:pt idx="301">
                  <c:v>1089.270097323438</c:v>
                </c:pt>
                <c:pt idx="302">
                  <c:v>1089.261941113321</c:v>
                </c:pt>
                <c:pt idx="303">
                  <c:v>1088.829640156157</c:v>
                </c:pt>
                <c:pt idx="304">
                  <c:v>1088.488821378306</c:v>
                </c:pt>
                <c:pt idx="305">
                  <c:v>1088.329828500272</c:v>
                </c:pt>
                <c:pt idx="306">
                  <c:v>1088.326971927429</c:v>
                </c:pt>
                <c:pt idx="307">
                  <c:v>1088.01400746504</c:v>
                </c:pt>
                <c:pt idx="308">
                  <c:v>1087.886343439</c:v>
                </c:pt>
                <c:pt idx="309">
                  <c:v>1087.889771162968</c:v>
                </c:pt>
                <c:pt idx="310">
                  <c:v>1087.474909084273</c:v>
                </c:pt>
                <c:pt idx="311">
                  <c:v>1087.244424851671</c:v>
                </c:pt>
                <c:pt idx="312">
                  <c:v>1087.236768343762</c:v>
                </c:pt>
                <c:pt idx="313">
                  <c:v>1086.969486998693</c:v>
                </c:pt>
                <c:pt idx="314">
                  <c:v>1086.91479881593</c:v>
                </c:pt>
                <c:pt idx="315">
                  <c:v>1086.914361257999</c:v>
                </c:pt>
                <c:pt idx="316">
                  <c:v>1086.625235223141</c:v>
                </c:pt>
                <c:pt idx="317">
                  <c:v>1086.61512340981</c:v>
                </c:pt>
                <c:pt idx="318">
                  <c:v>1086.394165845077</c:v>
                </c:pt>
                <c:pt idx="319">
                  <c:v>1086.660875781801</c:v>
                </c:pt>
                <c:pt idx="320">
                  <c:v>1086.56639424386</c:v>
                </c:pt>
                <c:pt idx="321">
                  <c:v>1086.65614641307</c:v>
                </c:pt>
                <c:pt idx="322">
                  <c:v>1086.521237531237</c:v>
                </c:pt>
                <c:pt idx="323">
                  <c:v>1086.615481297772</c:v>
                </c:pt>
                <c:pt idx="324">
                  <c:v>1086.80316580754</c:v>
                </c:pt>
                <c:pt idx="325">
                  <c:v>1086.559803953599</c:v>
                </c:pt>
                <c:pt idx="326">
                  <c:v>1086.607662280727</c:v>
                </c:pt>
                <c:pt idx="327">
                  <c:v>1086.699268930997</c:v>
                </c:pt>
                <c:pt idx="328">
                  <c:v>1086.593048193062</c:v>
                </c:pt>
                <c:pt idx="329">
                  <c:v>1086.59691197512</c:v>
                </c:pt>
                <c:pt idx="330">
                  <c:v>1086.61274984224</c:v>
                </c:pt>
                <c:pt idx="331">
                  <c:v>1086.617881980436</c:v>
                </c:pt>
                <c:pt idx="332">
                  <c:v>1086.555358278724</c:v>
                </c:pt>
                <c:pt idx="333">
                  <c:v>1086.519802689513</c:v>
                </c:pt>
                <c:pt idx="334">
                  <c:v>1086.575628796603</c:v>
                </c:pt>
                <c:pt idx="335">
                  <c:v>1086.555995587295</c:v>
                </c:pt>
                <c:pt idx="336">
                  <c:v>1086.550477899225</c:v>
                </c:pt>
                <c:pt idx="337">
                  <c:v>1086.534319870206</c:v>
                </c:pt>
                <c:pt idx="338">
                  <c:v>1086.541126783472</c:v>
                </c:pt>
                <c:pt idx="339">
                  <c:v>1086.526234813769</c:v>
                </c:pt>
                <c:pt idx="340">
                  <c:v>1086.537520765083</c:v>
                </c:pt>
                <c:pt idx="341">
                  <c:v>1086.558946617875</c:v>
                </c:pt>
                <c:pt idx="342">
                  <c:v>1086.553441500031</c:v>
                </c:pt>
                <c:pt idx="343">
                  <c:v>1086.605005833852</c:v>
                </c:pt>
                <c:pt idx="344">
                  <c:v>1086.531539427727</c:v>
                </c:pt>
                <c:pt idx="345">
                  <c:v>1086.611561122452</c:v>
                </c:pt>
                <c:pt idx="346">
                  <c:v>1086.5742961986</c:v>
                </c:pt>
                <c:pt idx="347">
                  <c:v>1086.522624148877</c:v>
                </c:pt>
                <c:pt idx="348">
                  <c:v>1086.572681469863</c:v>
                </c:pt>
                <c:pt idx="349">
                  <c:v>1086.585363384497</c:v>
                </c:pt>
                <c:pt idx="350">
                  <c:v>1086.55985835409</c:v>
                </c:pt>
                <c:pt idx="351">
                  <c:v>1086.568569589719</c:v>
                </c:pt>
                <c:pt idx="352">
                  <c:v>1086.589245979993</c:v>
                </c:pt>
                <c:pt idx="353">
                  <c:v>1086.575013570216</c:v>
                </c:pt>
                <c:pt idx="354">
                  <c:v>1086.605257066843</c:v>
                </c:pt>
                <c:pt idx="355">
                  <c:v>1086.561421621889</c:v>
                </c:pt>
                <c:pt idx="356">
                  <c:v>1086.577466396078</c:v>
                </c:pt>
                <c:pt idx="357">
                  <c:v>1086.588347679244</c:v>
                </c:pt>
                <c:pt idx="358">
                  <c:v>1086.599440427752</c:v>
                </c:pt>
                <c:pt idx="359">
                  <c:v>1086.59342087127</c:v>
                </c:pt>
                <c:pt idx="360">
                  <c:v>1086.602192951264</c:v>
                </c:pt>
                <c:pt idx="361">
                  <c:v>1086.601257189457</c:v>
                </c:pt>
                <c:pt idx="362">
                  <c:v>1086.612554687105</c:v>
                </c:pt>
                <c:pt idx="363">
                  <c:v>1086.600802012712</c:v>
                </c:pt>
                <c:pt idx="364">
                  <c:v>1086.617473101301</c:v>
                </c:pt>
                <c:pt idx="365">
                  <c:v>1086.587629906798</c:v>
                </c:pt>
                <c:pt idx="366">
                  <c:v>1086.583053619148</c:v>
                </c:pt>
                <c:pt idx="367">
                  <c:v>1086.589101618272</c:v>
                </c:pt>
                <c:pt idx="368">
                  <c:v>1086.591234666443</c:v>
                </c:pt>
                <c:pt idx="369">
                  <c:v>1086.60535094372</c:v>
                </c:pt>
                <c:pt idx="370">
                  <c:v>1086.601189064325</c:v>
                </c:pt>
                <c:pt idx="371">
                  <c:v>1086.596609509149</c:v>
                </c:pt>
                <c:pt idx="372">
                  <c:v>1086.596899131793</c:v>
                </c:pt>
                <c:pt idx="373">
                  <c:v>1086.609901373084</c:v>
                </c:pt>
                <c:pt idx="374">
                  <c:v>1086.620886947517</c:v>
                </c:pt>
                <c:pt idx="375">
                  <c:v>1086.612625153913</c:v>
                </c:pt>
                <c:pt idx="376">
                  <c:v>1086.609704952318</c:v>
                </c:pt>
                <c:pt idx="377">
                  <c:v>1086.606883887228</c:v>
                </c:pt>
                <c:pt idx="378">
                  <c:v>1086.605176730213</c:v>
                </c:pt>
                <c:pt idx="379">
                  <c:v>1086.614673547345</c:v>
                </c:pt>
                <c:pt idx="380">
                  <c:v>1086.624840748959</c:v>
                </c:pt>
                <c:pt idx="381">
                  <c:v>1086.633303021942</c:v>
                </c:pt>
                <c:pt idx="382">
                  <c:v>1086.624220887861</c:v>
                </c:pt>
                <c:pt idx="383">
                  <c:v>1086.618553516012</c:v>
                </c:pt>
                <c:pt idx="384">
                  <c:v>1086.626829316845</c:v>
                </c:pt>
                <c:pt idx="385">
                  <c:v>1086.625038447219</c:v>
                </c:pt>
                <c:pt idx="386">
                  <c:v>1086.617528028864</c:v>
                </c:pt>
                <c:pt idx="387">
                  <c:v>1086.630708578564</c:v>
                </c:pt>
                <c:pt idx="388">
                  <c:v>1086.632191761605</c:v>
                </c:pt>
                <c:pt idx="389">
                  <c:v>1086.635613667938</c:v>
                </c:pt>
                <c:pt idx="390">
                  <c:v>1086.630619915429</c:v>
                </c:pt>
                <c:pt idx="391">
                  <c:v>1086.630235648481</c:v>
                </c:pt>
                <c:pt idx="392">
                  <c:v>1086.63281973824</c:v>
                </c:pt>
                <c:pt idx="393">
                  <c:v>1086.626601397496</c:v>
                </c:pt>
                <c:pt idx="394">
                  <c:v>1086.624857797911</c:v>
                </c:pt>
                <c:pt idx="395">
                  <c:v>1086.623225100628</c:v>
                </c:pt>
                <c:pt idx="396">
                  <c:v>1086.622761715925</c:v>
                </c:pt>
                <c:pt idx="397">
                  <c:v>1086.616979170154</c:v>
                </c:pt>
                <c:pt idx="398">
                  <c:v>1086.613773449845</c:v>
                </c:pt>
                <c:pt idx="399">
                  <c:v>1086.622780704476</c:v>
                </c:pt>
                <c:pt idx="400">
                  <c:v>1086.620370686236</c:v>
                </c:pt>
                <c:pt idx="401">
                  <c:v>1086.619606524569</c:v>
                </c:pt>
                <c:pt idx="402">
                  <c:v>1086.616791684346</c:v>
                </c:pt>
                <c:pt idx="403">
                  <c:v>1086.621031618129</c:v>
                </c:pt>
                <c:pt idx="404">
                  <c:v>1086.618465092165</c:v>
                </c:pt>
                <c:pt idx="405">
                  <c:v>1086.623882735789</c:v>
                </c:pt>
                <c:pt idx="406">
                  <c:v>1086.622268424628</c:v>
                </c:pt>
                <c:pt idx="407">
                  <c:v>1086.618947473933</c:v>
                </c:pt>
                <c:pt idx="408">
                  <c:v>1086.621257751731</c:v>
                </c:pt>
                <c:pt idx="409">
                  <c:v>1086.624688365535</c:v>
                </c:pt>
                <c:pt idx="410">
                  <c:v>1086.618147577351</c:v>
                </c:pt>
                <c:pt idx="411">
                  <c:v>1086.62387447074</c:v>
                </c:pt>
                <c:pt idx="412">
                  <c:v>1086.623372128296</c:v>
                </c:pt>
                <c:pt idx="413">
                  <c:v>1086.623368180525</c:v>
                </c:pt>
                <c:pt idx="414">
                  <c:v>1086.622876466324</c:v>
                </c:pt>
                <c:pt idx="415">
                  <c:v>1086.624084339866</c:v>
                </c:pt>
                <c:pt idx="416">
                  <c:v>1086.623067338383</c:v>
                </c:pt>
                <c:pt idx="417">
                  <c:v>1086.622034797265</c:v>
                </c:pt>
                <c:pt idx="418">
                  <c:v>1086.623451704463</c:v>
                </c:pt>
                <c:pt idx="419">
                  <c:v>1086.623599790222</c:v>
                </c:pt>
                <c:pt idx="420">
                  <c:v>1086.625633384791</c:v>
                </c:pt>
                <c:pt idx="421">
                  <c:v>1086.623983098322</c:v>
                </c:pt>
                <c:pt idx="422">
                  <c:v>1086.619803627437</c:v>
                </c:pt>
                <c:pt idx="423">
                  <c:v>1086.623229121006</c:v>
                </c:pt>
                <c:pt idx="424">
                  <c:v>1086.62580945614</c:v>
                </c:pt>
                <c:pt idx="425">
                  <c:v>1086.624261077955</c:v>
                </c:pt>
                <c:pt idx="426">
                  <c:v>1086.624605150206</c:v>
                </c:pt>
                <c:pt idx="427">
                  <c:v>1086.627799838708</c:v>
                </c:pt>
                <c:pt idx="428">
                  <c:v>1086.623698031259</c:v>
                </c:pt>
                <c:pt idx="429">
                  <c:v>1086.623201761842</c:v>
                </c:pt>
                <c:pt idx="430">
                  <c:v>1086.624480278584</c:v>
                </c:pt>
                <c:pt idx="431">
                  <c:v>1086.624424535651</c:v>
                </c:pt>
                <c:pt idx="432">
                  <c:v>1086.622884005234</c:v>
                </c:pt>
                <c:pt idx="433">
                  <c:v>1086.62466795096</c:v>
                </c:pt>
                <c:pt idx="434">
                  <c:v>1086.623949801663</c:v>
                </c:pt>
                <c:pt idx="435">
                  <c:v>1086.624598645706</c:v>
                </c:pt>
                <c:pt idx="436">
                  <c:v>1086.624406858035</c:v>
                </c:pt>
                <c:pt idx="437">
                  <c:v>1086.624174968314</c:v>
                </c:pt>
                <c:pt idx="438">
                  <c:v>1086.624350393129</c:v>
                </c:pt>
                <c:pt idx="439">
                  <c:v>1086.6261528724</c:v>
                </c:pt>
                <c:pt idx="440">
                  <c:v>1086.625355524636</c:v>
                </c:pt>
                <c:pt idx="441">
                  <c:v>1086.626734774789</c:v>
                </c:pt>
                <c:pt idx="442">
                  <c:v>1086.62778162574</c:v>
                </c:pt>
                <c:pt idx="443">
                  <c:v>1086.626643992884</c:v>
                </c:pt>
                <c:pt idx="444">
                  <c:v>1086.626751728962</c:v>
                </c:pt>
                <c:pt idx="445">
                  <c:v>1086.626219288039</c:v>
                </c:pt>
                <c:pt idx="446">
                  <c:v>1086.627494371851</c:v>
                </c:pt>
                <c:pt idx="447">
                  <c:v>1086.626131060574</c:v>
                </c:pt>
                <c:pt idx="448">
                  <c:v>1086.626690432983</c:v>
                </c:pt>
                <c:pt idx="449">
                  <c:v>1086.626293433655</c:v>
                </c:pt>
                <c:pt idx="450">
                  <c:v>1086.627237792108</c:v>
                </c:pt>
                <c:pt idx="451">
                  <c:v>1086.627140415165</c:v>
                </c:pt>
                <c:pt idx="452">
                  <c:v>1086.626192006812</c:v>
                </c:pt>
                <c:pt idx="453">
                  <c:v>1086.625846610229</c:v>
                </c:pt>
                <c:pt idx="454">
                  <c:v>1086.625244144014</c:v>
                </c:pt>
                <c:pt idx="455">
                  <c:v>1086.626292292582</c:v>
                </c:pt>
                <c:pt idx="456">
                  <c:v>1086.625574034499</c:v>
                </c:pt>
                <c:pt idx="457">
                  <c:v>1086.62571543142</c:v>
                </c:pt>
                <c:pt idx="458">
                  <c:v>1086.625192368254</c:v>
                </c:pt>
                <c:pt idx="459">
                  <c:v>1086.625431969244</c:v>
                </c:pt>
                <c:pt idx="460">
                  <c:v>1086.624549524911</c:v>
                </c:pt>
                <c:pt idx="461">
                  <c:v>1086.625490953907</c:v>
                </c:pt>
                <c:pt idx="462">
                  <c:v>1086.625245957777</c:v>
                </c:pt>
                <c:pt idx="463">
                  <c:v>1086.625021112952</c:v>
                </c:pt>
                <c:pt idx="464">
                  <c:v>1086.625668817731</c:v>
                </c:pt>
                <c:pt idx="465">
                  <c:v>1086.625589691782</c:v>
                </c:pt>
                <c:pt idx="466">
                  <c:v>1086.624158772042</c:v>
                </c:pt>
                <c:pt idx="467">
                  <c:v>1086.625511046579</c:v>
                </c:pt>
                <c:pt idx="468">
                  <c:v>1086.625325884514</c:v>
                </c:pt>
                <c:pt idx="469">
                  <c:v>1086.625107246557</c:v>
                </c:pt>
                <c:pt idx="470">
                  <c:v>1086.625059409685</c:v>
                </c:pt>
                <c:pt idx="471">
                  <c:v>1086.624843966341</c:v>
                </c:pt>
                <c:pt idx="472">
                  <c:v>1086.625375337081</c:v>
                </c:pt>
                <c:pt idx="473">
                  <c:v>1086.624872127042</c:v>
                </c:pt>
                <c:pt idx="474">
                  <c:v>1086.624384811128</c:v>
                </c:pt>
                <c:pt idx="475">
                  <c:v>1086.625043759599</c:v>
                </c:pt>
                <c:pt idx="476">
                  <c:v>1086.624824768732</c:v>
                </c:pt>
                <c:pt idx="477">
                  <c:v>1086.624867505255</c:v>
                </c:pt>
                <c:pt idx="478">
                  <c:v>1086.62490139491</c:v>
                </c:pt>
                <c:pt idx="479">
                  <c:v>1086.624707256301</c:v>
                </c:pt>
                <c:pt idx="480">
                  <c:v>1086.62499286055</c:v>
                </c:pt>
                <c:pt idx="481">
                  <c:v>1086.62503726094</c:v>
                </c:pt>
                <c:pt idx="482">
                  <c:v>1086.624967224468</c:v>
                </c:pt>
                <c:pt idx="483">
                  <c:v>1086.624851300533</c:v>
                </c:pt>
                <c:pt idx="484">
                  <c:v>1086.624487224009</c:v>
                </c:pt>
                <c:pt idx="485">
                  <c:v>1086.625161920843</c:v>
                </c:pt>
                <c:pt idx="486">
                  <c:v>1086.624744122111</c:v>
                </c:pt>
                <c:pt idx="487">
                  <c:v>1086.624963664837</c:v>
                </c:pt>
                <c:pt idx="488">
                  <c:v>1086.624897701403</c:v>
                </c:pt>
                <c:pt idx="489">
                  <c:v>1086.624987504032</c:v>
                </c:pt>
                <c:pt idx="490">
                  <c:v>1086.625191288887</c:v>
                </c:pt>
                <c:pt idx="491">
                  <c:v>1086.624808775259</c:v>
                </c:pt>
                <c:pt idx="492">
                  <c:v>1086.625259181002</c:v>
                </c:pt>
                <c:pt idx="493">
                  <c:v>1086.624703059917</c:v>
                </c:pt>
                <c:pt idx="494">
                  <c:v>1086.624991721989</c:v>
                </c:pt>
                <c:pt idx="495">
                  <c:v>1086.624922285992</c:v>
                </c:pt>
                <c:pt idx="496">
                  <c:v>1086.625008394435</c:v>
                </c:pt>
                <c:pt idx="497">
                  <c:v>1086.624900566304</c:v>
                </c:pt>
                <c:pt idx="498">
                  <c:v>1086.625031560074</c:v>
                </c:pt>
                <c:pt idx="499">
                  <c:v>1086.624770759276</c:v>
                </c:pt>
                <c:pt idx="500">
                  <c:v>1086.62471890616</c:v>
                </c:pt>
                <c:pt idx="501">
                  <c:v>1086.62479965341</c:v>
                </c:pt>
                <c:pt idx="502">
                  <c:v>1086.624898066544</c:v>
                </c:pt>
                <c:pt idx="503">
                  <c:v>1086.624797103144</c:v>
                </c:pt>
                <c:pt idx="504">
                  <c:v>1086.624643883214</c:v>
                </c:pt>
                <c:pt idx="505">
                  <c:v>1086.624823961477</c:v>
                </c:pt>
                <c:pt idx="506">
                  <c:v>1086.624455560727</c:v>
                </c:pt>
                <c:pt idx="507">
                  <c:v>1086.624434016461</c:v>
                </c:pt>
                <c:pt idx="508">
                  <c:v>1086.624372153328</c:v>
                </c:pt>
                <c:pt idx="509">
                  <c:v>1086.624446741796</c:v>
                </c:pt>
                <c:pt idx="510">
                  <c:v>1086.624458337715</c:v>
                </c:pt>
                <c:pt idx="511">
                  <c:v>1086.624613226554</c:v>
                </c:pt>
                <c:pt idx="512">
                  <c:v>1086.624343613671</c:v>
                </c:pt>
                <c:pt idx="513">
                  <c:v>1086.624467682493</c:v>
                </c:pt>
                <c:pt idx="514">
                  <c:v>1086.62443356036</c:v>
                </c:pt>
                <c:pt idx="515">
                  <c:v>1086.624510671563</c:v>
                </c:pt>
                <c:pt idx="516">
                  <c:v>1086.624441079435</c:v>
                </c:pt>
                <c:pt idx="517">
                  <c:v>1086.624445658292</c:v>
                </c:pt>
                <c:pt idx="518">
                  <c:v>1086.624420154128</c:v>
                </c:pt>
                <c:pt idx="519">
                  <c:v>1086.624362943517</c:v>
                </c:pt>
                <c:pt idx="520">
                  <c:v>1086.624578557206</c:v>
                </c:pt>
                <c:pt idx="521">
                  <c:v>1086.62442862816</c:v>
                </c:pt>
                <c:pt idx="522">
                  <c:v>1086.62446485207</c:v>
                </c:pt>
                <c:pt idx="523">
                  <c:v>1086.624418775329</c:v>
                </c:pt>
                <c:pt idx="524">
                  <c:v>1086.624482910386</c:v>
                </c:pt>
                <c:pt idx="525">
                  <c:v>1086.624532197744</c:v>
                </c:pt>
                <c:pt idx="526">
                  <c:v>1086.624503367907</c:v>
                </c:pt>
                <c:pt idx="527">
                  <c:v>1086.62448946018</c:v>
                </c:pt>
                <c:pt idx="528">
                  <c:v>1086.624558943115</c:v>
                </c:pt>
                <c:pt idx="529">
                  <c:v>1086.624477330499</c:v>
                </c:pt>
                <c:pt idx="530">
                  <c:v>1086.62448905641</c:v>
                </c:pt>
                <c:pt idx="531">
                  <c:v>1086.624503070881</c:v>
                </c:pt>
                <c:pt idx="532">
                  <c:v>1086.624434352379</c:v>
                </c:pt>
                <c:pt idx="533">
                  <c:v>1086.624478428766</c:v>
                </c:pt>
                <c:pt idx="534">
                  <c:v>1086.624472705051</c:v>
                </c:pt>
                <c:pt idx="535">
                  <c:v>1086.624497390263</c:v>
                </c:pt>
                <c:pt idx="536">
                  <c:v>1086.624519888011</c:v>
                </c:pt>
                <c:pt idx="537">
                  <c:v>1086.624574765525</c:v>
                </c:pt>
                <c:pt idx="538">
                  <c:v>1086.624582480266</c:v>
                </c:pt>
                <c:pt idx="539">
                  <c:v>1086.62455038946</c:v>
                </c:pt>
                <c:pt idx="540">
                  <c:v>1086.624558432979</c:v>
                </c:pt>
                <c:pt idx="541">
                  <c:v>1086.624623309366</c:v>
                </c:pt>
                <c:pt idx="542">
                  <c:v>1086.624619337282</c:v>
                </c:pt>
                <c:pt idx="543">
                  <c:v>1086.624627916454</c:v>
                </c:pt>
                <c:pt idx="544">
                  <c:v>1086.624633882017</c:v>
                </c:pt>
                <c:pt idx="545">
                  <c:v>1086.624636752547</c:v>
                </c:pt>
                <c:pt idx="546">
                  <c:v>1086.624648898356</c:v>
                </c:pt>
                <c:pt idx="547">
                  <c:v>1086.624636218261</c:v>
                </c:pt>
                <c:pt idx="548">
                  <c:v>1086.624647139178</c:v>
                </c:pt>
                <c:pt idx="549">
                  <c:v>1086.624637808163</c:v>
                </c:pt>
                <c:pt idx="550">
                  <c:v>1086.624618990765</c:v>
                </c:pt>
                <c:pt idx="551">
                  <c:v>1086.624627909816</c:v>
                </c:pt>
                <c:pt idx="552">
                  <c:v>1086.624624209948</c:v>
                </c:pt>
                <c:pt idx="553">
                  <c:v>1086.624630868394</c:v>
                </c:pt>
                <c:pt idx="554">
                  <c:v>1086.624633595902</c:v>
                </c:pt>
                <c:pt idx="555">
                  <c:v>1086.62460623707</c:v>
                </c:pt>
                <c:pt idx="556">
                  <c:v>1086.624600210582</c:v>
                </c:pt>
                <c:pt idx="557">
                  <c:v>1086.62460588393</c:v>
                </c:pt>
                <c:pt idx="558">
                  <c:v>1086.624601868082</c:v>
                </c:pt>
                <c:pt idx="559">
                  <c:v>1086.62460433209</c:v>
                </c:pt>
                <c:pt idx="560">
                  <c:v>1086.624595712477</c:v>
                </c:pt>
                <c:pt idx="561">
                  <c:v>1086.62457856893</c:v>
                </c:pt>
                <c:pt idx="562">
                  <c:v>1086.624588484822</c:v>
                </c:pt>
                <c:pt idx="563">
                  <c:v>1086.624569044418</c:v>
                </c:pt>
                <c:pt idx="564">
                  <c:v>1086.624601578799</c:v>
                </c:pt>
                <c:pt idx="565">
                  <c:v>1086.624602461298</c:v>
                </c:pt>
                <c:pt idx="566">
                  <c:v>1086.624593956916</c:v>
                </c:pt>
                <c:pt idx="567">
                  <c:v>1086.624611579442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Trans!$A$2:$A$569</c:f>
              <c:numCache>
                <c:formatCode>General</c:formatCode>
                <c:ptCount val="56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</c:numCache>
            </c:numRef>
          </c:cat>
          <c:val>
            <c:numRef>
              <c:f>Trans!$E$2:$E$569</c:f>
              <c:numCache>
                <c:formatCode>General</c:formatCode>
                <c:ptCount val="568"/>
                <c:pt idx="0">
                  <c:v>614.7645891568702</c:v>
                </c:pt>
                <c:pt idx="1">
                  <c:v>6147.645891568684</c:v>
                </c:pt>
                <c:pt idx="2">
                  <c:v>6044.745403459918</c:v>
                </c:pt>
                <c:pt idx="3">
                  <c:v>5940.750997122809</c:v>
                </c:pt>
                <c:pt idx="4">
                  <c:v>5835.965417656488</c:v>
                </c:pt>
                <c:pt idx="5">
                  <c:v>5730.620170174518</c:v>
                </c:pt>
                <c:pt idx="6">
                  <c:v>5624.902095327619</c:v>
                </c:pt>
                <c:pt idx="7">
                  <c:v>5518.970845273359</c:v>
                </c:pt>
                <c:pt idx="8">
                  <c:v>5412.971447237077</c:v>
                </c:pt>
                <c:pt idx="9">
                  <c:v>5307.044435033863</c:v>
                </c:pt>
                <c:pt idx="10">
                  <c:v>5205.602628780106</c:v>
                </c:pt>
                <c:pt idx="11">
                  <c:v>5104.858471511401</c:v>
                </c:pt>
                <c:pt idx="12">
                  <c:v>5005.305275156143</c:v>
                </c:pt>
                <c:pt idx="13">
                  <c:v>3073.822945784342</c:v>
                </c:pt>
                <c:pt idx="14">
                  <c:v>2413.025615761412</c:v>
                </c:pt>
                <c:pt idx="15">
                  <c:v>2343.525422206031</c:v>
                </c:pt>
                <c:pt idx="16">
                  <c:v>2289.337006314309</c:v>
                </c:pt>
                <c:pt idx="17">
                  <c:v>2347.867899922833</c:v>
                </c:pt>
                <c:pt idx="18">
                  <c:v>2252.098169605274</c:v>
                </c:pt>
                <c:pt idx="19">
                  <c:v>2347.924738233535</c:v>
                </c:pt>
                <c:pt idx="20">
                  <c:v>2249.880088403159</c:v>
                </c:pt>
                <c:pt idx="21">
                  <c:v>2348.018948417448</c:v>
                </c:pt>
                <c:pt idx="22">
                  <c:v>2247.090148376448</c:v>
                </c:pt>
                <c:pt idx="23">
                  <c:v>2348.80860328003</c:v>
                </c:pt>
                <c:pt idx="24">
                  <c:v>2240.333043073116</c:v>
                </c:pt>
                <c:pt idx="25">
                  <c:v>2329.51408385924</c:v>
                </c:pt>
                <c:pt idx="26">
                  <c:v>2020.416935725598</c:v>
                </c:pt>
                <c:pt idx="27">
                  <c:v>1806.508161922922</c:v>
                </c:pt>
                <c:pt idx="28">
                  <c:v>1648.641538059691</c:v>
                </c:pt>
                <c:pt idx="29">
                  <c:v>1706.109019504529</c:v>
                </c:pt>
                <c:pt idx="30">
                  <c:v>1658.912581191877</c:v>
                </c:pt>
                <c:pt idx="31">
                  <c:v>1577.567645237362</c:v>
                </c:pt>
                <c:pt idx="32">
                  <c:v>1579.815071746517</c:v>
                </c:pt>
                <c:pt idx="33">
                  <c:v>1519.343061385404</c:v>
                </c:pt>
                <c:pt idx="34">
                  <c:v>1506.717833627766</c:v>
                </c:pt>
                <c:pt idx="35">
                  <c:v>1446.513374280539</c:v>
                </c:pt>
                <c:pt idx="36">
                  <c:v>1448.774751061522</c:v>
                </c:pt>
                <c:pt idx="37">
                  <c:v>1391.505798225227</c:v>
                </c:pt>
                <c:pt idx="38">
                  <c:v>1330.337182386104</c:v>
                </c:pt>
                <c:pt idx="39">
                  <c:v>1237.409779359173</c:v>
                </c:pt>
                <c:pt idx="40">
                  <c:v>1145.465903285188</c:v>
                </c:pt>
                <c:pt idx="41">
                  <c:v>1093.207197700171</c:v>
                </c:pt>
                <c:pt idx="42">
                  <c:v>1057.490468237979</c:v>
                </c:pt>
                <c:pt idx="43">
                  <c:v>1035.682951047034</c:v>
                </c:pt>
                <c:pt idx="44">
                  <c:v>1035.31210197342</c:v>
                </c:pt>
                <c:pt idx="45">
                  <c:v>1029.200807009898</c:v>
                </c:pt>
                <c:pt idx="46">
                  <c:v>1029.629309306746</c:v>
                </c:pt>
                <c:pt idx="47">
                  <c:v>1013.511955259522</c:v>
                </c:pt>
                <c:pt idx="48">
                  <c:v>1012.637285317433</c:v>
                </c:pt>
                <c:pt idx="49">
                  <c:v>1009.315489635727</c:v>
                </c:pt>
                <c:pt idx="50">
                  <c:v>1002.43307431765</c:v>
                </c:pt>
                <c:pt idx="51">
                  <c:v>1004.565311873651</c:v>
                </c:pt>
                <c:pt idx="52">
                  <c:v>943.3281280863063</c:v>
                </c:pt>
                <c:pt idx="53">
                  <c:v>909.4226069607166</c:v>
                </c:pt>
                <c:pt idx="54">
                  <c:v>865.8385710622005</c:v>
                </c:pt>
                <c:pt idx="55">
                  <c:v>845.1136084466536</c:v>
                </c:pt>
                <c:pt idx="56">
                  <c:v>833.7842088419372</c:v>
                </c:pt>
                <c:pt idx="57">
                  <c:v>828.8043481484121</c:v>
                </c:pt>
                <c:pt idx="58">
                  <c:v>824.1885882654548</c:v>
                </c:pt>
                <c:pt idx="59">
                  <c:v>797.6000836161096</c:v>
                </c:pt>
                <c:pt idx="60">
                  <c:v>787.0976069040918</c:v>
                </c:pt>
                <c:pt idx="61">
                  <c:v>789.5624519247323</c:v>
                </c:pt>
                <c:pt idx="62">
                  <c:v>756.6319671305804</c:v>
                </c:pt>
                <c:pt idx="63">
                  <c:v>752.6455442083852</c:v>
                </c:pt>
                <c:pt idx="64">
                  <c:v>756.5305179897414</c:v>
                </c:pt>
                <c:pt idx="65">
                  <c:v>729.1398293115419</c:v>
                </c:pt>
                <c:pt idx="66">
                  <c:v>699.4996685606336</c:v>
                </c:pt>
                <c:pt idx="67">
                  <c:v>677.484413398584</c:v>
                </c:pt>
                <c:pt idx="68">
                  <c:v>648.217398958922</c:v>
                </c:pt>
                <c:pt idx="69">
                  <c:v>628.3770184969168</c:v>
                </c:pt>
                <c:pt idx="70">
                  <c:v>616.4845808884829</c:v>
                </c:pt>
                <c:pt idx="71">
                  <c:v>612.1550784280753</c:v>
                </c:pt>
                <c:pt idx="72">
                  <c:v>613.8511750062723</c:v>
                </c:pt>
                <c:pt idx="73">
                  <c:v>601.1454842868725</c:v>
                </c:pt>
                <c:pt idx="74">
                  <c:v>591.6288660889171</c:v>
                </c:pt>
                <c:pt idx="75">
                  <c:v>579.4187722396055</c:v>
                </c:pt>
                <c:pt idx="76">
                  <c:v>563.4724357500029</c:v>
                </c:pt>
                <c:pt idx="77">
                  <c:v>556.0476977919899</c:v>
                </c:pt>
                <c:pt idx="78">
                  <c:v>555.0470828270702</c:v>
                </c:pt>
                <c:pt idx="79">
                  <c:v>540.3572221300279</c:v>
                </c:pt>
                <c:pt idx="80">
                  <c:v>522.7526552201113</c:v>
                </c:pt>
                <c:pt idx="81">
                  <c:v>510.1605890178927</c:v>
                </c:pt>
                <c:pt idx="82">
                  <c:v>499.7458253489903</c:v>
                </c:pt>
                <c:pt idx="83">
                  <c:v>493.4545256078429</c:v>
                </c:pt>
                <c:pt idx="84">
                  <c:v>488.2841851045112</c:v>
                </c:pt>
                <c:pt idx="85">
                  <c:v>487.6321501752257</c:v>
                </c:pt>
                <c:pt idx="86">
                  <c:v>475.2062050516001</c:v>
                </c:pt>
                <c:pt idx="87">
                  <c:v>468.2426505434889</c:v>
                </c:pt>
                <c:pt idx="88">
                  <c:v>456.1140937421999</c:v>
                </c:pt>
                <c:pt idx="89">
                  <c:v>449.3420135464195</c:v>
                </c:pt>
                <c:pt idx="90">
                  <c:v>446.6657723710338</c:v>
                </c:pt>
                <c:pt idx="91">
                  <c:v>447.5025323572266</c:v>
                </c:pt>
                <c:pt idx="92">
                  <c:v>436.4377205928071</c:v>
                </c:pt>
                <c:pt idx="93">
                  <c:v>431.6713779496013</c:v>
                </c:pt>
                <c:pt idx="94">
                  <c:v>420.8670131892532</c:v>
                </c:pt>
                <c:pt idx="95">
                  <c:v>411.1154221081297</c:v>
                </c:pt>
                <c:pt idx="96">
                  <c:v>403.9147952701308</c:v>
                </c:pt>
                <c:pt idx="97">
                  <c:v>400.6588430212014</c:v>
                </c:pt>
                <c:pt idx="98">
                  <c:v>397.0581246373089</c:v>
                </c:pt>
                <c:pt idx="99">
                  <c:v>389.9482416558799</c:v>
                </c:pt>
                <c:pt idx="100">
                  <c:v>384.5483071218821</c:v>
                </c:pt>
                <c:pt idx="101">
                  <c:v>378.2664808326767</c:v>
                </c:pt>
                <c:pt idx="102">
                  <c:v>370.8044179617534</c:v>
                </c:pt>
                <c:pt idx="103">
                  <c:v>366.1699110307157</c:v>
                </c:pt>
                <c:pt idx="104">
                  <c:v>361.2793857682507</c:v>
                </c:pt>
                <c:pt idx="105">
                  <c:v>355.8740405421682</c:v>
                </c:pt>
                <c:pt idx="106">
                  <c:v>348.4513768665294</c:v>
                </c:pt>
                <c:pt idx="107">
                  <c:v>342.8924822335533</c:v>
                </c:pt>
                <c:pt idx="108">
                  <c:v>337.7142849737535</c:v>
                </c:pt>
                <c:pt idx="109">
                  <c:v>334.0574604936722</c:v>
                </c:pt>
                <c:pt idx="110">
                  <c:v>331.2252490605971</c:v>
                </c:pt>
                <c:pt idx="111">
                  <c:v>326.3325521365435</c:v>
                </c:pt>
                <c:pt idx="112">
                  <c:v>320.8808099196938</c:v>
                </c:pt>
                <c:pt idx="113">
                  <c:v>317.0675556976711</c:v>
                </c:pt>
                <c:pt idx="114">
                  <c:v>311.1976447938567</c:v>
                </c:pt>
                <c:pt idx="115">
                  <c:v>307.510813118554</c:v>
                </c:pt>
                <c:pt idx="116">
                  <c:v>304.9807772364528</c:v>
                </c:pt>
                <c:pt idx="117">
                  <c:v>302.4790115616572</c:v>
                </c:pt>
                <c:pt idx="118">
                  <c:v>298.0458723086795</c:v>
                </c:pt>
                <c:pt idx="119">
                  <c:v>296.2935096425996</c:v>
                </c:pt>
                <c:pt idx="120">
                  <c:v>291.4207762787576</c:v>
                </c:pt>
                <c:pt idx="121">
                  <c:v>286.6045222210701</c:v>
                </c:pt>
                <c:pt idx="122">
                  <c:v>282.7199942840946</c:v>
                </c:pt>
                <c:pt idx="123">
                  <c:v>280.8381218139114</c:v>
                </c:pt>
                <c:pt idx="124">
                  <c:v>278.7713713947711</c:v>
                </c:pt>
                <c:pt idx="125">
                  <c:v>275.0309012022133</c:v>
                </c:pt>
                <c:pt idx="126">
                  <c:v>272.0818326338314</c:v>
                </c:pt>
                <c:pt idx="127">
                  <c:v>268.713057172007</c:v>
                </c:pt>
                <c:pt idx="128">
                  <c:v>264.7702719935317</c:v>
                </c:pt>
                <c:pt idx="129">
                  <c:v>262.1012950258483</c:v>
                </c:pt>
                <c:pt idx="130">
                  <c:v>259.3425215719167</c:v>
                </c:pt>
                <c:pt idx="131">
                  <c:v>256.4120669555721</c:v>
                </c:pt>
                <c:pt idx="132">
                  <c:v>252.4979597373401</c:v>
                </c:pt>
                <c:pt idx="133">
                  <c:v>249.4804915959816</c:v>
                </c:pt>
                <c:pt idx="134">
                  <c:v>246.6062057531847</c:v>
                </c:pt>
                <c:pt idx="135">
                  <c:v>244.4893382059237</c:v>
                </c:pt>
                <c:pt idx="136">
                  <c:v>242.8950564172883</c:v>
                </c:pt>
                <c:pt idx="137">
                  <c:v>240.2334379758435</c:v>
                </c:pt>
                <c:pt idx="138">
                  <c:v>237.2552280884596</c:v>
                </c:pt>
                <c:pt idx="139">
                  <c:v>235.0871103568438</c:v>
                </c:pt>
                <c:pt idx="140">
                  <c:v>231.7766941938955</c:v>
                </c:pt>
                <c:pt idx="141">
                  <c:v>229.4555636405693</c:v>
                </c:pt>
                <c:pt idx="142">
                  <c:v>227.808229488283</c:v>
                </c:pt>
                <c:pt idx="143">
                  <c:v>226.2500189454216</c:v>
                </c:pt>
                <c:pt idx="144">
                  <c:v>223.6954820253754</c:v>
                </c:pt>
                <c:pt idx="145">
                  <c:v>222.6349484662177</c:v>
                </c:pt>
                <c:pt idx="146">
                  <c:v>219.9032943940568</c:v>
                </c:pt>
                <c:pt idx="147">
                  <c:v>217.1063075581689</c:v>
                </c:pt>
                <c:pt idx="148">
                  <c:v>214.7394196880255</c:v>
                </c:pt>
                <c:pt idx="149">
                  <c:v>213.5461254942472</c:v>
                </c:pt>
                <c:pt idx="150">
                  <c:v>212.2744263382336</c:v>
                </c:pt>
                <c:pt idx="151">
                  <c:v>210.0608765266975</c:v>
                </c:pt>
                <c:pt idx="152">
                  <c:v>208.2979121061416</c:v>
                </c:pt>
                <c:pt idx="153">
                  <c:v>206.2788049807767</c:v>
                </c:pt>
                <c:pt idx="154">
                  <c:v>203.9023558507852</c:v>
                </c:pt>
                <c:pt idx="155">
                  <c:v>202.2053518018947</c:v>
                </c:pt>
                <c:pt idx="156">
                  <c:v>200.4825476138965</c:v>
                </c:pt>
                <c:pt idx="157">
                  <c:v>198.6739689576854</c:v>
                </c:pt>
                <c:pt idx="158">
                  <c:v>196.2965602460508</c:v>
                </c:pt>
                <c:pt idx="159">
                  <c:v>194.409094362176</c:v>
                </c:pt>
                <c:pt idx="160">
                  <c:v>192.585506752395</c:v>
                </c:pt>
                <c:pt idx="161">
                  <c:v>191.198798646025</c:v>
                </c:pt>
                <c:pt idx="162">
                  <c:v>190.1794290842552</c:v>
                </c:pt>
                <c:pt idx="163">
                  <c:v>188.5408916962569</c:v>
                </c:pt>
                <c:pt idx="164">
                  <c:v>186.7040830514119</c:v>
                </c:pt>
                <c:pt idx="165">
                  <c:v>185.3527617833381</c:v>
                </c:pt>
                <c:pt idx="166">
                  <c:v>183.2670505207693</c:v>
                </c:pt>
                <c:pt idx="167">
                  <c:v>181.7041696298859</c:v>
                </c:pt>
                <c:pt idx="168">
                  <c:v>180.5670171702816</c:v>
                </c:pt>
                <c:pt idx="169">
                  <c:v>179.5218420468327</c:v>
                </c:pt>
                <c:pt idx="170">
                  <c:v>177.8860664290385</c:v>
                </c:pt>
                <c:pt idx="171">
                  <c:v>177.189586943522</c:v>
                </c:pt>
                <c:pt idx="172">
                  <c:v>175.4749804897868</c:v>
                </c:pt>
                <c:pt idx="173">
                  <c:v>173.672113300032</c:v>
                </c:pt>
                <c:pt idx="174">
                  <c:v>172.0905904552012</c:v>
                </c:pt>
                <c:pt idx="175">
                  <c:v>171.2668163799245</c:v>
                </c:pt>
                <c:pt idx="176">
                  <c:v>170.4087879744401</c:v>
                </c:pt>
                <c:pt idx="177">
                  <c:v>168.9629114171109</c:v>
                </c:pt>
                <c:pt idx="178">
                  <c:v>167.8145199272224</c:v>
                </c:pt>
                <c:pt idx="179">
                  <c:v>166.4904748737135</c:v>
                </c:pt>
                <c:pt idx="180">
                  <c:v>164.9251854610496</c:v>
                </c:pt>
                <c:pt idx="181">
                  <c:v>163.7660443234942</c:v>
                </c:pt>
                <c:pt idx="182">
                  <c:v>162.6082770800308</c:v>
                </c:pt>
                <c:pt idx="183">
                  <c:v>161.3996069725049</c:v>
                </c:pt>
                <c:pt idx="184">
                  <c:v>159.8309316333355</c:v>
                </c:pt>
                <c:pt idx="185">
                  <c:v>158.5514546668252</c:v>
                </c:pt>
                <c:pt idx="186">
                  <c:v>157.2972510547245</c:v>
                </c:pt>
                <c:pt idx="187">
                  <c:v>156.319244228002</c:v>
                </c:pt>
                <c:pt idx="188">
                  <c:v>155.6161708328151</c:v>
                </c:pt>
                <c:pt idx="189">
                  <c:v>154.5232390573995</c:v>
                </c:pt>
                <c:pt idx="190">
                  <c:v>153.2922185533272</c:v>
                </c:pt>
                <c:pt idx="191">
                  <c:v>152.3898724355651</c:v>
                </c:pt>
                <c:pt idx="192">
                  <c:v>150.9692393877683</c:v>
                </c:pt>
                <c:pt idx="193">
                  <c:v>149.8548844572089</c:v>
                </c:pt>
                <c:pt idx="194">
                  <c:v>149.0319431907837</c:v>
                </c:pt>
                <c:pt idx="195">
                  <c:v>148.2936261552302</c:v>
                </c:pt>
                <c:pt idx="196">
                  <c:v>147.1706256038046</c:v>
                </c:pt>
                <c:pt idx="197">
                  <c:v>146.6937082139138</c:v>
                </c:pt>
                <c:pt idx="198">
                  <c:v>145.5360749183152</c:v>
                </c:pt>
                <c:pt idx="199">
                  <c:v>144.2876974205583</c:v>
                </c:pt>
                <c:pt idx="200">
                  <c:v>143.1628191772556</c:v>
                </c:pt>
                <c:pt idx="201">
                  <c:v>142.5640437766903</c:v>
                </c:pt>
                <c:pt idx="202">
                  <c:v>141.9519896919983</c:v>
                </c:pt>
                <c:pt idx="203">
                  <c:v>140.9413819083946</c:v>
                </c:pt>
                <c:pt idx="204">
                  <c:v>140.1496074960272</c:v>
                </c:pt>
                <c:pt idx="205">
                  <c:v>139.2234726632495</c:v>
                </c:pt>
                <c:pt idx="206">
                  <c:v>138.1233280972428</c:v>
                </c:pt>
                <c:pt idx="207">
                  <c:v>137.2903539485627</c:v>
                </c:pt>
                <c:pt idx="208">
                  <c:v>136.4719414652174</c:v>
                </c:pt>
                <c:pt idx="209">
                  <c:v>135.6180212570075</c:v>
                </c:pt>
                <c:pt idx="210">
                  <c:v>134.525443886471</c:v>
                </c:pt>
                <c:pt idx="211">
                  <c:v>133.608959991696</c:v>
                </c:pt>
                <c:pt idx="212">
                  <c:v>132.695258831291</c:v>
                </c:pt>
                <c:pt idx="213">
                  <c:v>131.9703385090095</c:v>
                </c:pt>
                <c:pt idx="214">
                  <c:v>131.4635138835567</c:v>
                </c:pt>
                <c:pt idx="215">
                  <c:v>130.6973206867816</c:v>
                </c:pt>
                <c:pt idx="216">
                  <c:v>129.8245692183196</c:v>
                </c:pt>
                <c:pt idx="217">
                  <c:v>129.1963441404457</c:v>
                </c:pt>
                <c:pt idx="218">
                  <c:v>128.1725756773581</c:v>
                </c:pt>
                <c:pt idx="219">
                  <c:v>127.3394066545103</c:v>
                </c:pt>
                <c:pt idx="220">
                  <c:v>126.7212050796871</c:v>
                </c:pt>
                <c:pt idx="221">
                  <c:v>126.1797693023905</c:v>
                </c:pt>
                <c:pt idx="222">
                  <c:v>125.3699148622852</c:v>
                </c:pt>
                <c:pt idx="223">
                  <c:v>125.0348974112964</c:v>
                </c:pt>
                <c:pt idx="224">
                  <c:v>124.2144086664424</c:v>
                </c:pt>
                <c:pt idx="225">
                  <c:v>123.3033951950184</c:v>
                </c:pt>
                <c:pt idx="226">
                  <c:v>122.4664762269141</c:v>
                </c:pt>
                <c:pt idx="227">
                  <c:v>122.0179255338094</c:v>
                </c:pt>
                <c:pt idx="228">
                  <c:v>121.5668513915593</c:v>
                </c:pt>
                <c:pt idx="229">
                  <c:v>120.8271526750584</c:v>
                </c:pt>
                <c:pt idx="230">
                  <c:v>120.2638862956945</c:v>
                </c:pt>
                <c:pt idx="231">
                  <c:v>119.5862251930149</c:v>
                </c:pt>
                <c:pt idx="232">
                  <c:v>118.7746751162704</c:v>
                </c:pt>
                <c:pt idx="233">
                  <c:v>118.1546810050234</c:v>
                </c:pt>
                <c:pt idx="234">
                  <c:v>117.5573772345416</c:v>
                </c:pt>
                <c:pt idx="235">
                  <c:v>116.9307859035429</c:v>
                </c:pt>
                <c:pt idx="236">
                  <c:v>116.1461203917806</c:v>
                </c:pt>
                <c:pt idx="237">
                  <c:v>115.4646534307062</c:v>
                </c:pt>
                <c:pt idx="238">
                  <c:v>114.7686545446088</c:v>
                </c:pt>
                <c:pt idx="239">
                  <c:v>114.2108694228875</c:v>
                </c:pt>
                <c:pt idx="240">
                  <c:v>113.8372719233639</c:v>
                </c:pt>
                <c:pt idx="241">
                  <c:v>113.286216562805</c:v>
                </c:pt>
                <c:pt idx="242">
                  <c:v>112.6448089773511</c:v>
                </c:pt>
                <c:pt idx="243">
                  <c:v>112.2004277829934</c:v>
                </c:pt>
                <c:pt idx="244">
                  <c:v>111.4334382991501</c:v>
                </c:pt>
                <c:pt idx="245">
                  <c:v>110.7854564523466</c:v>
                </c:pt>
                <c:pt idx="246">
                  <c:v>110.3083476343062</c:v>
                </c:pt>
                <c:pt idx="247">
                  <c:v>109.9020878330372</c:v>
                </c:pt>
                <c:pt idx="248">
                  <c:v>109.2994378402971</c:v>
                </c:pt>
                <c:pt idx="249">
                  <c:v>109.0618180439669</c:v>
                </c:pt>
                <c:pt idx="250">
                  <c:v>108.4652671618736</c:v>
                </c:pt>
                <c:pt idx="251">
                  <c:v>107.7748808638308</c:v>
                </c:pt>
                <c:pt idx="252">
                  <c:v>107.1321430598829</c:v>
                </c:pt>
                <c:pt idx="253">
                  <c:v>106.7920850112591</c:v>
                </c:pt>
                <c:pt idx="254">
                  <c:v>106.4548310165054</c:v>
                </c:pt>
                <c:pt idx="255">
                  <c:v>105.8985279327134</c:v>
                </c:pt>
                <c:pt idx="256">
                  <c:v>105.4966725266239</c:v>
                </c:pt>
                <c:pt idx="257">
                  <c:v>104.9868428500622</c:v>
                </c:pt>
                <c:pt idx="258">
                  <c:v>104.3670869872801</c:v>
                </c:pt>
                <c:pt idx="259">
                  <c:v>103.8970304963349</c:v>
                </c:pt>
                <c:pt idx="260">
                  <c:v>103.457213669565</c:v>
                </c:pt>
                <c:pt idx="261">
                  <c:v>102.9888051011848</c:v>
                </c:pt>
                <c:pt idx="262">
                  <c:v>102.4268674962137</c:v>
                </c:pt>
                <c:pt idx="263">
                  <c:v>101.9123635484576</c:v>
                </c:pt>
                <c:pt idx="264">
                  <c:v>101.3633654657299</c:v>
                </c:pt>
                <c:pt idx="265">
                  <c:v>100.9209561129043</c:v>
                </c:pt>
                <c:pt idx="266">
                  <c:v>100.6460629130691</c:v>
                </c:pt>
                <c:pt idx="267">
                  <c:v>100.252532516924</c:v>
                </c:pt>
                <c:pt idx="268">
                  <c:v>99.77584499903293</c:v>
                </c:pt>
                <c:pt idx="269">
                  <c:v>99.46824351318111</c:v>
                </c:pt>
                <c:pt idx="270">
                  <c:v>98.8867046634158</c:v>
                </c:pt>
                <c:pt idx="271">
                  <c:v>98.36666678019617</c:v>
                </c:pt>
                <c:pt idx="272">
                  <c:v>97.99369867851803</c:v>
                </c:pt>
                <c:pt idx="273">
                  <c:v>97.68789990738414</c:v>
                </c:pt>
                <c:pt idx="274">
                  <c:v>97.23764333765811</c:v>
                </c:pt>
                <c:pt idx="275">
                  <c:v>97.06824722193336</c:v>
                </c:pt>
                <c:pt idx="276">
                  <c:v>96.64133605067654</c:v>
                </c:pt>
                <c:pt idx="277">
                  <c:v>96.11071336046534</c:v>
                </c:pt>
                <c:pt idx="278">
                  <c:v>95.61283071579746</c:v>
                </c:pt>
                <c:pt idx="279">
                  <c:v>95.35990209923072</c:v>
                </c:pt>
                <c:pt idx="280">
                  <c:v>95.11026255804005</c:v>
                </c:pt>
                <c:pt idx="281">
                  <c:v>94.69513498271023</c:v>
                </c:pt>
                <c:pt idx="282">
                  <c:v>94.42405290416364</c:v>
                </c:pt>
                <c:pt idx="283">
                  <c:v>94.04052032335581</c:v>
                </c:pt>
                <c:pt idx="284">
                  <c:v>93.56259782014619</c:v>
                </c:pt>
                <c:pt idx="285">
                  <c:v>93.21237636556245</c:v>
                </c:pt>
                <c:pt idx="286">
                  <c:v>92.90352305292909</c:v>
                </c:pt>
                <c:pt idx="287">
                  <c:v>92.56081731537857</c:v>
                </c:pt>
                <c:pt idx="288">
                  <c:v>92.19952648064159</c:v>
                </c:pt>
                <c:pt idx="289">
                  <c:v>91.83070598163908</c:v>
                </c:pt>
                <c:pt idx="290">
                  <c:v>91.39344372598921</c:v>
                </c:pt>
                <c:pt idx="291">
                  <c:v>91.03322589292549</c:v>
                </c:pt>
                <c:pt idx="292">
                  <c:v>90.84150182747356</c:v>
                </c:pt>
                <c:pt idx="293">
                  <c:v>90.82195504340132</c:v>
                </c:pt>
                <c:pt idx="294">
                  <c:v>90.43625155853799</c:v>
                </c:pt>
                <c:pt idx="295">
                  <c:v>90.24136923604415</c:v>
                </c:pt>
                <c:pt idx="296">
                  <c:v>90.20544794930736</c:v>
                </c:pt>
                <c:pt idx="297">
                  <c:v>89.71197981185729</c:v>
                </c:pt>
                <c:pt idx="298">
                  <c:v>89.40031656078729</c:v>
                </c:pt>
                <c:pt idx="299">
                  <c:v>89.14905698106809</c:v>
                </c:pt>
                <c:pt idx="300">
                  <c:v>88.8120642977352</c:v>
                </c:pt>
                <c:pt idx="301">
                  <c:v>88.63826770577469</c:v>
                </c:pt>
                <c:pt idx="302">
                  <c:v>88.63011149565703</c:v>
                </c:pt>
                <c:pt idx="303">
                  <c:v>88.19781053849357</c:v>
                </c:pt>
                <c:pt idx="304">
                  <c:v>87.85699176064281</c:v>
                </c:pt>
                <c:pt idx="305">
                  <c:v>87.69799888260889</c:v>
                </c:pt>
                <c:pt idx="306">
                  <c:v>87.6951423097651</c:v>
                </c:pt>
                <c:pt idx="307">
                  <c:v>87.3821778473757</c:v>
                </c:pt>
                <c:pt idx="308">
                  <c:v>87.25451382133735</c:v>
                </c:pt>
                <c:pt idx="309">
                  <c:v>87.2579415453044</c:v>
                </c:pt>
                <c:pt idx="310">
                  <c:v>86.84307946661036</c:v>
                </c:pt>
                <c:pt idx="311">
                  <c:v>86.6125952340081</c:v>
                </c:pt>
                <c:pt idx="312">
                  <c:v>86.60493872609928</c:v>
                </c:pt>
                <c:pt idx="313">
                  <c:v>86.33765738102755</c:v>
                </c:pt>
                <c:pt idx="314">
                  <c:v>86.28296919826683</c:v>
                </c:pt>
                <c:pt idx="315">
                  <c:v>86.28253164033327</c:v>
                </c:pt>
                <c:pt idx="316">
                  <c:v>85.99340560547871</c:v>
                </c:pt>
                <c:pt idx="317">
                  <c:v>85.98329379214702</c:v>
                </c:pt>
                <c:pt idx="318">
                  <c:v>85.76233622741375</c:v>
                </c:pt>
                <c:pt idx="319">
                  <c:v>86.02904616413588</c:v>
                </c:pt>
                <c:pt idx="320">
                  <c:v>85.93456462619615</c:v>
                </c:pt>
                <c:pt idx="321">
                  <c:v>86.02431679540673</c:v>
                </c:pt>
                <c:pt idx="322">
                  <c:v>85.88940791357278</c:v>
                </c:pt>
                <c:pt idx="323">
                  <c:v>85.98365168010749</c:v>
                </c:pt>
                <c:pt idx="324">
                  <c:v>86.17133618987511</c:v>
                </c:pt>
                <c:pt idx="325">
                  <c:v>85.9279743359353</c:v>
                </c:pt>
                <c:pt idx="326">
                  <c:v>85.97583266306549</c:v>
                </c:pt>
                <c:pt idx="327">
                  <c:v>86.06743931333359</c:v>
                </c:pt>
                <c:pt idx="328">
                  <c:v>85.9612185753996</c:v>
                </c:pt>
                <c:pt idx="329">
                  <c:v>85.96508235745731</c:v>
                </c:pt>
                <c:pt idx="330">
                  <c:v>85.98092022457642</c:v>
                </c:pt>
                <c:pt idx="331">
                  <c:v>85.98605236277133</c:v>
                </c:pt>
                <c:pt idx="332">
                  <c:v>85.92352866106076</c:v>
                </c:pt>
                <c:pt idx="333">
                  <c:v>85.8879730718472</c:v>
                </c:pt>
                <c:pt idx="334">
                  <c:v>85.94379917893951</c:v>
                </c:pt>
                <c:pt idx="335">
                  <c:v>85.92416596963172</c:v>
                </c:pt>
                <c:pt idx="336">
                  <c:v>85.91864828156186</c:v>
                </c:pt>
                <c:pt idx="337">
                  <c:v>85.90249025254172</c:v>
                </c:pt>
                <c:pt idx="338">
                  <c:v>85.90929716580794</c:v>
                </c:pt>
                <c:pt idx="339">
                  <c:v>85.89440519610662</c:v>
                </c:pt>
                <c:pt idx="340">
                  <c:v>85.90569114741946</c:v>
                </c:pt>
                <c:pt idx="341">
                  <c:v>85.92711700021188</c:v>
                </c:pt>
                <c:pt idx="342">
                  <c:v>85.92161188236749</c:v>
                </c:pt>
                <c:pt idx="343">
                  <c:v>85.97317621618905</c:v>
                </c:pt>
                <c:pt idx="344">
                  <c:v>85.89970981006428</c:v>
                </c:pt>
                <c:pt idx="345">
                  <c:v>85.97973150478775</c:v>
                </c:pt>
                <c:pt idx="346">
                  <c:v>85.94246658093404</c:v>
                </c:pt>
                <c:pt idx="347">
                  <c:v>85.89079453121249</c:v>
                </c:pt>
                <c:pt idx="348">
                  <c:v>85.94085185219936</c:v>
                </c:pt>
                <c:pt idx="349">
                  <c:v>85.95353376683323</c:v>
                </c:pt>
                <c:pt idx="350">
                  <c:v>85.92802873642569</c:v>
                </c:pt>
                <c:pt idx="351">
                  <c:v>85.93673997205556</c:v>
                </c:pt>
                <c:pt idx="352">
                  <c:v>85.95741636233089</c:v>
                </c:pt>
                <c:pt idx="353">
                  <c:v>85.94318395255233</c:v>
                </c:pt>
                <c:pt idx="354">
                  <c:v>85.97342744918184</c:v>
                </c:pt>
                <c:pt idx="355">
                  <c:v>85.92959200422482</c:v>
                </c:pt>
                <c:pt idx="356">
                  <c:v>85.94563677841418</c:v>
                </c:pt>
                <c:pt idx="357">
                  <c:v>85.95651806158153</c:v>
                </c:pt>
                <c:pt idx="358">
                  <c:v>85.96761081008972</c:v>
                </c:pt>
                <c:pt idx="359">
                  <c:v>85.96159125360762</c:v>
                </c:pt>
                <c:pt idx="360">
                  <c:v>85.97036333360192</c:v>
                </c:pt>
                <c:pt idx="361">
                  <c:v>85.96942757179274</c:v>
                </c:pt>
                <c:pt idx="362">
                  <c:v>85.98072506944206</c:v>
                </c:pt>
                <c:pt idx="363">
                  <c:v>85.96897239504955</c:v>
                </c:pt>
                <c:pt idx="364">
                  <c:v>85.98564348363725</c:v>
                </c:pt>
                <c:pt idx="365">
                  <c:v>85.95580028913513</c:v>
                </c:pt>
                <c:pt idx="366">
                  <c:v>85.95122400148141</c:v>
                </c:pt>
                <c:pt idx="367">
                  <c:v>85.95727200060838</c:v>
                </c:pt>
                <c:pt idx="368">
                  <c:v>85.95940504878067</c:v>
                </c:pt>
                <c:pt idx="369">
                  <c:v>85.97352132605657</c:v>
                </c:pt>
                <c:pt idx="370">
                  <c:v>85.96935944666255</c:v>
                </c:pt>
                <c:pt idx="371">
                  <c:v>85.96477989148559</c:v>
                </c:pt>
                <c:pt idx="372">
                  <c:v>85.96506951412945</c:v>
                </c:pt>
                <c:pt idx="373">
                  <c:v>85.97807175542005</c:v>
                </c:pt>
                <c:pt idx="374">
                  <c:v>85.98905732985494</c:v>
                </c:pt>
                <c:pt idx="375">
                  <c:v>85.98079553624974</c:v>
                </c:pt>
                <c:pt idx="376">
                  <c:v>85.97787533465491</c:v>
                </c:pt>
                <c:pt idx="377">
                  <c:v>85.97505426956516</c:v>
                </c:pt>
                <c:pt idx="378">
                  <c:v>85.97334711254949</c:v>
                </c:pt>
                <c:pt idx="379">
                  <c:v>85.98284392967936</c:v>
                </c:pt>
                <c:pt idx="380">
                  <c:v>85.99301113129533</c:v>
                </c:pt>
                <c:pt idx="381">
                  <c:v>86.00147340427853</c:v>
                </c:pt>
                <c:pt idx="382">
                  <c:v>85.99239127019901</c:v>
                </c:pt>
                <c:pt idx="383">
                  <c:v>85.9867238983482</c:v>
                </c:pt>
                <c:pt idx="384">
                  <c:v>85.99499969917936</c:v>
                </c:pt>
                <c:pt idx="385">
                  <c:v>85.99320882955402</c:v>
                </c:pt>
                <c:pt idx="386">
                  <c:v>85.98569841120016</c:v>
                </c:pt>
                <c:pt idx="387">
                  <c:v>85.99887896089922</c:v>
                </c:pt>
                <c:pt idx="388">
                  <c:v>86.00036214394257</c:v>
                </c:pt>
                <c:pt idx="389">
                  <c:v>86.00378405027371</c:v>
                </c:pt>
                <c:pt idx="390">
                  <c:v>85.99879029776615</c:v>
                </c:pt>
                <c:pt idx="391">
                  <c:v>85.99840603081695</c:v>
                </c:pt>
                <c:pt idx="392">
                  <c:v>86.000990120575</c:v>
                </c:pt>
                <c:pt idx="393">
                  <c:v>85.99477177983177</c:v>
                </c:pt>
                <c:pt idx="394">
                  <c:v>85.99302818024626</c:v>
                </c:pt>
                <c:pt idx="395">
                  <c:v>85.99139548296442</c:v>
                </c:pt>
                <c:pt idx="396">
                  <c:v>85.99093209826343</c:v>
                </c:pt>
                <c:pt idx="397">
                  <c:v>85.98514955248987</c:v>
                </c:pt>
                <c:pt idx="398">
                  <c:v>85.98194383218159</c:v>
                </c:pt>
                <c:pt idx="399">
                  <c:v>85.99095108681111</c:v>
                </c:pt>
                <c:pt idx="400">
                  <c:v>85.98854106857337</c:v>
                </c:pt>
                <c:pt idx="401">
                  <c:v>85.9877769069045</c:v>
                </c:pt>
                <c:pt idx="402">
                  <c:v>85.98496206668169</c:v>
                </c:pt>
                <c:pt idx="403">
                  <c:v>85.98920200046398</c:v>
                </c:pt>
                <c:pt idx="404">
                  <c:v>85.98663547450076</c:v>
                </c:pt>
                <c:pt idx="405">
                  <c:v>85.99205311812344</c:v>
                </c:pt>
                <c:pt idx="406">
                  <c:v>85.99043880696414</c:v>
                </c:pt>
                <c:pt idx="407">
                  <c:v>85.98711785627069</c:v>
                </c:pt>
                <c:pt idx="408">
                  <c:v>85.98942813406768</c:v>
                </c:pt>
                <c:pt idx="409">
                  <c:v>85.99285874787141</c:v>
                </c:pt>
                <c:pt idx="410">
                  <c:v>85.9863179596865</c:v>
                </c:pt>
                <c:pt idx="411">
                  <c:v>85.9920448530744</c:v>
                </c:pt>
                <c:pt idx="412">
                  <c:v>85.99154251063106</c:v>
                </c:pt>
                <c:pt idx="413">
                  <c:v>85.99153856286303</c:v>
                </c:pt>
                <c:pt idx="414">
                  <c:v>85.9910468486601</c:v>
                </c:pt>
                <c:pt idx="415">
                  <c:v>85.99225472220428</c:v>
                </c:pt>
                <c:pt idx="416">
                  <c:v>85.99123772071989</c:v>
                </c:pt>
                <c:pt idx="417">
                  <c:v>85.99020517960061</c:v>
                </c:pt>
                <c:pt idx="418">
                  <c:v>85.99162208679984</c:v>
                </c:pt>
                <c:pt idx="419">
                  <c:v>85.99177017255761</c:v>
                </c:pt>
                <c:pt idx="420">
                  <c:v>85.99380376712779</c:v>
                </c:pt>
                <c:pt idx="421">
                  <c:v>85.99215348065893</c:v>
                </c:pt>
                <c:pt idx="422">
                  <c:v>85.98797400977368</c:v>
                </c:pt>
                <c:pt idx="423">
                  <c:v>85.99139950334317</c:v>
                </c:pt>
                <c:pt idx="424">
                  <c:v>85.99397983847609</c:v>
                </c:pt>
                <c:pt idx="425">
                  <c:v>85.99243146028979</c:v>
                </c:pt>
                <c:pt idx="426">
                  <c:v>85.99277553254352</c:v>
                </c:pt>
                <c:pt idx="427">
                  <c:v>85.9959702210456</c:v>
                </c:pt>
                <c:pt idx="428">
                  <c:v>85.99186841359663</c:v>
                </c:pt>
                <c:pt idx="429">
                  <c:v>85.99137214417964</c:v>
                </c:pt>
                <c:pt idx="430">
                  <c:v>85.9926506609192</c:v>
                </c:pt>
                <c:pt idx="431">
                  <c:v>85.9925949179875</c:v>
                </c:pt>
                <c:pt idx="432">
                  <c:v>85.9910543875706</c:v>
                </c:pt>
                <c:pt idx="433">
                  <c:v>85.99283833329602</c:v>
                </c:pt>
                <c:pt idx="434">
                  <c:v>85.99212018399892</c:v>
                </c:pt>
                <c:pt idx="435">
                  <c:v>85.99276902804219</c:v>
                </c:pt>
                <c:pt idx="436">
                  <c:v>85.99257724037159</c:v>
                </c:pt>
                <c:pt idx="437">
                  <c:v>85.99234535065008</c:v>
                </c:pt>
                <c:pt idx="438">
                  <c:v>85.99252077546528</c:v>
                </c:pt>
                <c:pt idx="439">
                  <c:v>85.9943232547359</c:v>
                </c:pt>
                <c:pt idx="440">
                  <c:v>85.99352590697229</c:v>
                </c:pt>
                <c:pt idx="441">
                  <c:v>85.99490515712586</c:v>
                </c:pt>
                <c:pt idx="442">
                  <c:v>85.99595200807737</c:v>
                </c:pt>
                <c:pt idx="443">
                  <c:v>85.99481437522033</c:v>
                </c:pt>
                <c:pt idx="444">
                  <c:v>85.9949221112978</c:v>
                </c:pt>
                <c:pt idx="445">
                  <c:v>85.99438967037533</c:v>
                </c:pt>
                <c:pt idx="446">
                  <c:v>85.99566475418845</c:v>
                </c:pt>
                <c:pt idx="447">
                  <c:v>85.9943014429109</c:v>
                </c:pt>
                <c:pt idx="448">
                  <c:v>85.99486081531947</c:v>
                </c:pt>
                <c:pt idx="449">
                  <c:v>85.99446381599212</c:v>
                </c:pt>
                <c:pt idx="450">
                  <c:v>85.99540817444473</c:v>
                </c:pt>
                <c:pt idx="451">
                  <c:v>85.99531079750058</c:v>
                </c:pt>
                <c:pt idx="452">
                  <c:v>85.99436238914892</c:v>
                </c:pt>
                <c:pt idx="453">
                  <c:v>85.99401699256502</c:v>
                </c:pt>
                <c:pt idx="454">
                  <c:v>85.99341452635029</c:v>
                </c:pt>
                <c:pt idx="455">
                  <c:v>85.99446267491722</c:v>
                </c:pt>
                <c:pt idx="456">
                  <c:v>85.99374441683345</c:v>
                </c:pt>
                <c:pt idx="457">
                  <c:v>85.99388581375553</c:v>
                </c:pt>
                <c:pt idx="458">
                  <c:v>85.99336275058907</c:v>
                </c:pt>
                <c:pt idx="459">
                  <c:v>85.99360235158034</c:v>
                </c:pt>
                <c:pt idx="460">
                  <c:v>85.99271990724831</c:v>
                </c:pt>
                <c:pt idx="461">
                  <c:v>85.99366133624218</c:v>
                </c:pt>
                <c:pt idx="462">
                  <c:v>85.99341634011184</c:v>
                </c:pt>
                <c:pt idx="463">
                  <c:v>85.99319149528795</c:v>
                </c:pt>
                <c:pt idx="464">
                  <c:v>85.9938392000673</c:v>
                </c:pt>
                <c:pt idx="465">
                  <c:v>85.99376007411836</c:v>
                </c:pt>
                <c:pt idx="466">
                  <c:v>85.99232915437779</c:v>
                </c:pt>
                <c:pt idx="467">
                  <c:v>85.99368142891409</c:v>
                </c:pt>
                <c:pt idx="468">
                  <c:v>85.9934962668501</c:v>
                </c:pt>
                <c:pt idx="469">
                  <c:v>85.99327762889469</c:v>
                </c:pt>
                <c:pt idx="470">
                  <c:v>85.99322979202208</c:v>
                </c:pt>
                <c:pt idx="471">
                  <c:v>85.99301434867733</c:v>
                </c:pt>
                <c:pt idx="472">
                  <c:v>85.99354571941807</c:v>
                </c:pt>
                <c:pt idx="473">
                  <c:v>85.99304250937826</c:v>
                </c:pt>
                <c:pt idx="474">
                  <c:v>85.9925551934645</c:v>
                </c:pt>
                <c:pt idx="475">
                  <c:v>85.99321414193462</c:v>
                </c:pt>
                <c:pt idx="476">
                  <c:v>85.99299515106917</c:v>
                </c:pt>
                <c:pt idx="477">
                  <c:v>85.99303788759028</c:v>
                </c:pt>
                <c:pt idx="478">
                  <c:v>85.99307177724684</c:v>
                </c:pt>
                <c:pt idx="479">
                  <c:v>85.99287763863738</c:v>
                </c:pt>
                <c:pt idx="480">
                  <c:v>85.99316324288451</c:v>
                </c:pt>
                <c:pt idx="481">
                  <c:v>85.99320764327805</c:v>
                </c:pt>
                <c:pt idx="482">
                  <c:v>85.99313760680549</c:v>
                </c:pt>
                <c:pt idx="483">
                  <c:v>85.99302168286935</c:v>
                </c:pt>
                <c:pt idx="484">
                  <c:v>85.99265760634528</c:v>
                </c:pt>
                <c:pt idx="485">
                  <c:v>85.99333230317748</c:v>
                </c:pt>
                <c:pt idx="486">
                  <c:v>85.99291450444763</c:v>
                </c:pt>
                <c:pt idx="487">
                  <c:v>85.99313404717176</c:v>
                </c:pt>
                <c:pt idx="488">
                  <c:v>85.9930680837417</c:v>
                </c:pt>
                <c:pt idx="489">
                  <c:v>85.99315788636885</c:v>
                </c:pt>
                <c:pt idx="490">
                  <c:v>85.99336167122392</c:v>
                </c:pt>
                <c:pt idx="491">
                  <c:v>85.99297915759388</c:v>
                </c:pt>
                <c:pt idx="492">
                  <c:v>85.99342956333729</c:v>
                </c:pt>
                <c:pt idx="493">
                  <c:v>85.99287344225215</c:v>
                </c:pt>
                <c:pt idx="494">
                  <c:v>85.9931621043246</c:v>
                </c:pt>
                <c:pt idx="495">
                  <c:v>85.9930926683291</c:v>
                </c:pt>
                <c:pt idx="496">
                  <c:v>85.9931787767719</c:v>
                </c:pt>
                <c:pt idx="497">
                  <c:v>85.99307094864179</c:v>
                </c:pt>
                <c:pt idx="498">
                  <c:v>85.99320194240939</c:v>
                </c:pt>
                <c:pt idx="499">
                  <c:v>85.99294114161364</c:v>
                </c:pt>
                <c:pt idx="500">
                  <c:v>85.9928892884959</c:v>
                </c:pt>
                <c:pt idx="501">
                  <c:v>85.99297003574668</c:v>
                </c:pt>
                <c:pt idx="502">
                  <c:v>85.99306844887965</c:v>
                </c:pt>
                <c:pt idx="503">
                  <c:v>85.99296748548076</c:v>
                </c:pt>
                <c:pt idx="504">
                  <c:v>85.99281426555122</c:v>
                </c:pt>
                <c:pt idx="505">
                  <c:v>85.99299434381196</c:v>
                </c:pt>
                <c:pt idx="506">
                  <c:v>85.9926259430619</c:v>
                </c:pt>
                <c:pt idx="507">
                  <c:v>85.99260439879743</c:v>
                </c:pt>
                <c:pt idx="508">
                  <c:v>85.99254253566497</c:v>
                </c:pt>
                <c:pt idx="509">
                  <c:v>85.99261712413018</c:v>
                </c:pt>
                <c:pt idx="510">
                  <c:v>85.99262872005123</c:v>
                </c:pt>
                <c:pt idx="511">
                  <c:v>85.99278360889096</c:v>
                </c:pt>
                <c:pt idx="512">
                  <c:v>85.99251399600696</c:v>
                </c:pt>
                <c:pt idx="513">
                  <c:v>85.99263806482914</c:v>
                </c:pt>
                <c:pt idx="514">
                  <c:v>85.99260394269658</c:v>
                </c:pt>
                <c:pt idx="515">
                  <c:v>85.99268105389874</c:v>
                </c:pt>
                <c:pt idx="516">
                  <c:v>85.99261146177169</c:v>
                </c:pt>
                <c:pt idx="517">
                  <c:v>85.9926160406288</c:v>
                </c:pt>
                <c:pt idx="518">
                  <c:v>85.99259053646485</c:v>
                </c:pt>
                <c:pt idx="519">
                  <c:v>85.99253332585299</c:v>
                </c:pt>
                <c:pt idx="520">
                  <c:v>85.99274893954176</c:v>
                </c:pt>
                <c:pt idx="521">
                  <c:v>85.99259901049872</c:v>
                </c:pt>
                <c:pt idx="522">
                  <c:v>85.99263523440629</c:v>
                </c:pt>
                <c:pt idx="523">
                  <c:v>85.99258915766633</c:v>
                </c:pt>
                <c:pt idx="524">
                  <c:v>85.99265329272447</c:v>
                </c:pt>
                <c:pt idx="525">
                  <c:v>85.99270258007998</c:v>
                </c:pt>
                <c:pt idx="526">
                  <c:v>85.99267375024382</c:v>
                </c:pt>
                <c:pt idx="527">
                  <c:v>85.99265984251754</c:v>
                </c:pt>
                <c:pt idx="528">
                  <c:v>85.99272932545163</c:v>
                </c:pt>
                <c:pt idx="529">
                  <c:v>85.99264771283468</c:v>
                </c:pt>
                <c:pt idx="530">
                  <c:v>85.99265943874678</c:v>
                </c:pt>
                <c:pt idx="531">
                  <c:v>85.9926734532169</c:v>
                </c:pt>
                <c:pt idx="532">
                  <c:v>85.9926047347149</c:v>
                </c:pt>
                <c:pt idx="533">
                  <c:v>85.99264881110194</c:v>
                </c:pt>
                <c:pt idx="534">
                  <c:v>85.99264308738674</c:v>
                </c:pt>
                <c:pt idx="535">
                  <c:v>85.99266777259979</c:v>
                </c:pt>
                <c:pt idx="536">
                  <c:v>85.99269027034775</c:v>
                </c:pt>
                <c:pt idx="537">
                  <c:v>85.99274514786107</c:v>
                </c:pt>
                <c:pt idx="538">
                  <c:v>85.99275286260296</c:v>
                </c:pt>
                <c:pt idx="539">
                  <c:v>85.99272077179569</c:v>
                </c:pt>
                <c:pt idx="540">
                  <c:v>85.99272881531479</c:v>
                </c:pt>
                <c:pt idx="541">
                  <c:v>85.99279369170108</c:v>
                </c:pt>
                <c:pt idx="542">
                  <c:v>85.99278971961765</c:v>
                </c:pt>
                <c:pt idx="543">
                  <c:v>85.99279829878768</c:v>
                </c:pt>
                <c:pt idx="544">
                  <c:v>85.99280426435166</c:v>
                </c:pt>
                <c:pt idx="545">
                  <c:v>85.99280713488294</c:v>
                </c:pt>
                <c:pt idx="546">
                  <c:v>85.99281928069269</c:v>
                </c:pt>
                <c:pt idx="547">
                  <c:v>85.99280660059857</c:v>
                </c:pt>
                <c:pt idx="548">
                  <c:v>85.99281752151512</c:v>
                </c:pt>
                <c:pt idx="549">
                  <c:v>85.99280819049991</c:v>
                </c:pt>
                <c:pt idx="550">
                  <c:v>85.99278937310196</c:v>
                </c:pt>
                <c:pt idx="551">
                  <c:v>85.99279829215375</c:v>
                </c:pt>
                <c:pt idx="552">
                  <c:v>85.99279459228356</c:v>
                </c:pt>
                <c:pt idx="553">
                  <c:v>85.99280125073111</c:v>
                </c:pt>
                <c:pt idx="554">
                  <c:v>85.99280397823892</c:v>
                </c:pt>
                <c:pt idx="555">
                  <c:v>85.99277661940643</c:v>
                </c:pt>
                <c:pt idx="556">
                  <c:v>85.99277059291853</c:v>
                </c:pt>
                <c:pt idx="557">
                  <c:v>85.99277626626706</c:v>
                </c:pt>
                <c:pt idx="558">
                  <c:v>85.99277225041993</c:v>
                </c:pt>
                <c:pt idx="559">
                  <c:v>85.99277471442569</c:v>
                </c:pt>
                <c:pt idx="560">
                  <c:v>85.99276609481286</c:v>
                </c:pt>
                <c:pt idx="561">
                  <c:v>85.99274895126595</c:v>
                </c:pt>
                <c:pt idx="562">
                  <c:v>85.99275886715837</c:v>
                </c:pt>
                <c:pt idx="563">
                  <c:v>85.9927394267535</c:v>
                </c:pt>
                <c:pt idx="564">
                  <c:v>85.99277196113542</c:v>
                </c:pt>
                <c:pt idx="565">
                  <c:v>85.99277284363431</c:v>
                </c:pt>
                <c:pt idx="566">
                  <c:v>85.99276433925306</c:v>
                </c:pt>
                <c:pt idx="567">
                  <c:v>85.99278196177977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4.457404762025615</c:v>
                </c:pt>
                <c:pt idx="2">
                  <c:v>5.021608254535213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4.501231081201194</c:v>
                </c:pt>
                <c:pt idx="2">
                  <c:v>4.907707898755175</c:v>
                </c:pt>
                <c:pt idx="3">
                  <c:v>0.1860753734660802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0.04382631917557854</c:v>
                </c:pt>
                <c:pt idx="2">
                  <c:v>4.343504406245577</c:v>
                </c:pt>
                <c:pt idx="3">
                  <c:v>5.207683628001291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PN0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8.717982539667195</c:v>
                </c:pt>
                <c:pt idx="2">
                  <c:v>2.609226862382531</c:v>
                </c:pt>
                <c:pt idx="3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PN0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8.904057913133276</c:v>
                </c:pt>
                <c:pt idx="2">
                  <c:v>2.494784349790958</c:v>
                </c:pt>
                <c:pt idx="3">
                  <c:v>0.04382631917557854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PN0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0.1860753734660802</c:v>
                </c:pt>
                <c:pt idx="2">
                  <c:v>8.603540027075622</c:v>
                </c:pt>
                <c:pt idx="3">
                  <c:v>2.653053181558109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4.462975405650589</c:v>
                </c:pt>
                <c:pt idx="2">
                  <c:v>5.048191215909677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4.503482936149396</c:v>
                </c:pt>
                <c:pt idx="2">
                  <c:v>4.942809818650115</c:v>
                </c:pt>
                <c:pt idx="3">
                  <c:v>0.1721606477596498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0.04050753049880779</c:v>
                </c:pt>
                <c:pt idx="2">
                  <c:v>4.357594008391027</c:v>
                </c:pt>
                <c:pt idx="3">
                  <c:v>5.220351863669325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31.xml"/><Relationship Id="rId2" Type="http://schemas.openxmlformats.org/officeDocument/2006/relationships/chart" Target="../charts/chart32.xml"/><Relationship Id="rId3" Type="http://schemas.openxmlformats.org/officeDocument/2006/relationships/chart" Target="../charts/chart33.xml"/><Relationship Id="rId4" Type="http://schemas.openxmlformats.org/officeDocument/2006/relationships/chart" Target="../charts/chart34.xml"/><Relationship Id="rId5" Type="http://schemas.openxmlformats.org/officeDocument/2006/relationships/chart" Target="../charts/chart3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182</xdr:row>
      <xdr:rowOff>0</xdr:rowOff>
    </xdr:from>
    <xdr:to>
      <xdr:col>14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196</xdr:row>
      <xdr:rowOff>0</xdr:rowOff>
    </xdr:from>
    <xdr:to>
      <xdr:col>14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0</xdr:colOff>
      <xdr:row>210</xdr:row>
      <xdr:rowOff>0</xdr:rowOff>
    </xdr:from>
    <xdr:to>
      <xdr:col>14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0</xdr:colOff>
      <xdr:row>224</xdr:row>
      <xdr:rowOff>0</xdr:rowOff>
    </xdr:from>
    <xdr:to>
      <xdr:col>14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0</xdr:colOff>
      <xdr:row>238</xdr:row>
      <xdr:rowOff>0</xdr:rowOff>
    </xdr:from>
    <xdr:to>
      <xdr:col>14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</xdr:col>
      <xdr:colOff>0</xdr:colOff>
      <xdr:row>252</xdr:row>
      <xdr:rowOff>0</xdr:rowOff>
    </xdr:from>
    <xdr:to>
      <xdr:col>14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0</xdr:colOff>
      <xdr:row>266</xdr:row>
      <xdr:rowOff>0</xdr:rowOff>
    </xdr:from>
    <xdr:to>
      <xdr:col>14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7</xdr:col>
      <xdr:colOff>0</xdr:colOff>
      <xdr:row>280</xdr:row>
      <xdr:rowOff>0</xdr:rowOff>
    </xdr:from>
    <xdr:to>
      <xdr:col>14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</xdr:col>
      <xdr:colOff>0</xdr:colOff>
      <xdr:row>294</xdr:row>
      <xdr:rowOff>0</xdr:rowOff>
    </xdr:from>
    <xdr:to>
      <xdr:col>14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15</xdr:col>
      <xdr:colOff>0</xdr:colOff>
      <xdr:row>308</xdr:row>
      <xdr:rowOff>0</xdr:rowOff>
    </xdr:from>
    <xdr:to>
      <xdr:col>22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15</xdr:col>
      <xdr:colOff>0</xdr:colOff>
      <xdr:row>322</xdr:row>
      <xdr:rowOff>0</xdr:rowOff>
    </xdr:from>
    <xdr:to>
      <xdr:col>22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569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18579326.8400248</v>
      </c>
      <c r="C2">
        <v>0</v>
      </c>
      <c r="D2">
        <v>5289032.971473102</v>
      </c>
      <c r="E2">
        <v>2406660.997107348</v>
      </c>
      <c r="F2">
        <v>7084446.649985273</v>
      </c>
      <c r="G2">
        <v>3799186.221459074</v>
      </c>
    </row>
    <row r="3" spans="1:7">
      <c r="A3">
        <v>1</v>
      </c>
      <c r="B3">
        <v>122278521.6511731</v>
      </c>
      <c r="C3">
        <v>759895.5317223357</v>
      </c>
      <c r="D3">
        <v>30754044.5591384</v>
      </c>
      <c r="E3">
        <v>3108366.619110022</v>
      </c>
      <c r="F3">
        <v>70844466.49985296</v>
      </c>
      <c r="G3">
        <v>16811748.44134934</v>
      </c>
    </row>
    <row r="4" spans="1:7">
      <c r="A4">
        <v>2</v>
      </c>
      <c r="B4">
        <v>118814929.2677237</v>
      </c>
      <c r="C4">
        <v>758755.3412609015</v>
      </c>
      <c r="D4">
        <v>30542179.93075899</v>
      </c>
      <c r="E4">
        <v>3114890.030115045</v>
      </c>
      <c r="F4">
        <v>67829363.06620289</v>
      </c>
      <c r="G4">
        <v>16569740.89938585</v>
      </c>
    </row>
    <row r="5" spans="1:7">
      <c r="A5">
        <v>3</v>
      </c>
      <c r="B5">
        <v>115350243.6824074</v>
      </c>
      <c r="C5">
        <v>757653.9470809835</v>
      </c>
      <c r="D5">
        <v>30332284.97505185</v>
      </c>
      <c r="E5">
        <v>3120052.404886731</v>
      </c>
      <c r="F5">
        <v>64815091.74049</v>
      </c>
      <c r="G5">
        <v>16325160.61489784</v>
      </c>
    </row>
    <row r="6" spans="1:7">
      <c r="A6">
        <v>4</v>
      </c>
      <c r="B6">
        <v>111882544.9367343</v>
      </c>
      <c r="C6">
        <v>756594.4784929805</v>
      </c>
      <c r="D6">
        <v>30121877.8418581</v>
      </c>
      <c r="E6">
        <v>3123920.10876094</v>
      </c>
      <c r="F6">
        <v>61801432.90564813</v>
      </c>
      <c r="G6">
        <v>16078719.60197417</v>
      </c>
    </row>
    <row r="7" spans="1:7">
      <c r="A7">
        <v>5</v>
      </c>
      <c r="B7">
        <v>108417755.3296676</v>
      </c>
      <c r="C7">
        <v>755581.0023021548</v>
      </c>
      <c r="D7">
        <v>29916453.06660609</v>
      </c>
      <c r="E7">
        <v>3126540.789210651</v>
      </c>
      <c r="F7">
        <v>58788218.14331749</v>
      </c>
      <c r="G7">
        <v>15830962.32823124</v>
      </c>
    </row>
    <row r="8" spans="1:7">
      <c r="A8">
        <v>6</v>
      </c>
      <c r="B8">
        <v>104959371.2315544</v>
      </c>
      <c r="C8">
        <v>754618.6958534438</v>
      </c>
      <c r="D8">
        <v>29719167.4559763</v>
      </c>
      <c r="E8">
        <v>3127946.436246335</v>
      </c>
      <c r="F8">
        <v>55775310.4267565</v>
      </c>
      <c r="G8">
        <v>15582328.21672182</v>
      </c>
    </row>
    <row r="9" spans="1:7">
      <c r="A9">
        <v>7</v>
      </c>
      <c r="B9">
        <v>101504592.8295625</v>
      </c>
      <c r="C9">
        <v>753714.0750967171</v>
      </c>
      <c r="D9">
        <v>29526939.40714436</v>
      </c>
      <c r="E9">
        <v>3128155.32828746</v>
      </c>
      <c r="F9">
        <v>52762591.27206483</v>
      </c>
      <c r="G9">
        <v>15333192.7469692</v>
      </c>
    </row>
    <row r="10" spans="1:7">
      <c r="A10">
        <v>8</v>
      </c>
      <c r="B10">
        <v>98050740.61458363</v>
      </c>
      <c r="C10">
        <v>752875.3096117212</v>
      </c>
      <c r="D10">
        <v>29336843.53982673</v>
      </c>
      <c r="E10">
        <v>3127173.151798539</v>
      </c>
      <c r="F10">
        <v>49749951.61064305</v>
      </c>
      <c r="G10">
        <v>15083897.00270358</v>
      </c>
    </row>
    <row r="11" spans="1:7">
      <c r="A11">
        <v>9</v>
      </c>
      <c r="B11">
        <v>94598432.05982921</v>
      </c>
      <c r="C11">
        <v>752112.6633074295</v>
      </c>
      <c r="D11">
        <v>29149269.96695788</v>
      </c>
      <c r="E11">
        <v>3124993.455521908</v>
      </c>
      <c r="F11">
        <v>46737284.47425865</v>
      </c>
      <c r="G11">
        <v>14834771.49978333</v>
      </c>
    </row>
    <row r="12" spans="1:7">
      <c r="A12">
        <v>10</v>
      </c>
      <c r="B12">
        <v>91097067.25181507</v>
      </c>
      <c r="C12">
        <v>751076.4908692157</v>
      </c>
      <c r="D12">
        <v>28926597.66854333</v>
      </c>
      <c r="E12">
        <v>3121597.515699863</v>
      </c>
      <c r="F12">
        <v>43701601.00337529</v>
      </c>
      <c r="G12">
        <v>14596194.57332737</v>
      </c>
    </row>
    <row r="13" spans="1:7">
      <c r="A13">
        <v>11</v>
      </c>
      <c r="B13">
        <v>87605645.03060468</v>
      </c>
      <c r="C13">
        <v>750132.0127927208</v>
      </c>
      <c r="D13">
        <v>28714748.07231791</v>
      </c>
      <c r="E13">
        <v>3116958.564980065</v>
      </c>
      <c r="F13">
        <v>40664547.96090061</v>
      </c>
      <c r="G13">
        <v>14359258.41961337</v>
      </c>
    </row>
    <row r="14" spans="1:7">
      <c r="A14">
        <v>12</v>
      </c>
      <c r="B14">
        <v>84131162.0209031</v>
      </c>
      <c r="C14">
        <v>749291.7055104151</v>
      </c>
      <c r="D14">
        <v>28520573.73664652</v>
      </c>
      <c r="E14">
        <v>3111038.449743226</v>
      </c>
      <c r="F14">
        <v>37625134.88976963</v>
      </c>
      <c r="G14">
        <v>14125123.2392333</v>
      </c>
    </row>
    <row r="15" spans="1:7">
      <c r="A15">
        <v>13</v>
      </c>
      <c r="B15">
        <v>65333306.33381511</v>
      </c>
      <c r="C15">
        <v>588066.2490501939</v>
      </c>
      <c r="D15">
        <v>16628880.31701516</v>
      </c>
      <c r="E15">
        <v>3111579.309746305</v>
      </c>
      <c r="F15">
        <v>35422233.24992648</v>
      </c>
      <c r="G15">
        <v>9582547.208076976</v>
      </c>
    </row>
    <row r="16" spans="1:7">
      <c r="A16">
        <v>14</v>
      </c>
      <c r="B16">
        <v>56919027.98430017</v>
      </c>
      <c r="C16">
        <v>543981.6564904588</v>
      </c>
      <c r="D16">
        <v>12898996.22272903</v>
      </c>
      <c r="E16">
        <v>3112458.712091329</v>
      </c>
      <c r="F16">
        <v>32335146.99350013</v>
      </c>
      <c r="G16">
        <v>8028444.399489231</v>
      </c>
    </row>
    <row r="17" spans="1:7">
      <c r="A17">
        <v>15</v>
      </c>
      <c r="B17">
        <v>54221175.91734888</v>
      </c>
      <c r="C17">
        <v>548926.3829208056</v>
      </c>
      <c r="D17">
        <v>12824888.5503659</v>
      </c>
      <c r="E17">
        <v>3114038.450970172</v>
      </c>
      <c r="F17">
        <v>29868332.85881792</v>
      </c>
      <c r="G17">
        <v>7864989.674274079</v>
      </c>
    </row>
    <row r="18" spans="1:7">
      <c r="A18">
        <v>16</v>
      </c>
      <c r="B18">
        <v>54714773.2511203</v>
      </c>
      <c r="C18">
        <v>541558.3429521997</v>
      </c>
      <c r="D18">
        <v>12296158.47225307</v>
      </c>
      <c r="E18">
        <v>3118603.538220691</v>
      </c>
      <c r="F18">
        <v>31020906.79121939</v>
      </c>
      <c r="G18">
        <v>7737546.106474956</v>
      </c>
    </row>
    <row r="19" spans="1:7">
      <c r="A19">
        <v>17</v>
      </c>
      <c r="B19">
        <v>54367254.38381004</v>
      </c>
      <c r="C19">
        <v>549042.975020061</v>
      </c>
      <c r="D19">
        <v>12831436.06469612</v>
      </c>
      <c r="E19">
        <v>3114717.363338303</v>
      </c>
      <c r="F19">
        <v>29996855.40683844</v>
      </c>
      <c r="G19">
        <v>7875202.573917119</v>
      </c>
    </row>
    <row r="20" spans="1:7">
      <c r="A20">
        <v>18</v>
      </c>
      <c r="B20">
        <v>54351385.3030685</v>
      </c>
      <c r="C20">
        <v>538190.528134867</v>
      </c>
      <c r="D20">
        <v>12061364.6731867</v>
      </c>
      <c r="E20">
        <v>3117776.90254481</v>
      </c>
      <c r="F20">
        <v>30984087.62322966</v>
      </c>
      <c r="G20">
        <v>7649965.575972467</v>
      </c>
    </row>
    <row r="21" spans="1:7">
      <c r="A21">
        <v>19</v>
      </c>
      <c r="B21">
        <v>54366861.74764664</v>
      </c>
      <c r="C21">
        <v>549046.0376532745</v>
      </c>
      <c r="D21">
        <v>12832385.47380141</v>
      </c>
      <c r="E21">
        <v>3114720.589275909</v>
      </c>
      <c r="F21">
        <v>29995373.39724952</v>
      </c>
      <c r="G21">
        <v>7875336.249666518</v>
      </c>
    </row>
    <row r="22" spans="1:7">
      <c r="A22">
        <v>20</v>
      </c>
      <c r="B22">
        <v>54334617.10246275</v>
      </c>
      <c r="C22">
        <v>537890.3757217334</v>
      </c>
      <c r="D22">
        <v>12036578.46595429</v>
      </c>
      <c r="E22">
        <v>3117806.455163999</v>
      </c>
      <c r="F22">
        <v>30997592.84610626</v>
      </c>
      <c r="G22">
        <v>7644748.959516461</v>
      </c>
    </row>
    <row r="23" spans="1:7">
      <c r="A23">
        <v>21</v>
      </c>
      <c r="B23">
        <v>54366982.90802156</v>
      </c>
      <c r="C23">
        <v>549046.3533661448</v>
      </c>
      <c r="D23">
        <v>12831356.81246671</v>
      </c>
      <c r="E23">
        <v>3114725.15919425</v>
      </c>
      <c r="F23">
        <v>29996296.7641648</v>
      </c>
      <c r="G23">
        <v>7875557.818829656</v>
      </c>
    </row>
    <row r="24" spans="1:7">
      <c r="A24">
        <v>22</v>
      </c>
      <c r="B24">
        <v>54317144.59094169</v>
      </c>
      <c r="C24">
        <v>537567.1208837905</v>
      </c>
      <c r="D24">
        <v>12009776.43955225</v>
      </c>
      <c r="E24">
        <v>3117814.569125974</v>
      </c>
      <c r="F24">
        <v>31013799.05021444</v>
      </c>
      <c r="G24">
        <v>7638187.411165235</v>
      </c>
    </row>
    <row r="25" spans="1:7">
      <c r="A25">
        <v>23</v>
      </c>
      <c r="B25">
        <v>54371679.39032756</v>
      </c>
      <c r="C25">
        <v>549012.5032640797</v>
      </c>
      <c r="D25">
        <v>12828872.93904664</v>
      </c>
      <c r="E25">
        <v>3114735.971977448</v>
      </c>
      <c r="F25">
        <v>30001642.99952461</v>
      </c>
      <c r="G25">
        <v>7877414.976514775</v>
      </c>
    </row>
    <row r="26" spans="1:7">
      <c r="A26">
        <v>24</v>
      </c>
      <c r="B26">
        <v>54281245.25054473</v>
      </c>
      <c r="C26">
        <v>537188.2307828235</v>
      </c>
      <c r="D26">
        <v>11984029.02073354</v>
      </c>
      <c r="E26">
        <v>3117769.089584373</v>
      </c>
      <c r="F26">
        <v>31019963.26395746</v>
      </c>
      <c r="G26">
        <v>7622295.645486541</v>
      </c>
    </row>
    <row r="27" spans="1:7">
      <c r="A27">
        <v>25</v>
      </c>
      <c r="B27">
        <v>54628446.91594654</v>
      </c>
      <c r="C27">
        <v>545630.1820263746</v>
      </c>
      <c r="D27">
        <v>12644281.10830653</v>
      </c>
      <c r="E27">
        <v>3115070.183095209</v>
      </c>
      <c r="F27">
        <v>30491428.47444863</v>
      </c>
      <c r="G27">
        <v>7832036.968069791</v>
      </c>
    </row>
    <row r="28" spans="1:7">
      <c r="A28">
        <v>26</v>
      </c>
      <c r="B28">
        <v>48973758.30315819</v>
      </c>
      <c r="C28">
        <v>535650.1986037787</v>
      </c>
      <c r="D28">
        <v>11212624.64386575</v>
      </c>
      <c r="E28">
        <v>3114286.916619646</v>
      </c>
      <c r="F28">
        <v>27006112.79480883</v>
      </c>
      <c r="G28">
        <v>7105083.749260191</v>
      </c>
    </row>
    <row r="29" spans="1:7">
      <c r="A29">
        <v>27</v>
      </c>
      <c r="B29">
        <v>44946722.224111</v>
      </c>
      <c r="C29">
        <v>532172.1436476004</v>
      </c>
      <c r="D29">
        <v>10243499.90675538</v>
      </c>
      <c r="E29">
        <v>3115104.888564781</v>
      </c>
      <c r="F29">
        <v>24453945.0246386</v>
      </c>
      <c r="G29">
        <v>6602000.26050464</v>
      </c>
    </row>
    <row r="30" spans="1:7">
      <c r="A30">
        <v>28</v>
      </c>
      <c r="B30">
        <v>42994011.66419447</v>
      </c>
      <c r="C30">
        <v>524267.7775003503</v>
      </c>
      <c r="D30">
        <v>9346676.443418408</v>
      </c>
      <c r="E30">
        <v>3115855.425767127</v>
      </c>
      <c r="F30">
        <v>23776491.95500293</v>
      </c>
      <c r="G30">
        <v>6230720.062505658</v>
      </c>
    </row>
    <row r="31" spans="1:7">
      <c r="A31">
        <v>29</v>
      </c>
      <c r="B31">
        <v>43126588.23451383</v>
      </c>
      <c r="C31">
        <v>532515.3490760431</v>
      </c>
      <c r="D31">
        <v>9779128.293619739</v>
      </c>
      <c r="E31">
        <v>3117989.470838198</v>
      </c>
      <c r="F31">
        <v>23331079.58756334</v>
      </c>
      <c r="G31">
        <v>6365875.533416502</v>
      </c>
    </row>
    <row r="32" spans="1:7">
      <c r="A32">
        <v>30</v>
      </c>
      <c r="B32">
        <v>43045964.04806318</v>
      </c>
      <c r="C32">
        <v>525503.4459693609</v>
      </c>
      <c r="D32">
        <v>9419419.314001165</v>
      </c>
      <c r="E32">
        <v>3116170.773267919</v>
      </c>
      <c r="F32">
        <v>23729994.39681822</v>
      </c>
      <c r="G32">
        <v>6254876.118006523</v>
      </c>
    </row>
    <row r="33" spans="1:7">
      <c r="A33">
        <v>31</v>
      </c>
      <c r="B33">
        <v>42209275.92736946</v>
      </c>
      <c r="C33">
        <v>520652.117711544</v>
      </c>
      <c r="D33">
        <v>8921051.25859537</v>
      </c>
      <c r="E33">
        <v>3116865.199791294</v>
      </c>
      <c r="F33">
        <v>23587143.1343387</v>
      </c>
      <c r="G33">
        <v>6063564.216932548</v>
      </c>
    </row>
    <row r="34" spans="1:7">
      <c r="A34">
        <v>32</v>
      </c>
      <c r="B34">
        <v>42264798.80195504</v>
      </c>
      <c r="C34">
        <v>520775.6456486145</v>
      </c>
      <c r="D34">
        <v>8928856.545315644</v>
      </c>
      <c r="E34">
        <v>3117198.50299829</v>
      </c>
      <c r="F34">
        <v>23629118.25855013</v>
      </c>
      <c r="G34">
        <v>6068849.849442359</v>
      </c>
    </row>
    <row r="35" spans="1:7">
      <c r="A35">
        <v>33</v>
      </c>
      <c r="B35">
        <v>41831664.24603125</v>
      </c>
      <c r="C35">
        <v>515943.8662197756</v>
      </c>
      <c r="D35">
        <v>8511859.55070094</v>
      </c>
      <c r="E35">
        <v>3117612.296601646</v>
      </c>
      <c r="F35">
        <v>23759620.38535441</v>
      </c>
      <c r="G35">
        <v>5926628.147154479</v>
      </c>
    </row>
    <row r="36" spans="1:7">
      <c r="A36">
        <v>34</v>
      </c>
      <c r="B36">
        <v>41808379.91767085</v>
      </c>
      <c r="C36">
        <v>514506.2973345105</v>
      </c>
      <c r="D36">
        <v>8414906.667523848</v>
      </c>
      <c r="E36">
        <v>3117555.809210491</v>
      </c>
      <c r="F36">
        <v>23864475.76460159</v>
      </c>
      <c r="G36">
        <v>5896935.379000403</v>
      </c>
    </row>
    <row r="37" spans="1:7">
      <c r="A37">
        <v>35</v>
      </c>
      <c r="B37">
        <v>41038578.57069515</v>
      </c>
      <c r="C37">
        <v>512782.4273957174</v>
      </c>
      <c r="D37">
        <v>8078197.755818796</v>
      </c>
      <c r="E37">
        <v>3118584.146863009</v>
      </c>
      <c r="F37">
        <v>23573671.3213776</v>
      </c>
      <c r="G37">
        <v>5755342.919240035</v>
      </c>
    </row>
    <row r="38" spans="1:7">
      <c r="A38">
        <v>36</v>
      </c>
      <c r="B38">
        <v>41102401.67259596</v>
      </c>
      <c r="C38">
        <v>512811.0009598632</v>
      </c>
      <c r="D38">
        <v>8080383.459151092</v>
      </c>
      <c r="E38">
        <v>3118954.174749265</v>
      </c>
      <c r="F38">
        <v>23629591.67689958</v>
      </c>
      <c r="G38">
        <v>5760661.36083616</v>
      </c>
    </row>
    <row r="39" spans="1:7">
      <c r="A39">
        <v>37</v>
      </c>
      <c r="B39">
        <v>39773773.90016948</v>
      </c>
      <c r="C39">
        <v>514914.7646690622</v>
      </c>
      <c r="D39">
        <v>7862805.695323267</v>
      </c>
      <c r="E39">
        <v>3119657.963822917</v>
      </c>
      <c r="F39">
        <v>22650422.67493566</v>
      </c>
      <c r="G39">
        <v>5625972.801418569</v>
      </c>
    </row>
    <row r="40" spans="1:7">
      <c r="A40">
        <v>38</v>
      </c>
      <c r="B40">
        <v>38349594.14275631</v>
      </c>
      <c r="C40">
        <v>517585.3380547136</v>
      </c>
      <c r="D40">
        <v>7635448.333517329</v>
      </c>
      <c r="E40">
        <v>3120140.241975487</v>
      </c>
      <c r="F40">
        <v>21594307.44863761</v>
      </c>
      <c r="G40">
        <v>5482112.780571168</v>
      </c>
    </row>
    <row r="41" spans="1:7">
      <c r="A41">
        <v>39</v>
      </c>
      <c r="B41">
        <v>36124171.93575738</v>
      </c>
      <c r="C41">
        <v>522191.6111240769</v>
      </c>
      <c r="D41">
        <v>7307419.677283137</v>
      </c>
      <c r="E41">
        <v>3119176.060236579</v>
      </c>
      <c r="F41">
        <v>19911824.04862531</v>
      </c>
      <c r="G41">
        <v>5263560.538488266</v>
      </c>
    </row>
    <row r="42" spans="1:7">
      <c r="A42">
        <v>40</v>
      </c>
      <c r="B42">
        <v>34338050.32703787</v>
      </c>
      <c r="C42">
        <v>525812.2697319805</v>
      </c>
      <c r="D42">
        <v>6902301.780925604</v>
      </c>
      <c r="E42">
        <v>3119662.636322021</v>
      </c>
      <c r="F42">
        <v>18742952.22595337</v>
      </c>
      <c r="G42">
        <v>5047321.414104897</v>
      </c>
    </row>
    <row r="43" spans="1:7">
      <c r="A43">
        <v>41</v>
      </c>
      <c r="B43">
        <v>32935074.42372366</v>
      </c>
      <c r="C43">
        <v>532457.3847645044</v>
      </c>
      <c r="D43">
        <v>6740034.177727511</v>
      </c>
      <c r="E43">
        <v>3120599.962355378</v>
      </c>
      <c r="F43">
        <v>17617566.64408853</v>
      </c>
      <c r="G43">
        <v>4924416.254787733</v>
      </c>
    </row>
    <row r="44" spans="1:7">
      <c r="A44">
        <v>42</v>
      </c>
      <c r="B44">
        <v>32316922.09922976</v>
      </c>
      <c r="C44">
        <v>535226.0840741083</v>
      </c>
      <c r="D44">
        <v>6563383.688283658</v>
      </c>
      <c r="E44">
        <v>3122453.374076135</v>
      </c>
      <c r="F44">
        <v>17255443.44536109</v>
      </c>
      <c r="G44">
        <v>4840415.50743477</v>
      </c>
    </row>
    <row r="45" spans="1:7">
      <c r="A45">
        <v>43</v>
      </c>
      <c r="B45">
        <v>31945072.0323628</v>
      </c>
      <c r="C45">
        <v>537205.7648360841</v>
      </c>
      <c r="D45">
        <v>6452624.141287589</v>
      </c>
      <c r="E45">
        <v>3123865.119530856</v>
      </c>
      <c r="F45">
        <v>17042249.72665421</v>
      </c>
      <c r="G45">
        <v>4789127.28005407</v>
      </c>
    </row>
    <row r="46" spans="1:7">
      <c r="A46">
        <v>44</v>
      </c>
      <c r="B46">
        <v>32143562.81386388</v>
      </c>
      <c r="C46">
        <v>535420.2622266468</v>
      </c>
      <c r="D46">
        <v>6411426.382958197</v>
      </c>
      <c r="E46">
        <v>3124108.849127369</v>
      </c>
      <c r="F46">
        <v>17284352.22459986</v>
      </c>
      <c r="G46">
        <v>4788255.094951813</v>
      </c>
    </row>
    <row r="47" spans="1:7">
      <c r="A47">
        <v>45</v>
      </c>
      <c r="B47">
        <v>31712421.81901963</v>
      </c>
      <c r="C47">
        <v>540087.8595957808</v>
      </c>
      <c r="D47">
        <v>6438166.493970459</v>
      </c>
      <c r="E47">
        <v>3125614.413756555</v>
      </c>
      <c r="F47">
        <v>16834670.86691794</v>
      </c>
      <c r="G47">
        <v>4773882.184778899</v>
      </c>
    </row>
    <row r="48" spans="1:7">
      <c r="A48">
        <v>46</v>
      </c>
      <c r="B48">
        <v>31683126.46123038</v>
      </c>
      <c r="C48">
        <v>540602.9027027923</v>
      </c>
      <c r="D48">
        <v>6446883.661166906</v>
      </c>
      <c r="E48">
        <v>3125801.047224765</v>
      </c>
      <c r="F48">
        <v>16794948.88794516</v>
      </c>
      <c r="G48">
        <v>4774889.962190758</v>
      </c>
    </row>
    <row r="49" spans="1:7">
      <c r="A49">
        <v>47</v>
      </c>
      <c r="B49">
        <v>31030110.94699183</v>
      </c>
      <c r="C49">
        <v>544779.9019759145</v>
      </c>
      <c r="D49">
        <v>6441984.537168538</v>
      </c>
      <c r="E49">
        <v>3124982.072104062</v>
      </c>
      <c r="F49">
        <v>16181380.23384206</v>
      </c>
      <c r="G49">
        <v>4736984.201901258</v>
      </c>
    </row>
    <row r="50" spans="1:7">
      <c r="A50">
        <v>48</v>
      </c>
      <c r="B50">
        <v>30692106.54628408</v>
      </c>
      <c r="C50">
        <v>548296.5421050733</v>
      </c>
      <c r="D50">
        <v>6503758.510695913</v>
      </c>
      <c r="E50">
        <v>3124577.111754325</v>
      </c>
      <c r="F50">
        <v>15780547.28107752</v>
      </c>
      <c r="G50">
        <v>4734927.100651254</v>
      </c>
    </row>
    <row r="51" spans="1:7">
      <c r="A51">
        <v>49</v>
      </c>
      <c r="B51">
        <v>30739067.95870407</v>
      </c>
      <c r="C51">
        <v>547552.6009682673</v>
      </c>
      <c r="D51">
        <v>6466674.896520955</v>
      </c>
      <c r="E51">
        <v>3124950.062360518</v>
      </c>
      <c r="F51">
        <v>15872775.69659504</v>
      </c>
      <c r="G51">
        <v>4727114.702259291</v>
      </c>
    </row>
    <row r="52" spans="1:7">
      <c r="A52">
        <v>50</v>
      </c>
      <c r="B52">
        <v>30204673.86219376</v>
      </c>
      <c r="C52">
        <v>552362.214787477</v>
      </c>
      <c r="D52">
        <v>6511017.15354488</v>
      </c>
      <c r="E52">
        <v>3124249.604738653</v>
      </c>
      <c r="F52">
        <v>15306116.66415345</v>
      </c>
      <c r="G52">
        <v>4710928.224969302</v>
      </c>
    </row>
    <row r="53" spans="1:7">
      <c r="A53">
        <v>51</v>
      </c>
      <c r="B53">
        <v>30262352.10886929</v>
      </c>
      <c r="C53">
        <v>552186.7754122983</v>
      </c>
      <c r="D53">
        <v>6518527.869039191</v>
      </c>
      <c r="E53">
        <v>3124453.508349545</v>
      </c>
      <c r="F53">
        <v>15351241.00688049</v>
      </c>
      <c r="G53">
        <v>4715942.949187772</v>
      </c>
    </row>
    <row r="54" spans="1:7">
      <c r="A54">
        <v>52</v>
      </c>
      <c r="B54">
        <v>28976062.83917514</v>
      </c>
      <c r="C54">
        <v>558927.394303643</v>
      </c>
      <c r="D54">
        <v>6268470.300870789</v>
      </c>
      <c r="E54">
        <v>3124058.275858657</v>
      </c>
      <c r="F54">
        <v>14452685.2020164</v>
      </c>
      <c r="G54">
        <v>4571921.666125652</v>
      </c>
    </row>
    <row r="55" spans="1:7">
      <c r="A55">
        <v>53</v>
      </c>
      <c r="B55">
        <v>27998264.02122771</v>
      </c>
      <c r="C55">
        <v>567867.616749485</v>
      </c>
      <c r="D55">
        <v>6177396.515582751</v>
      </c>
      <c r="E55">
        <v>3124547.792243701</v>
      </c>
      <c r="F55">
        <v>13636271.46944054</v>
      </c>
      <c r="G55">
        <v>4492180.627211231</v>
      </c>
    </row>
    <row r="56" spans="1:7">
      <c r="A56">
        <v>54</v>
      </c>
      <c r="B56">
        <v>27107812.43283376</v>
      </c>
      <c r="C56">
        <v>574988.6843293379</v>
      </c>
      <c r="D56">
        <v>5994364.541396337</v>
      </c>
      <c r="E56">
        <v>3125234.257202547</v>
      </c>
      <c r="F56">
        <v>13023547.87336259</v>
      </c>
      <c r="G56">
        <v>4389677.076542947</v>
      </c>
    </row>
    <row r="57" spans="1:7">
      <c r="A57">
        <v>55</v>
      </c>
      <c r="B57">
        <v>26395325.31389157</v>
      </c>
      <c r="C57">
        <v>584285.2195250797</v>
      </c>
      <c r="D57">
        <v>5958727.574307932</v>
      </c>
      <c r="E57">
        <v>3125990.139208788</v>
      </c>
      <c r="F57">
        <v>12385387.51488383</v>
      </c>
      <c r="G57">
        <v>4340934.865965941</v>
      </c>
    </row>
    <row r="58" spans="1:7">
      <c r="A58">
        <v>56</v>
      </c>
      <c r="B58">
        <v>26027486.52469853</v>
      </c>
      <c r="C58">
        <v>588775.7340359685</v>
      </c>
      <c r="D58">
        <v>5937613.681468456</v>
      </c>
      <c r="E58">
        <v>3125834.787627664</v>
      </c>
      <c r="F58">
        <v>12060972.61735484</v>
      </c>
      <c r="G58">
        <v>4314289.7042116</v>
      </c>
    </row>
    <row r="59" spans="1:7">
      <c r="A59">
        <v>57</v>
      </c>
      <c r="B59">
        <v>25833872.65820059</v>
      </c>
      <c r="C59">
        <v>591351.9663989072</v>
      </c>
      <c r="D59">
        <v>5935575.258402007</v>
      </c>
      <c r="E59">
        <v>3125636.373104873</v>
      </c>
      <c r="F59">
        <v>11878731.29125388</v>
      </c>
      <c r="G59">
        <v>4302577.769040919</v>
      </c>
    </row>
    <row r="60" spans="1:7">
      <c r="A60">
        <v>58</v>
      </c>
      <c r="B60">
        <v>25773033.03180625</v>
      </c>
      <c r="C60">
        <v>591738.0904472072</v>
      </c>
      <c r="D60">
        <v>5909311.432191382</v>
      </c>
      <c r="E60">
        <v>3125798.902969459</v>
      </c>
      <c r="F60">
        <v>11854462.45819561</v>
      </c>
      <c r="G60">
        <v>4291722.148002591</v>
      </c>
    </row>
    <row r="61" spans="1:7">
      <c r="A61">
        <v>59</v>
      </c>
      <c r="B61">
        <v>25468357.27221421</v>
      </c>
      <c r="C61">
        <v>593129.1814689781</v>
      </c>
      <c r="D61">
        <v>5751033.92131507</v>
      </c>
      <c r="E61">
        <v>3126657.901212633</v>
      </c>
      <c r="F61">
        <v>11768346.56075954</v>
      </c>
      <c r="G61">
        <v>4229189.707457985</v>
      </c>
    </row>
    <row r="62" spans="1:7">
      <c r="A62">
        <v>60</v>
      </c>
      <c r="B62">
        <v>25264724.95145398</v>
      </c>
      <c r="C62">
        <v>595470.684077516</v>
      </c>
      <c r="D62">
        <v>5704725.001775622</v>
      </c>
      <c r="E62">
        <v>3127008.608894466</v>
      </c>
      <c r="F62">
        <v>11633031.30412831</v>
      </c>
      <c r="G62">
        <v>4204489.352578061</v>
      </c>
    </row>
    <row r="63" spans="1:7">
      <c r="A63">
        <v>61</v>
      </c>
      <c r="B63">
        <v>25274355.8991635</v>
      </c>
      <c r="C63">
        <v>595895.483268954</v>
      </c>
      <c r="D63">
        <v>5723554.041489511</v>
      </c>
      <c r="E63">
        <v>3127062.9986977</v>
      </c>
      <c r="F63">
        <v>11617557.05271904</v>
      </c>
      <c r="G63">
        <v>4210286.322988297</v>
      </c>
    </row>
    <row r="64" spans="1:7">
      <c r="A64">
        <v>62</v>
      </c>
      <c r="B64">
        <v>24781111.97101278</v>
      </c>
      <c r="C64">
        <v>599296.8563807502</v>
      </c>
      <c r="D64">
        <v>5550090.600524779</v>
      </c>
      <c r="E64">
        <v>3127202.184133924</v>
      </c>
      <c r="F64">
        <v>11371683.896953</v>
      </c>
      <c r="G64">
        <v>4132838.433020325</v>
      </c>
    </row>
    <row r="65" spans="1:7">
      <c r="A65">
        <v>63</v>
      </c>
      <c r="B65">
        <v>24655686.92736134</v>
      </c>
      <c r="C65">
        <v>601883.150019438</v>
      </c>
      <c r="D65">
        <v>5538262.169653023</v>
      </c>
      <c r="E65">
        <v>3127884.057908306</v>
      </c>
      <c r="F65">
        <v>11264194.62537405</v>
      </c>
      <c r="G65">
        <v>4123462.924406529</v>
      </c>
    </row>
    <row r="66" spans="1:7">
      <c r="A66">
        <v>64</v>
      </c>
      <c r="B66">
        <v>24686461.67672999</v>
      </c>
      <c r="C66">
        <v>602050.4105088343</v>
      </c>
      <c r="D66">
        <v>5564031.63243797</v>
      </c>
      <c r="E66">
        <v>3127868.537984615</v>
      </c>
      <c r="F66">
        <v>11259911.25695461</v>
      </c>
      <c r="G66">
        <v>4132599.838843962</v>
      </c>
    </row>
    <row r="67" spans="1:7">
      <c r="A67">
        <v>65</v>
      </c>
      <c r="B67">
        <v>24261824.94466312</v>
      </c>
      <c r="C67">
        <v>606011.8469537081</v>
      </c>
      <c r="D67">
        <v>5423674.208822037</v>
      </c>
      <c r="E67">
        <v>3128317.841675681</v>
      </c>
      <c r="F67">
        <v>11035640.27344247</v>
      </c>
      <c r="G67">
        <v>4068180.773769235</v>
      </c>
    </row>
    <row r="68" spans="1:7">
      <c r="A68">
        <v>66</v>
      </c>
      <c r="B68">
        <v>23638464.81998258</v>
      </c>
      <c r="C68">
        <v>614737.0084464774</v>
      </c>
      <c r="D68">
        <v>5302564.841638831</v>
      </c>
      <c r="E68">
        <v>3128994.177571311</v>
      </c>
      <c r="F68">
        <v>10593697.52702034</v>
      </c>
      <c r="G68">
        <v>3998471.265305614</v>
      </c>
    </row>
    <row r="69" spans="1:7">
      <c r="A69">
        <v>67</v>
      </c>
      <c r="B69">
        <v>23109873.99360744</v>
      </c>
      <c r="C69">
        <v>623755.443196859</v>
      </c>
      <c r="D69">
        <v>5223390.218871373</v>
      </c>
      <c r="E69">
        <v>3129784.617850666</v>
      </c>
      <c r="F69">
        <v>10186249.24638835</v>
      </c>
      <c r="G69">
        <v>3946694.467300196</v>
      </c>
    </row>
    <row r="70" spans="1:7">
      <c r="A70">
        <v>68</v>
      </c>
      <c r="B70">
        <v>22612707.14897893</v>
      </c>
      <c r="C70">
        <v>630988.6964112748</v>
      </c>
      <c r="D70">
        <v>5081605.029506597</v>
      </c>
      <c r="E70">
        <v>3130586.461952088</v>
      </c>
      <c r="F70">
        <v>9891664.414388854</v>
      </c>
      <c r="G70">
        <v>3877862.546720122</v>
      </c>
    </row>
    <row r="71" spans="1:7">
      <c r="A71">
        <v>69</v>
      </c>
      <c r="B71">
        <v>22263148.16468347</v>
      </c>
      <c r="C71">
        <v>636793.5757784205</v>
      </c>
      <c r="D71">
        <v>4987057.081209012</v>
      </c>
      <c r="E71">
        <v>3131285.497144102</v>
      </c>
      <c r="F71">
        <v>9676811.261025185</v>
      </c>
      <c r="G71">
        <v>3831200.749526752</v>
      </c>
    </row>
    <row r="72" spans="1:7">
      <c r="A72">
        <v>70</v>
      </c>
      <c r="B72">
        <v>22061083.50053082</v>
      </c>
      <c r="C72">
        <v>640274.084422068</v>
      </c>
      <c r="D72">
        <v>4928457.42517782</v>
      </c>
      <c r="E72">
        <v>3131746.051582447</v>
      </c>
      <c r="F72">
        <v>9557374.538135499</v>
      </c>
      <c r="G72">
        <v>3803231.401212982</v>
      </c>
    </row>
    <row r="73" spans="1:7">
      <c r="A73">
        <v>71</v>
      </c>
      <c r="B73">
        <v>21945610.99812407</v>
      </c>
      <c r="C73">
        <v>642949.0635644245</v>
      </c>
      <c r="D73">
        <v>4915499.907744057</v>
      </c>
      <c r="E73">
        <v>3132028.25241692</v>
      </c>
      <c r="F73">
        <v>9462084.756842215</v>
      </c>
      <c r="G73">
        <v>3793049.017556458</v>
      </c>
    </row>
    <row r="74" spans="1:7">
      <c r="A74">
        <v>72</v>
      </c>
      <c r="B74">
        <v>21952240.97561941</v>
      </c>
      <c r="C74">
        <v>643352.1930928654</v>
      </c>
      <c r="D74">
        <v>4927818.747837374</v>
      </c>
      <c r="E74">
        <v>3132154.271965208</v>
      </c>
      <c r="F74">
        <v>9451877.763469106</v>
      </c>
      <c r="G74">
        <v>3797037.999254852</v>
      </c>
    </row>
    <row r="75" spans="1:7">
      <c r="A75">
        <v>73</v>
      </c>
      <c r="B75">
        <v>21630614.68872702</v>
      </c>
      <c r="C75">
        <v>649942.6682955457</v>
      </c>
      <c r="D75">
        <v>4886287.035446357</v>
      </c>
      <c r="E75">
        <v>3132313.282258435</v>
      </c>
      <c r="F75">
        <v>9194915.709247166</v>
      </c>
      <c r="G75">
        <v>3767155.993479517</v>
      </c>
    </row>
    <row r="76" spans="1:7">
      <c r="A76">
        <v>74</v>
      </c>
      <c r="B76">
        <v>21435068.50434132</v>
      </c>
      <c r="C76">
        <v>654441.7944394648</v>
      </c>
      <c r="D76">
        <v>4845011.68991514</v>
      </c>
      <c r="E76">
        <v>3132946.899908169</v>
      </c>
      <c r="F76">
        <v>9057893.880274065</v>
      </c>
      <c r="G76">
        <v>3744774.239804478</v>
      </c>
    </row>
    <row r="77" spans="1:7">
      <c r="A77">
        <v>75</v>
      </c>
      <c r="B77">
        <v>21109607.90555298</v>
      </c>
      <c r="C77">
        <v>662640.0802827657</v>
      </c>
      <c r="D77">
        <v>4808607.012112874</v>
      </c>
      <c r="E77">
        <v>3133554.32818209</v>
      </c>
      <c r="F77">
        <v>8788748.67649122</v>
      </c>
      <c r="G77">
        <v>3716057.808484032</v>
      </c>
    </row>
    <row r="78" spans="1:7">
      <c r="A78">
        <v>76</v>
      </c>
      <c r="B78">
        <v>20838489.33764734</v>
      </c>
      <c r="C78">
        <v>668649.2127740957</v>
      </c>
      <c r="D78">
        <v>4730672.064625649</v>
      </c>
      <c r="E78">
        <v>3134356.277034823</v>
      </c>
      <c r="F78">
        <v>8626257.525665173</v>
      </c>
      <c r="G78">
        <v>3678554.257547603</v>
      </c>
    </row>
    <row r="79" spans="1:7">
      <c r="A79">
        <v>77</v>
      </c>
      <c r="B79">
        <v>20713132.41210922</v>
      </c>
      <c r="C79">
        <v>671926.9821092228</v>
      </c>
      <c r="D79">
        <v>4692653.318197872</v>
      </c>
      <c r="E79">
        <v>3135014.905145331</v>
      </c>
      <c r="F79">
        <v>8552444.893323129</v>
      </c>
      <c r="G79">
        <v>3661092.313333664</v>
      </c>
    </row>
    <row r="80" spans="1:7">
      <c r="A80">
        <v>78</v>
      </c>
      <c r="B80">
        <v>20718694.79517853</v>
      </c>
      <c r="C80">
        <v>671320.0182505054</v>
      </c>
      <c r="D80">
        <v>4684258.285183992</v>
      </c>
      <c r="E80">
        <v>3134911.392189573</v>
      </c>
      <c r="F80">
        <v>8569466.09253218</v>
      </c>
      <c r="G80">
        <v>3658739.007022273</v>
      </c>
    </row>
    <row r="81" spans="1:7">
      <c r="A81">
        <v>79</v>
      </c>
      <c r="B81">
        <v>20368541.34669608</v>
      </c>
      <c r="C81">
        <v>680499.7227640653</v>
      </c>
      <c r="D81">
        <v>4631830.035352264</v>
      </c>
      <c r="E81">
        <v>3135431.922922479</v>
      </c>
      <c r="F81">
        <v>8296589.154413948</v>
      </c>
      <c r="G81">
        <v>3624190.511243321</v>
      </c>
    </row>
    <row r="82" spans="1:7">
      <c r="A82">
        <v>80</v>
      </c>
      <c r="B82">
        <v>20083420.87233725</v>
      </c>
      <c r="C82">
        <v>687188.3747694937</v>
      </c>
      <c r="D82">
        <v>4544722.311411645</v>
      </c>
      <c r="E82">
        <v>3136067.310507773</v>
      </c>
      <c r="F82">
        <v>8132655.841137766</v>
      </c>
      <c r="G82">
        <v>3582787.034510571</v>
      </c>
    </row>
    <row r="83" spans="1:7">
      <c r="A83">
        <v>81</v>
      </c>
      <c r="B83">
        <v>19772998.37302703</v>
      </c>
      <c r="C83">
        <v>696957.1834628945</v>
      </c>
      <c r="D83">
        <v>4501336.634043256</v>
      </c>
      <c r="E83">
        <v>3136896.729524593</v>
      </c>
      <c r="F83">
        <v>7884635.568304068</v>
      </c>
      <c r="G83">
        <v>3553172.257692223</v>
      </c>
    </row>
    <row r="84" spans="1:7">
      <c r="A84">
        <v>82</v>
      </c>
      <c r="B84">
        <v>19518546.45168537</v>
      </c>
      <c r="C84">
        <v>705332.4891093279</v>
      </c>
      <c r="D84">
        <v>4465485.256626278</v>
      </c>
      <c r="E84">
        <v>3137543.269245802</v>
      </c>
      <c r="F84">
        <v>7681507.245094085</v>
      </c>
      <c r="G84">
        <v>3528678.191609876</v>
      </c>
    </row>
    <row r="85" spans="1:7">
      <c r="A85">
        <v>83</v>
      </c>
      <c r="B85">
        <v>19355524.74623906</v>
      </c>
      <c r="C85">
        <v>710992.3681250538</v>
      </c>
      <c r="D85">
        <v>4446068.240204975</v>
      </c>
      <c r="E85">
        <v>3137919.224155707</v>
      </c>
      <c r="F85">
        <v>7546662.978352666</v>
      </c>
      <c r="G85">
        <v>3513881.935400658</v>
      </c>
    </row>
    <row r="86" spans="1:7">
      <c r="A86">
        <v>84</v>
      </c>
      <c r="B86">
        <v>19262106.13159313</v>
      </c>
      <c r="C86">
        <v>713860.7245105229</v>
      </c>
      <c r="D86">
        <v>4421879.52109692</v>
      </c>
      <c r="E86">
        <v>3138180.878756497</v>
      </c>
      <c r="F86">
        <v>7486462.988844698</v>
      </c>
      <c r="G86">
        <v>3501722.018384492</v>
      </c>
    </row>
    <row r="87" spans="1:7">
      <c r="A87">
        <v>85</v>
      </c>
      <c r="B87">
        <v>19271325.2034747</v>
      </c>
      <c r="C87">
        <v>713346.7926137872</v>
      </c>
      <c r="D87">
        <v>4414669.480102248</v>
      </c>
      <c r="E87">
        <v>3138242.280444953</v>
      </c>
      <c r="F87">
        <v>7504878.126798011</v>
      </c>
      <c r="G87">
        <v>3500188.523515703</v>
      </c>
    </row>
    <row r="88" spans="1:7">
      <c r="A88">
        <v>86</v>
      </c>
      <c r="B88">
        <v>19027541.48003579</v>
      </c>
      <c r="C88">
        <v>721520.586986364</v>
      </c>
      <c r="D88">
        <v>4360769.361097937</v>
      </c>
      <c r="E88">
        <v>3138955.310813829</v>
      </c>
      <c r="F88">
        <v>7335331.780920401</v>
      </c>
      <c r="G88">
        <v>3470964.440217256</v>
      </c>
    </row>
    <row r="89" spans="1:7">
      <c r="A89">
        <v>87</v>
      </c>
      <c r="B89">
        <v>18880349.39470466</v>
      </c>
      <c r="C89">
        <v>726735.8931665784</v>
      </c>
      <c r="D89">
        <v>4333094.487000078</v>
      </c>
      <c r="E89">
        <v>3139327.384651408</v>
      </c>
      <c r="F89">
        <v>7226604.494974785</v>
      </c>
      <c r="G89">
        <v>3454587.134911809</v>
      </c>
    </row>
    <row r="90" spans="1:7">
      <c r="A90">
        <v>88</v>
      </c>
      <c r="B90">
        <v>18662059.672221</v>
      </c>
      <c r="C90">
        <v>734339.8294982963</v>
      </c>
      <c r="D90">
        <v>4276328.541639415</v>
      </c>
      <c r="E90">
        <v>3140021.780229094</v>
      </c>
      <c r="F90">
        <v>7085307.053541074</v>
      </c>
      <c r="G90">
        <v>3426062.467313128</v>
      </c>
    </row>
    <row r="91" spans="1:7">
      <c r="A91">
        <v>89</v>
      </c>
      <c r="B91">
        <v>18481311.51280305</v>
      </c>
      <c r="C91">
        <v>741956.3248252647</v>
      </c>
      <c r="D91">
        <v>4256101.39261675</v>
      </c>
      <c r="E91">
        <v>3140547.228975916</v>
      </c>
      <c r="F91">
        <v>6932571.083601242</v>
      </c>
      <c r="G91">
        <v>3410135.48278388</v>
      </c>
    </row>
    <row r="92" spans="1:7">
      <c r="A92">
        <v>90</v>
      </c>
      <c r="B92">
        <v>18407834.65476037</v>
      </c>
      <c r="C92">
        <v>745148.4729721213</v>
      </c>
      <c r="D92">
        <v>4249138.260112278</v>
      </c>
      <c r="E92">
        <v>3140733.677110561</v>
      </c>
      <c r="F92">
        <v>6868972.906352273</v>
      </c>
      <c r="G92">
        <v>3403841.33821314</v>
      </c>
    </row>
    <row r="93" spans="1:7">
      <c r="A93">
        <v>91</v>
      </c>
      <c r="B93">
        <v>18408533.03003695</v>
      </c>
      <c r="C93">
        <v>745570.930761497</v>
      </c>
      <c r="D93">
        <v>4255262.646480994</v>
      </c>
      <c r="E93">
        <v>3140817.170637061</v>
      </c>
      <c r="F93">
        <v>6861073.001603125</v>
      </c>
      <c r="G93">
        <v>3405809.280554271</v>
      </c>
    </row>
    <row r="94" spans="1:7">
      <c r="A94">
        <v>92</v>
      </c>
      <c r="B94">
        <v>18196408.90061378</v>
      </c>
      <c r="C94">
        <v>754149.6049340849</v>
      </c>
      <c r="D94">
        <v>4206681.114600121</v>
      </c>
      <c r="E94">
        <v>3141561.786091574</v>
      </c>
      <c r="F94">
        <v>6714230.002630011</v>
      </c>
      <c r="G94">
        <v>3379786.392357995</v>
      </c>
    </row>
    <row r="95" spans="1:7">
      <c r="A95">
        <v>93</v>
      </c>
      <c r="B95">
        <v>18027424.13642137</v>
      </c>
      <c r="C95">
        <v>762827.5292959956</v>
      </c>
      <c r="D95">
        <v>4199586.91341436</v>
      </c>
      <c r="E95">
        <v>3142157.526313977</v>
      </c>
      <c r="F95">
        <v>6554275.545647875</v>
      </c>
      <c r="G95">
        <v>3368576.621749159</v>
      </c>
    </row>
    <row r="96" spans="1:7">
      <c r="A96">
        <v>94</v>
      </c>
      <c r="B96">
        <v>17829539.04187248</v>
      </c>
      <c r="C96">
        <v>771577.6448386102</v>
      </c>
      <c r="D96">
        <v>4150137.329678362</v>
      </c>
      <c r="E96">
        <v>3142987.442427223</v>
      </c>
      <c r="F96">
        <v>6421670.356484404</v>
      </c>
      <c r="G96">
        <v>3343166.26844388</v>
      </c>
    </row>
    <row r="97" spans="1:7">
      <c r="A97">
        <v>95</v>
      </c>
      <c r="B97">
        <v>17651375.22998025</v>
      </c>
      <c r="C97">
        <v>779858.1151275466</v>
      </c>
      <c r="D97">
        <v>4105224.094605527</v>
      </c>
      <c r="E97">
        <v>3143783.842814306</v>
      </c>
      <c r="F97">
        <v>6302277.285989041</v>
      </c>
      <c r="G97">
        <v>3320231.891443823</v>
      </c>
    </row>
    <row r="98" spans="1:7">
      <c r="A98">
        <v>96</v>
      </c>
      <c r="B98">
        <v>17524490.59450654</v>
      </c>
      <c r="C98">
        <v>785867.3827935667</v>
      </c>
      <c r="D98">
        <v>4071001.339299496</v>
      </c>
      <c r="E98">
        <v>3144367.887506412</v>
      </c>
      <c r="F98">
        <v>6219956.959698464</v>
      </c>
      <c r="G98">
        <v>3303297.025208607</v>
      </c>
    </row>
    <row r="99" spans="1:7">
      <c r="A99">
        <v>97</v>
      </c>
      <c r="B99">
        <v>17449740.41595542</v>
      </c>
      <c r="C99">
        <v>789912.488330913</v>
      </c>
      <c r="D99">
        <v>4059069.875117123</v>
      </c>
      <c r="E99">
        <v>3144700.861914365</v>
      </c>
      <c r="F99">
        <v>6160417.709240575</v>
      </c>
      <c r="G99">
        <v>3295639.481352443</v>
      </c>
    </row>
    <row r="100" spans="1:7">
      <c r="A100">
        <v>98</v>
      </c>
      <c r="B100">
        <v>17340899.10583332</v>
      </c>
      <c r="C100">
        <v>796505.0584649858</v>
      </c>
      <c r="D100">
        <v>4050599.340397691</v>
      </c>
      <c r="E100">
        <v>3145219.472243642</v>
      </c>
      <c r="F100">
        <v>6061404.138912898</v>
      </c>
      <c r="G100">
        <v>3287171.095814101</v>
      </c>
    </row>
    <row r="101" spans="1:7">
      <c r="A101">
        <v>99</v>
      </c>
      <c r="B101">
        <v>17188722.69133882</v>
      </c>
      <c r="C101">
        <v>804953.1972163324</v>
      </c>
      <c r="D101">
        <v>4022112.893175989</v>
      </c>
      <c r="E101">
        <v>3145906.666774987</v>
      </c>
      <c r="F101">
        <v>5945300.28774612</v>
      </c>
      <c r="G101">
        <v>3270449.64642539</v>
      </c>
    </row>
    <row r="102" spans="1:7">
      <c r="A102">
        <v>100</v>
      </c>
      <c r="B102">
        <v>17080521.49998886</v>
      </c>
      <c r="C102">
        <v>811114.0410506434</v>
      </c>
      <c r="D102">
        <v>3998770.32622731</v>
      </c>
      <c r="E102">
        <v>3146464.690390323</v>
      </c>
      <c r="F102">
        <v>5866422.685928311</v>
      </c>
      <c r="G102">
        <v>3257749.75639227</v>
      </c>
    </row>
    <row r="103" spans="1:7">
      <c r="A103">
        <v>101</v>
      </c>
      <c r="B103">
        <v>16931230.6081558</v>
      </c>
      <c r="C103">
        <v>820385.2729559914</v>
      </c>
      <c r="D103">
        <v>3976789.750548299</v>
      </c>
      <c r="E103">
        <v>3147172.933642273</v>
      </c>
      <c r="F103">
        <v>5743906.8705935</v>
      </c>
      <c r="G103">
        <v>3242975.780415737</v>
      </c>
    </row>
    <row r="104" spans="1:7">
      <c r="A104">
        <v>102</v>
      </c>
      <c r="B104">
        <v>16806760.42735255</v>
      </c>
      <c r="C104">
        <v>827503.6158840309</v>
      </c>
      <c r="D104">
        <v>3940218.675038255</v>
      </c>
      <c r="E104">
        <v>3147893.631665759</v>
      </c>
      <c r="F104">
        <v>5665718.451532372</v>
      </c>
      <c r="G104">
        <v>3225426.053232129</v>
      </c>
    </row>
    <row r="105" spans="1:7">
      <c r="A105">
        <v>103</v>
      </c>
      <c r="B105">
        <v>16726795.33856802</v>
      </c>
      <c r="C105">
        <v>832407.1687964764</v>
      </c>
      <c r="D105">
        <v>3918371.673756266</v>
      </c>
      <c r="E105">
        <v>3148398.281224478</v>
      </c>
      <c r="F105">
        <v>5613091.873029508</v>
      </c>
      <c r="G105">
        <v>3214526.341761295</v>
      </c>
    </row>
    <row r="106" spans="1:7">
      <c r="A106">
        <v>104</v>
      </c>
      <c r="B106">
        <v>16643891.53237331</v>
      </c>
      <c r="C106">
        <v>837361.3138858329</v>
      </c>
      <c r="D106">
        <v>3894499.344957123</v>
      </c>
      <c r="E106">
        <v>3148866.407948263</v>
      </c>
      <c r="F106">
        <v>5560139.954564576</v>
      </c>
      <c r="G106">
        <v>3203024.511017512</v>
      </c>
    </row>
    <row r="107" spans="1:7">
      <c r="A107">
        <v>105</v>
      </c>
      <c r="B107">
        <v>16525288.34509846</v>
      </c>
      <c r="C107">
        <v>845453.2577302182</v>
      </c>
      <c r="D107">
        <v>3873246.231514937</v>
      </c>
      <c r="E107">
        <v>3149524.702569671</v>
      </c>
      <c r="F107">
        <v>5466752.257489534</v>
      </c>
      <c r="G107">
        <v>3190311.895794102</v>
      </c>
    </row>
    <row r="108" spans="1:7">
      <c r="A108">
        <v>106</v>
      </c>
      <c r="B108">
        <v>16424204.10355246</v>
      </c>
      <c r="C108">
        <v>851264.843505268</v>
      </c>
      <c r="D108">
        <v>3833165.22967315</v>
      </c>
      <c r="E108">
        <v>3150158.673520828</v>
      </c>
      <c r="F108">
        <v>5416760.5268513</v>
      </c>
      <c r="G108">
        <v>3172854.830001913</v>
      </c>
    </row>
    <row r="109" spans="1:7">
      <c r="A109">
        <v>107</v>
      </c>
      <c r="B109">
        <v>16297661.47605267</v>
      </c>
      <c r="C109">
        <v>860646.371318025</v>
      </c>
      <c r="D109">
        <v>3812296.934021296</v>
      </c>
      <c r="E109">
        <v>3150929.185861732</v>
      </c>
      <c r="F109">
        <v>5314007.896781207</v>
      </c>
      <c r="G109">
        <v>3159781.088070405</v>
      </c>
    </row>
    <row r="110" spans="1:7">
      <c r="A110">
        <v>108</v>
      </c>
      <c r="B110">
        <v>16178088.90594594</v>
      </c>
      <c r="C110">
        <v>869913.0545078237</v>
      </c>
      <c r="D110">
        <v>3793334.863451857</v>
      </c>
      <c r="E110">
        <v>3151675.813801107</v>
      </c>
      <c r="F110">
        <v>5215562.48112219</v>
      </c>
      <c r="G110">
        <v>3147602.693062965</v>
      </c>
    </row>
    <row r="111" spans="1:7">
      <c r="A111">
        <v>109</v>
      </c>
      <c r="B111">
        <v>16088803.15564789</v>
      </c>
      <c r="C111">
        <v>877197.6002665907</v>
      </c>
      <c r="D111">
        <v>3781049.081871378</v>
      </c>
      <c r="E111">
        <v>3152241.749568158</v>
      </c>
      <c r="F111">
        <v>5139312.370100511</v>
      </c>
      <c r="G111">
        <v>3139002.353841248</v>
      </c>
    </row>
    <row r="112" spans="1:7">
      <c r="A112">
        <v>110</v>
      </c>
      <c r="B112">
        <v>16035599.40164092</v>
      </c>
      <c r="C112">
        <v>881288.4185899231</v>
      </c>
      <c r="D112">
        <v>3768283.646100899</v>
      </c>
      <c r="E112">
        <v>3152607.897141548</v>
      </c>
      <c r="F112">
        <v>5101078.0507483</v>
      </c>
      <c r="G112">
        <v>3132341.389060255</v>
      </c>
    </row>
    <row r="113" spans="1:7">
      <c r="A113">
        <v>111</v>
      </c>
      <c r="B113">
        <v>15958937.444555</v>
      </c>
      <c r="C113">
        <v>886835.545870526</v>
      </c>
      <c r="D113">
        <v>3743534.052192559</v>
      </c>
      <c r="E113">
        <v>3153144.400721269</v>
      </c>
      <c r="F113">
        <v>5054588.994898198</v>
      </c>
      <c r="G113">
        <v>3120834.450872448</v>
      </c>
    </row>
    <row r="114" spans="1:7">
      <c r="A114">
        <v>112</v>
      </c>
      <c r="B114">
        <v>15853061.80803446</v>
      </c>
      <c r="C114">
        <v>895561.1254994812</v>
      </c>
      <c r="D114">
        <v>3719892.96520497</v>
      </c>
      <c r="E114">
        <v>3153908.986802864</v>
      </c>
      <c r="F114">
        <v>4975686.014104817</v>
      </c>
      <c r="G114">
        <v>3108012.716422331</v>
      </c>
    </row>
    <row r="115" spans="1:7">
      <c r="A115">
        <v>113</v>
      </c>
      <c r="B115">
        <v>15775425.44103128</v>
      </c>
      <c r="C115">
        <v>902245.0371510226</v>
      </c>
      <c r="D115">
        <v>3704252.921878261</v>
      </c>
      <c r="E115">
        <v>3154465.088843584</v>
      </c>
      <c r="F115">
        <v>4915417.91681069</v>
      </c>
      <c r="G115">
        <v>3099044.476347722</v>
      </c>
    </row>
    <row r="116" spans="1:7">
      <c r="A116">
        <v>114</v>
      </c>
      <c r="B116">
        <v>15671155.69019494</v>
      </c>
      <c r="C116">
        <v>911080.9034463398</v>
      </c>
      <c r="D116">
        <v>3676798.197893742</v>
      </c>
      <c r="E116">
        <v>3155269.026894965</v>
      </c>
      <c r="F116">
        <v>4842768.294270412</v>
      </c>
      <c r="G116">
        <v>3085239.26768948</v>
      </c>
    </row>
    <row r="117" spans="1:7">
      <c r="A117">
        <v>115</v>
      </c>
      <c r="B117">
        <v>15582138.67579207</v>
      </c>
      <c r="C117">
        <v>919661.4777726139</v>
      </c>
      <c r="D117">
        <v>3664175.130543293</v>
      </c>
      <c r="E117">
        <v>3155936.26294264</v>
      </c>
      <c r="F117">
        <v>4765797.448787923</v>
      </c>
      <c r="G117">
        <v>3076568.355745601</v>
      </c>
    </row>
    <row r="118" spans="1:7">
      <c r="A118">
        <v>116</v>
      </c>
      <c r="B118">
        <v>15522911.69968152</v>
      </c>
      <c r="C118">
        <v>925414.6803770496</v>
      </c>
      <c r="D118">
        <v>3654916.890208194</v>
      </c>
      <c r="E118">
        <v>3156376.984413352</v>
      </c>
      <c r="F118">
        <v>4715585.079127001</v>
      </c>
      <c r="G118">
        <v>3070618.065555925</v>
      </c>
    </row>
    <row r="119" spans="1:7">
      <c r="A119">
        <v>117</v>
      </c>
      <c r="B119">
        <v>15462285.07605962</v>
      </c>
      <c r="C119">
        <v>931609.4006971971</v>
      </c>
      <c r="D119">
        <v>3646567.318214872</v>
      </c>
      <c r="E119">
        <v>3156856.137925831</v>
      </c>
      <c r="F119">
        <v>4662517.956285728</v>
      </c>
      <c r="G119">
        <v>3064734.262935995</v>
      </c>
    </row>
    <row r="120" spans="1:7">
      <c r="A120">
        <v>118</v>
      </c>
      <c r="B120">
        <v>15379952.59089513</v>
      </c>
      <c r="C120">
        <v>939587.3962013009</v>
      </c>
      <c r="D120">
        <v>3626860.040713117</v>
      </c>
      <c r="E120">
        <v>3157553.2964013</v>
      </c>
      <c r="F120">
        <v>4601643.717526927</v>
      </c>
      <c r="G120">
        <v>3054308.140052487</v>
      </c>
    </row>
    <row r="121" spans="1:7">
      <c r="A121">
        <v>119</v>
      </c>
      <c r="B121">
        <v>15310404.86362395</v>
      </c>
      <c r="C121">
        <v>947760.2210660158</v>
      </c>
      <c r="D121">
        <v>3625815.353384919</v>
      </c>
      <c r="E121">
        <v>3158081.508167385</v>
      </c>
      <c r="F121">
        <v>4528560.952612982</v>
      </c>
      <c r="G121">
        <v>3050186.828392646</v>
      </c>
    </row>
    <row r="122" spans="1:7">
      <c r="A122">
        <v>120</v>
      </c>
      <c r="B122">
        <v>15223421.66389012</v>
      </c>
      <c r="C122">
        <v>956604.5245219062</v>
      </c>
      <c r="D122">
        <v>3603425.84737451</v>
      </c>
      <c r="E122">
        <v>3158865.940033404</v>
      </c>
      <c r="F122">
        <v>4465798.510256746</v>
      </c>
      <c r="G122">
        <v>3038726.841703558</v>
      </c>
    </row>
    <row r="123" spans="1:7">
      <c r="A123">
        <v>121</v>
      </c>
      <c r="B123">
        <v>15139345.23620621</v>
      </c>
      <c r="C123">
        <v>965376.2537451307</v>
      </c>
      <c r="D123">
        <v>3580860.629554554</v>
      </c>
      <c r="E123">
        <v>3159655.181423795</v>
      </c>
      <c r="F123">
        <v>4406053.485047285</v>
      </c>
      <c r="G123">
        <v>3027399.686435445</v>
      </c>
    </row>
    <row r="124" spans="1:7">
      <c r="A124">
        <v>122</v>
      </c>
      <c r="B124">
        <v>15074703.49515835</v>
      </c>
      <c r="C124">
        <v>972184.8106352517</v>
      </c>
      <c r="D124">
        <v>3561966.081573195</v>
      </c>
      <c r="E124">
        <v>3160283.824751025</v>
      </c>
      <c r="F124">
        <v>4362004.95763729</v>
      </c>
      <c r="G124">
        <v>3018263.820561589</v>
      </c>
    </row>
    <row r="125" spans="1:7">
      <c r="A125">
        <v>123</v>
      </c>
      <c r="B125">
        <v>15035992.43650723</v>
      </c>
      <c r="C125">
        <v>976669.4195586883</v>
      </c>
      <c r="D125">
        <v>3554371.376017049</v>
      </c>
      <c r="E125">
        <v>3160646.692242414</v>
      </c>
      <c r="F125">
        <v>4330467.028715218</v>
      </c>
      <c r="G125">
        <v>3013837.91997386</v>
      </c>
    </row>
    <row r="126" spans="1:7">
      <c r="A126">
        <v>124</v>
      </c>
      <c r="B126">
        <v>14981122.66050773</v>
      </c>
      <c r="C126">
        <v>983596.4541941413</v>
      </c>
      <c r="D126">
        <v>3548348.873973804</v>
      </c>
      <c r="E126">
        <v>3161153.961852974</v>
      </c>
      <c r="F126">
        <v>4279046.158153703</v>
      </c>
      <c r="G126">
        <v>3008977.212333107</v>
      </c>
    </row>
    <row r="127" spans="1:7">
      <c r="A127">
        <v>125</v>
      </c>
      <c r="B127">
        <v>14906298.85162533</v>
      </c>
      <c r="C127">
        <v>992592.8450457014</v>
      </c>
      <c r="D127">
        <v>3532690.665887352</v>
      </c>
      <c r="E127">
        <v>3161889.979507977</v>
      </c>
      <c r="F127">
        <v>4218945.211078271</v>
      </c>
      <c r="G127">
        <v>3000180.150106034</v>
      </c>
    </row>
    <row r="128" spans="1:7">
      <c r="A128">
        <v>126</v>
      </c>
      <c r="B128">
        <v>14850194.85287233</v>
      </c>
      <c r="C128">
        <v>999441.2127079088</v>
      </c>
      <c r="D128">
        <v>3519657.210783233</v>
      </c>
      <c r="E128">
        <v>3162473.927291907</v>
      </c>
      <c r="F128">
        <v>4175378.148386486</v>
      </c>
      <c r="G128">
        <v>2993244.353702796</v>
      </c>
    </row>
    <row r="129" spans="1:7">
      <c r="A129">
        <v>127</v>
      </c>
      <c r="B129">
        <v>14775617.48205083</v>
      </c>
      <c r="C129">
        <v>1009233.010981461</v>
      </c>
      <c r="D129">
        <v>3507139.456538921</v>
      </c>
      <c r="E129">
        <v>3163225.553400763</v>
      </c>
      <c r="F129">
        <v>4110697.995684539</v>
      </c>
      <c r="G129">
        <v>2985321.465445152</v>
      </c>
    </row>
    <row r="130" spans="1:7">
      <c r="A130">
        <v>128</v>
      </c>
      <c r="B130">
        <v>14709998.21844975</v>
      </c>
      <c r="C130">
        <v>1017389.140917451</v>
      </c>
      <c r="D130">
        <v>3488130.224216764</v>
      </c>
      <c r="E130">
        <v>3163969.654873934</v>
      </c>
      <c r="F130">
        <v>4064460.611746294</v>
      </c>
      <c r="G130">
        <v>2976048.586695304</v>
      </c>
    </row>
    <row r="131" spans="1:7">
      <c r="A131">
        <v>129</v>
      </c>
      <c r="B131">
        <v>14664945.59800097</v>
      </c>
      <c r="C131">
        <v>1023205.014732013</v>
      </c>
      <c r="D131">
        <v>3475600.597455988</v>
      </c>
      <c r="E131">
        <v>3164493.39081562</v>
      </c>
      <c r="F131">
        <v>4031875.068473256</v>
      </c>
      <c r="G131">
        <v>2969771.526524092</v>
      </c>
    </row>
    <row r="132" spans="1:7">
      <c r="A132">
        <v>130</v>
      </c>
      <c r="B132">
        <v>14619862.39256956</v>
      </c>
      <c r="C132">
        <v>1028998.498998787</v>
      </c>
      <c r="D132">
        <v>3462067.205123457</v>
      </c>
      <c r="E132">
        <v>3165022.100623672</v>
      </c>
      <c r="F132">
        <v>4000491.310234915</v>
      </c>
      <c r="G132">
        <v>2963283.277588726</v>
      </c>
    </row>
    <row r="133" spans="1:7">
      <c r="A133">
        <v>131</v>
      </c>
      <c r="B133">
        <v>14560271.82333571</v>
      </c>
      <c r="C133">
        <v>1037440.835693841</v>
      </c>
      <c r="D133">
        <v>3449991.203524247</v>
      </c>
      <c r="E133">
        <v>3165700.437296781</v>
      </c>
      <c r="F133">
        <v>3950748.08822611</v>
      </c>
      <c r="G133">
        <v>2956391.258594734</v>
      </c>
    </row>
    <row r="134" spans="1:7">
      <c r="A134">
        <v>132</v>
      </c>
      <c r="B134">
        <v>14509949.21628001</v>
      </c>
      <c r="C134">
        <v>1043592.544471574</v>
      </c>
      <c r="D134">
        <v>3428565.820227559</v>
      </c>
      <c r="E134">
        <v>3166350.859759907</v>
      </c>
      <c r="F134">
        <v>3924254.165428509</v>
      </c>
      <c r="G134">
        <v>2947185.826392457</v>
      </c>
    </row>
    <row r="135" spans="1:7">
      <c r="A135">
        <v>133</v>
      </c>
      <c r="B135">
        <v>14447434.28447937</v>
      </c>
      <c r="C135">
        <v>1052988.389534759</v>
      </c>
      <c r="D135">
        <v>3416441.293101047</v>
      </c>
      <c r="E135">
        <v>3167103.458590305</v>
      </c>
      <c r="F135">
        <v>3870811.979483733</v>
      </c>
      <c r="G135">
        <v>2940089.163769529</v>
      </c>
    </row>
    <row r="136" spans="1:7">
      <c r="A136">
        <v>134</v>
      </c>
      <c r="B136">
        <v>14386244.41739459</v>
      </c>
      <c r="C136">
        <v>1062550.399371732</v>
      </c>
      <c r="D136">
        <v>3405297.221706481</v>
      </c>
      <c r="E136">
        <v>3167853.907010968</v>
      </c>
      <c r="F136">
        <v>3817213.643438125</v>
      </c>
      <c r="G136">
        <v>2933329.245867284</v>
      </c>
    </row>
    <row r="137" spans="1:7">
      <c r="A137">
        <v>135</v>
      </c>
      <c r="B137">
        <v>14338220.25549043</v>
      </c>
      <c r="C137">
        <v>1070404.879210556</v>
      </c>
      <c r="D137">
        <v>3397772.993644584</v>
      </c>
      <c r="E137">
        <v>3168448.145096224</v>
      </c>
      <c r="F137">
        <v>3773243.567781478</v>
      </c>
      <c r="G137">
        <v>2928350.669757583</v>
      </c>
    </row>
    <row r="138" spans="1:7">
      <c r="A138">
        <v>136</v>
      </c>
      <c r="B138">
        <v>14309372.80796008</v>
      </c>
      <c r="C138">
        <v>1074918.326574624</v>
      </c>
      <c r="D138">
        <v>3390563.268808568</v>
      </c>
      <c r="E138">
        <v>3168831.340208184</v>
      </c>
      <c r="F138">
        <v>3750458.730178544</v>
      </c>
      <c r="G138">
        <v>2924601.142190161</v>
      </c>
    </row>
    <row r="139" spans="1:7">
      <c r="A139">
        <v>137</v>
      </c>
      <c r="B139">
        <v>14269415.20976803</v>
      </c>
      <c r="C139">
        <v>1080857.561964667</v>
      </c>
      <c r="D139">
        <v>3377010.754825702</v>
      </c>
      <c r="E139">
        <v>3169387.864164166</v>
      </c>
      <c r="F139">
        <v>3723817.640571025</v>
      </c>
      <c r="G139">
        <v>2918341.388242464</v>
      </c>
    </row>
    <row r="140" spans="1:7">
      <c r="A140">
        <v>138</v>
      </c>
      <c r="B140">
        <v>14215084.35095354</v>
      </c>
      <c r="C140">
        <v>1089774.079914136</v>
      </c>
      <c r="D140">
        <v>3363792.092201131</v>
      </c>
      <c r="E140">
        <v>3170134.632237168</v>
      </c>
      <c r="F140">
        <v>3680046.491064386</v>
      </c>
      <c r="G140">
        <v>2911337.05553672</v>
      </c>
    </row>
    <row r="141" spans="1:7">
      <c r="A141">
        <v>139</v>
      </c>
      <c r="B141">
        <v>14173966.530669</v>
      </c>
      <c r="C141">
        <v>1096781.52290817</v>
      </c>
      <c r="D141">
        <v>3354600.091566104</v>
      </c>
      <c r="E141">
        <v>3170702.806386678</v>
      </c>
      <c r="F141">
        <v>3645644.163639599</v>
      </c>
      <c r="G141">
        <v>2906237.946168445</v>
      </c>
    </row>
    <row r="142" spans="1:7">
      <c r="A142">
        <v>140</v>
      </c>
      <c r="B142">
        <v>14119225.87271811</v>
      </c>
      <c r="C142">
        <v>1105928.977545967</v>
      </c>
      <c r="D142">
        <v>3338733.060370397</v>
      </c>
      <c r="E142">
        <v>3171508.259072943</v>
      </c>
      <c r="F142">
        <v>3604603.264917349</v>
      </c>
      <c r="G142">
        <v>2898452.310811456</v>
      </c>
    </row>
    <row r="143" spans="1:7">
      <c r="A143">
        <v>141</v>
      </c>
      <c r="B143">
        <v>14070022.88062956</v>
      </c>
      <c r="C143">
        <v>1115052.18908273</v>
      </c>
      <c r="D143">
        <v>3329827.2868761</v>
      </c>
      <c r="E143">
        <v>3172213.319399607</v>
      </c>
      <c r="F143">
        <v>3559936.748562816</v>
      </c>
      <c r="G143">
        <v>2892993.336708305</v>
      </c>
    </row>
    <row r="144" spans="1:7">
      <c r="A144">
        <v>142</v>
      </c>
      <c r="B144">
        <v>14035583.07376634</v>
      </c>
      <c r="C144">
        <v>1121536.245983041</v>
      </c>
      <c r="D144">
        <v>3323277.253526745</v>
      </c>
      <c r="E144">
        <v>3172715.752631328</v>
      </c>
      <c r="F144">
        <v>3528934.784216315</v>
      </c>
      <c r="G144">
        <v>2889119.037408912</v>
      </c>
    </row>
    <row r="145" spans="1:7">
      <c r="A145">
        <v>143</v>
      </c>
      <c r="B145">
        <v>14001568.14900228</v>
      </c>
      <c r="C145">
        <v>1128199.759034362</v>
      </c>
      <c r="D145">
        <v>3317601.494907752</v>
      </c>
      <c r="E145">
        <v>3173218.542919962</v>
      </c>
      <c r="F145">
        <v>3497094.007778633</v>
      </c>
      <c r="G145">
        <v>2885454.344361575</v>
      </c>
    </row>
    <row r="146" spans="1:7">
      <c r="A146">
        <v>144</v>
      </c>
      <c r="B146">
        <v>13957419.16748597</v>
      </c>
      <c r="C146">
        <v>1136487.478712359</v>
      </c>
      <c r="D146">
        <v>3305944.763284349</v>
      </c>
      <c r="E146">
        <v>3173918.634843142</v>
      </c>
      <c r="F146">
        <v>3461621.859485324</v>
      </c>
      <c r="G146">
        <v>2879446.431160799</v>
      </c>
    </row>
    <row r="147" spans="1:7">
      <c r="A147">
        <v>145</v>
      </c>
      <c r="B147">
        <v>13920265.12438109</v>
      </c>
      <c r="C147">
        <v>1144767.390497305</v>
      </c>
      <c r="D147">
        <v>3304680.832249756</v>
      </c>
      <c r="E147">
        <v>3174446.287903435</v>
      </c>
      <c r="F147">
        <v>3419418.409026235</v>
      </c>
      <c r="G147">
        <v>2876952.204704362</v>
      </c>
    </row>
    <row r="148" spans="1:7">
      <c r="A148">
        <v>146</v>
      </c>
      <c r="B148">
        <v>13874218.61077673</v>
      </c>
      <c r="C148">
        <v>1153799.598379163</v>
      </c>
      <c r="D148">
        <v>3291974.397937509</v>
      </c>
      <c r="E148">
        <v>3175213.56533322</v>
      </c>
      <c r="F148">
        <v>3382703.312368632</v>
      </c>
      <c r="G148">
        <v>2870527.736758209</v>
      </c>
    </row>
    <row r="149" spans="1:7">
      <c r="A149">
        <v>147</v>
      </c>
      <c r="B149">
        <v>13828631.86562166</v>
      </c>
      <c r="C149">
        <v>1162893.646806635</v>
      </c>
      <c r="D149">
        <v>3278624.568436181</v>
      </c>
      <c r="E149">
        <v>3176000.96365209</v>
      </c>
      <c r="F149">
        <v>3347163.0714284</v>
      </c>
      <c r="G149">
        <v>2863949.615298355</v>
      </c>
    </row>
    <row r="150" spans="1:7">
      <c r="A150">
        <v>148</v>
      </c>
      <c r="B150">
        <v>13792148.44801435</v>
      </c>
      <c r="C150">
        <v>1170203.023657513</v>
      </c>
      <c r="D150">
        <v>3266863.735732252</v>
      </c>
      <c r="E150">
        <v>3176654.543097297</v>
      </c>
      <c r="F150">
        <v>3320044.119135211</v>
      </c>
      <c r="G150">
        <v>2858383.026392074</v>
      </c>
    </row>
    <row r="151" spans="1:7">
      <c r="A151">
        <v>149</v>
      </c>
      <c r="B151">
        <v>13770170.01210597</v>
      </c>
      <c r="C151">
        <v>1174968.956812783</v>
      </c>
      <c r="D151">
        <v>3261738.180875774</v>
      </c>
      <c r="E151">
        <v>3177035.330647579</v>
      </c>
      <c r="F151">
        <v>3300850.978260336</v>
      </c>
      <c r="G151">
        <v>2855576.565509495</v>
      </c>
    </row>
    <row r="152" spans="1:7">
      <c r="A152">
        <v>150</v>
      </c>
      <c r="B152">
        <v>13740349.2715863</v>
      </c>
      <c r="C152">
        <v>1181959.629530845</v>
      </c>
      <c r="D152">
        <v>3257543.940616725</v>
      </c>
      <c r="E152">
        <v>3177537.043058873</v>
      </c>
      <c r="F152">
        <v>3270722.951247414</v>
      </c>
      <c r="G152">
        <v>2852585.70713244</v>
      </c>
    </row>
    <row r="153" spans="1:7">
      <c r="A153">
        <v>151</v>
      </c>
      <c r="B153">
        <v>13700107.44139393</v>
      </c>
      <c r="C153">
        <v>1191005.05581376</v>
      </c>
      <c r="D153">
        <v>3247856.716309357</v>
      </c>
      <c r="E153">
        <v>3178264.270747762</v>
      </c>
      <c r="F153">
        <v>3235601.650650372</v>
      </c>
      <c r="G153">
        <v>2847379.747872678</v>
      </c>
    </row>
    <row r="154" spans="1:7">
      <c r="A154">
        <v>152</v>
      </c>
      <c r="B154">
        <v>13669491.58783517</v>
      </c>
      <c r="C154">
        <v>1197958.934601086</v>
      </c>
      <c r="D154">
        <v>3239778.558324886</v>
      </c>
      <c r="E154">
        <v>3178840.736456254</v>
      </c>
      <c r="F154">
        <v>3209679.856082398</v>
      </c>
      <c r="G154">
        <v>2843233.502370548</v>
      </c>
    </row>
    <row r="155" spans="1:7">
      <c r="A155">
        <v>153</v>
      </c>
      <c r="B155">
        <v>13628722.32115247</v>
      </c>
      <c r="C155">
        <v>1207879.308484759</v>
      </c>
      <c r="D155">
        <v>3231892.592911157</v>
      </c>
      <c r="E155">
        <v>3179587.937363564</v>
      </c>
      <c r="F155">
        <v>3170877.637306294</v>
      </c>
      <c r="G155">
        <v>2838484.845086691</v>
      </c>
    </row>
    <row r="156" spans="1:7">
      <c r="A156">
        <v>154</v>
      </c>
      <c r="B156">
        <v>13591372.05082371</v>
      </c>
      <c r="C156">
        <v>1216561.108855602</v>
      </c>
      <c r="D156">
        <v>3220370.189050668</v>
      </c>
      <c r="E156">
        <v>3180340.450725242</v>
      </c>
      <c r="F156">
        <v>3141204.532756377</v>
      </c>
      <c r="G156">
        <v>2832895.769435826</v>
      </c>
    </row>
    <row r="157" spans="1:7">
      <c r="A157">
        <v>155</v>
      </c>
      <c r="B157">
        <v>13564683.2293261</v>
      </c>
      <c r="C157">
        <v>1222937.837929448</v>
      </c>
      <c r="D157">
        <v>3212279.848331043</v>
      </c>
      <c r="E157">
        <v>3180888.106064011</v>
      </c>
      <c r="F157">
        <v>3119672.783508198</v>
      </c>
      <c r="G157">
        <v>2828904.653493399</v>
      </c>
    </row>
    <row r="158" spans="1:7">
      <c r="A158">
        <v>156</v>
      </c>
      <c r="B158">
        <v>13538665.31868609</v>
      </c>
      <c r="C158">
        <v>1229138.187456771</v>
      </c>
      <c r="D158">
        <v>3203676.566576141</v>
      </c>
      <c r="E158">
        <v>3181436.48831872</v>
      </c>
      <c r="F158">
        <v>3099561.217098643</v>
      </c>
      <c r="G158">
        <v>2824852.859235816</v>
      </c>
    </row>
    <row r="159" spans="1:7">
      <c r="A159">
        <v>157</v>
      </c>
      <c r="B159">
        <v>13505443.2515333</v>
      </c>
      <c r="C159">
        <v>1237759.567088501</v>
      </c>
      <c r="D159">
        <v>3195878.703149913</v>
      </c>
      <c r="E159">
        <v>3182115.101870455</v>
      </c>
      <c r="F159">
        <v>3069090.54398701</v>
      </c>
      <c r="G159">
        <v>2820599.335437416</v>
      </c>
    </row>
    <row r="160" spans="1:7">
      <c r="A160">
        <v>158</v>
      </c>
      <c r="B160">
        <v>13477408.84304846</v>
      </c>
      <c r="C160">
        <v>1244073.233765869</v>
      </c>
      <c r="D160">
        <v>3182645.148074612</v>
      </c>
      <c r="E160">
        <v>3182767.898603051</v>
      </c>
      <c r="F160">
        <v>3052914.559620056</v>
      </c>
      <c r="G160">
        <v>2815008.002984873</v>
      </c>
    </row>
    <row r="161" spans="1:7">
      <c r="A161">
        <v>159</v>
      </c>
      <c r="B161">
        <v>13442858.88798005</v>
      </c>
      <c r="C161">
        <v>1253463.456007496</v>
      </c>
      <c r="D161">
        <v>3174550.35531157</v>
      </c>
      <c r="E161">
        <v>3183508.216397291</v>
      </c>
      <c r="F161">
        <v>3020767.91279247</v>
      </c>
      <c r="G161">
        <v>2810568.947471225</v>
      </c>
    </row>
    <row r="162" spans="1:7">
      <c r="A162">
        <v>160</v>
      </c>
      <c r="B162">
        <v>13408368.20963814</v>
      </c>
      <c r="C162">
        <v>1263192.19172167</v>
      </c>
      <c r="D162">
        <v>3167015.968687335</v>
      </c>
      <c r="E162">
        <v>3184258.228856328</v>
      </c>
      <c r="F162">
        <v>2987621.695657522</v>
      </c>
      <c r="G162">
        <v>2806280.124715288</v>
      </c>
    </row>
    <row r="163" spans="1:7">
      <c r="A163">
        <v>161</v>
      </c>
      <c r="B163">
        <v>13380355.29387465</v>
      </c>
      <c r="C163">
        <v>1271446.867712371</v>
      </c>
      <c r="D163">
        <v>3161727.983638884</v>
      </c>
      <c r="E163">
        <v>3184870.716047261</v>
      </c>
      <c r="F163">
        <v>2959290.945087888</v>
      </c>
      <c r="G163">
        <v>2803018.781388243</v>
      </c>
    </row>
    <row r="164" spans="1:7">
      <c r="A164">
        <v>162</v>
      </c>
      <c r="B164">
        <v>13363425.73677352</v>
      </c>
      <c r="C164">
        <v>1276253.523329011</v>
      </c>
      <c r="D164">
        <v>3157016.927471262</v>
      </c>
      <c r="E164">
        <v>3185265.289740757</v>
      </c>
      <c r="F164">
        <v>2944268.62934179</v>
      </c>
      <c r="G164">
        <v>2800621.366890697</v>
      </c>
    </row>
    <row r="165" spans="1:7">
      <c r="A165">
        <v>163</v>
      </c>
      <c r="B165">
        <v>13340853.91963271</v>
      </c>
      <c r="C165">
        <v>1282349.604255298</v>
      </c>
      <c r="D165">
        <v>3148528.79332999</v>
      </c>
      <c r="E165">
        <v>3185821.208716503</v>
      </c>
      <c r="F165">
        <v>2927386.556981563</v>
      </c>
      <c r="G165">
        <v>2796767.756349353</v>
      </c>
    </row>
    <row r="166" spans="1:7">
      <c r="A166">
        <v>164</v>
      </c>
      <c r="B166">
        <v>13310577.85018261</v>
      </c>
      <c r="C166">
        <v>1291279.580066777</v>
      </c>
      <c r="D166">
        <v>3140102.554051181</v>
      </c>
      <c r="E166">
        <v>3186549.467358554</v>
      </c>
      <c r="F166">
        <v>2900198.409136208</v>
      </c>
      <c r="G166">
        <v>2792447.839569894</v>
      </c>
    </row>
    <row r="167" spans="1:7">
      <c r="A167">
        <v>165</v>
      </c>
      <c r="B167">
        <v>13287532.12246622</v>
      </c>
      <c r="C167">
        <v>1298316.452778877</v>
      </c>
      <c r="D167">
        <v>3134150.409771642</v>
      </c>
      <c r="E167">
        <v>3187107.264857471</v>
      </c>
      <c r="F167">
        <v>2878688.27392587</v>
      </c>
      <c r="G167">
        <v>2789269.721132361</v>
      </c>
    </row>
    <row r="168" spans="1:7">
      <c r="A168">
        <v>166</v>
      </c>
      <c r="B168">
        <v>13256677.23421743</v>
      </c>
      <c r="C168">
        <v>1307503.286487361</v>
      </c>
      <c r="D168">
        <v>3123818.365501459</v>
      </c>
      <c r="E168">
        <v>3187900.978740602</v>
      </c>
      <c r="F168">
        <v>2853090.183245632</v>
      </c>
      <c r="G168">
        <v>2784364.420242376</v>
      </c>
    </row>
    <row r="169" spans="1:7">
      <c r="A169">
        <v>167</v>
      </c>
      <c r="B169">
        <v>13228050.05398411</v>
      </c>
      <c r="C169">
        <v>1316868.546680792</v>
      </c>
      <c r="D169">
        <v>3117301.4483004</v>
      </c>
      <c r="E169">
        <v>3188617.966251253</v>
      </c>
      <c r="F169">
        <v>2824573.349561328</v>
      </c>
      <c r="G169">
        <v>2780688.743190342</v>
      </c>
    </row>
    <row r="170" spans="1:7">
      <c r="A170">
        <v>168</v>
      </c>
      <c r="B170">
        <v>13207311.09408512</v>
      </c>
      <c r="C170">
        <v>1323777.135183568</v>
      </c>
      <c r="D170">
        <v>3112460.96231926</v>
      </c>
      <c r="E170">
        <v>3189148.132366179</v>
      </c>
      <c r="F170">
        <v>2803910.544409416</v>
      </c>
      <c r="G170">
        <v>2778014.319806697</v>
      </c>
    </row>
    <row r="171" spans="1:7">
      <c r="A171">
        <v>169</v>
      </c>
      <c r="B171">
        <v>13187342.47392751</v>
      </c>
      <c r="C171">
        <v>1330683.56236065</v>
      </c>
      <c r="D171">
        <v>3108354.957271544</v>
      </c>
      <c r="E171">
        <v>3189660.373467973</v>
      </c>
      <c r="F171">
        <v>2783087.366586485</v>
      </c>
      <c r="G171">
        <v>2775556.21424086</v>
      </c>
    </row>
    <row r="172" spans="1:7">
      <c r="A172">
        <v>170</v>
      </c>
      <c r="B172">
        <v>13162105.79690325</v>
      </c>
      <c r="C172">
        <v>1339067.719830073</v>
      </c>
      <c r="D172">
        <v>3100627.626894779</v>
      </c>
      <c r="E172">
        <v>3190353.270556915</v>
      </c>
      <c r="F172">
        <v>2760348.080625089</v>
      </c>
      <c r="G172">
        <v>2771709.098996396</v>
      </c>
    </row>
    <row r="173" spans="1:7">
      <c r="A173">
        <v>171</v>
      </c>
      <c r="B173">
        <v>13140993.84257709</v>
      </c>
      <c r="C173">
        <v>1347368.370330682</v>
      </c>
      <c r="D173">
        <v>3099462.329348893</v>
      </c>
      <c r="E173">
        <v>3190871.485936062</v>
      </c>
      <c r="F173">
        <v>2733220.580207863</v>
      </c>
      <c r="G173">
        <v>2770071.076753589</v>
      </c>
    </row>
    <row r="174" spans="1:7">
      <c r="A174">
        <v>172</v>
      </c>
      <c r="B174">
        <v>13114876.67135904</v>
      </c>
      <c r="C174">
        <v>1356433.62096621</v>
      </c>
      <c r="D174">
        <v>3091301.12412633</v>
      </c>
      <c r="E174">
        <v>3191618.631900385</v>
      </c>
      <c r="F174">
        <v>2709484.731946808</v>
      </c>
      <c r="G174">
        <v>2766038.562419303</v>
      </c>
    </row>
    <row r="175" spans="1:7">
      <c r="A175">
        <v>173</v>
      </c>
      <c r="B175">
        <v>13088543.05792337</v>
      </c>
      <c r="C175">
        <v>1365683.852140995</v>
      </c>
      <c r="D175">
        <v>3082468.104343794</v>
      </c>
      <c r="E175">
        <v>3192398.700562058</v>
      </c>
      <c r="F175">
        <v>2686193.929686106</v>
      </c>
      <c r="G175">
        <v>2761798.471190411</v>
      </c>
    </row>
    <row r="176" spans="1:7">
      <c r="A176">
        <v>174</v>
      </c>
      <c r="B176">
        <v>13066822.32134208</v>
      </c>
      <c r="C176">
        <v>1373319.747021612</v>
      </c>
      <c r="D176">
        <v>3074397.137748523</v>
      </c>
      <c r="E176">
        <v>3193066.597343748</v>
      </c>
      <c r="F176">
        <v>2667959.888355623</v>
      </c>
      <c r="G176">
        <v>2758078.950872572</v>
      </c>
    </row>
    <row r="177" spans="1:7">
      <c r="A177">
        <v>175</v>
      </c>
      <c r="B177">
        <v>13053672.47271211</v>
      </c>
      <c r="C177">
        <v>1378286.083042539</v>
      </c>
      <c r="D177">
        <v>3070651.340323686</v>
      </c>
      <c r="E177">
        <v>3193459.542635857</v>
      </c>
      <c r="F177">
        <v>2655133.957134133</v>
      </c>
      <c r="G177">
        <v>2756141.549575889</v>
      </c>
    </row>
    <row r="178" spans="1:7">
      <c r="A178">
        <v>176</v>
      </c>
      <c r="B178">
        <v>13036479.82696663</v>
      </c>
      <c r="C178">
        <v>1385298.713638264</v>
      </c>
      <c r="D178">
        <v>3067510.107399845</v>
      </c>
      <c r="E178">
        <v>3193956.258773321</v>
      </c>
      <c r="F178">
        <v>2635591.160265038</v>
      </c>
      <c r="G178">
        <v>2754123.586890161</v>
      </c>
    </row>
    <row r="179" spans="1:7">
      <c r="A179">
        <v>177</v>
      </c>
      <c r="B179">
        <v>13013518.66717822</v>
      </c>
      <c r="C179">
        <v>1394290.0626967</v>
      </c>
      <c r="D179">
        <v>3060876.3610904</v>
      </c>
      <c r="E179">
        <v>3194668.367735097</v>
      </c>
      <c r="F179">
        <v>2612960.788005977</v>
      </c>
      <c r="G179">
        <v>2750723.087650043</v>
      </c>
    </row>
    <row r="180" spans="1:7">
      <c r="A180">
        <v>178</v>
      </c>
      <c r="B180">
        <v>12996070.90586414</v>
      </c>
      <c r="C180">
        <v>1401176.1274016</v>
      </c>
      <c r="D180">
        <v>3055388.215356166</v>
      </c>
      <c r="E180">
        <v>3195229.179390794</v>
      </c>
      <c r="F180">
        <v>2596255.152074946</v>
      </c>
      <c r="G180">
        <v>2748022.231640636</v>
      </c>
    </row>
    <row r="181" spans="1:7">
      <c r="A181">
        <v>179</v>
      </c>
      <c r="B181">
        <v>12972644.76451008</v>
      </c>
      <c r="C181">
        <v>1411098.237491172</v>
      </c>
      <c r="D181">
        <v>3049941.026954662</v>
      </c>
      <c r="E181">
        <v>3195962.080916743</v>
      </c>
      <c r="F181">
        <v>2570735.156106409</v>
      </c>
      <c r="G181">
        <v>2744908.263041093</v>
      </c>
    </row>
    <row r="182" spans="1:7">
      <c r="A182">
        <v>180</v>
      </c>
      <c r="B182">
        <v>12950626.13085292</v>
      </c>
      <c r="C182">
        <v>1420027.963438933</v>
      </c>
      <c r="D182">
        <v>3042197.939959671</v>
      </c>
      <c r="E182">
        <v>3196711.588786435</v>
      </c>
      <c r="F182">
        <v>2550461.717184857</v>
      </c>
      <c r="G182">
        <v>2741226.921483023</v>
      </c>
    </row>
    <row r="183" spans="1:7">
      <c r="A183">
        <v>181</v>
      </c>
      <c r="B183">
        <v>12934472.71773114</v>
      </c>
      <c r="C183">
        <v>1426730.532212412</v>
      </c>
      <c r="D183">
        <v>3036523.731782437</v>
      </c>
      <c r="E183">
        <v>3197271.680120419</v>
      </c>
      <c r="F183">
        <v>2535445.989808616</v>
      </c>
      <c r="G183">
        <v>2738500.783807255</v>
      </c>
    </row>
    <row r="184" spans="1:7">
      <c r="A184">
        <v>182</v>
      </c>
      <c r="B184">
        <v>12919074.34085049</v>
      </c>
      <c r="C184">
        <v>1433095.082771583</v>
      </c>
      <c r="D184">
        <v>3030584.713006345</v>
      </c>
      <c r="E184">
        <v>3197822.582975086</v>
      </c>
      <c r="F184">
        <v>2521794.084759432</v>
      </c>
      <c r="G184">
        <v>2735777.877338042</v>
      </c>
    </row>
    <row r="185" spans="1:7">
      <c r="A185">
        <v>183</v>
      </c>
      <c r="B185">
        <v>12899828.6700619</v>
      </c>
      <c r="C185">
        <v>1441732.972420643</v>
      </c>
      <c r="D185">
        <v>3025121.228584159</v>
      </c>
      <c r="E185">
        <v>3198490.496663797</v>
      </c>
      <c r="F185">
        <v>2501548.717934347</v>
      </c>
      <c r="G185">
        <v>2732935.254458958</v>
      </c>
    </row>
    <row r="186" spans="1:7">
      <c r="A186">
        <v>184</v>
      </c>
      <c r="B186">
        <v>12883694.80538978</v>
      </c>
      <c r="C186">
        <v>1447961.708766784</v>
      </c>
      <c r="D186">
        <v>3016175.524605293</v>
      </c>
      <c r="E186">
        <v>3199130.530198142</v>
      </c>
      <c r="F186">
        <v>2491181.09214379</v>
      </c>
      <c r="G186">
        <v>2729245.949675775</v>
      </c>
    </row>
    <row r="187" spans="1:7">
      <c r="A187">
        <v>185</v>
      </c>
      <c r="B187">
        <v>12863800.31644081</v>
      </c>
      <c r="C187">
        <v>1457238.654807309</v>
      </c>
      <c r="D187">
        <v>3010343.01123077</v>
      </c>
      <c r="E187">
        <v>3199854.024429367</v>
      </c>
      <c r="F187">
        <v>2470127.826996047</v>
      </c>
      <c r="G187">
        <v>2726236.798977315</v>
      </c>
    </row>
    <row r="188" spans="1:7">
      <c r="A188">
        <v>186</v>
      </c>
      <c r="B188">
        <v>12843600.35089082</v>
      </c>
      <c r="C188">
        <v>1467023.071553624</v>
      </c>
      <c r="D188">
        <v>3004831.49196039</v>
      </c>
      <c r="E188">
        <v>3200597.956656367</v>
      </c>
      <c r="F188">
        <v>2447860.743050277</v>
      </c>
      <c r="G188">
        <v>2723287.087670163</v>
      </c>
    </row>
    <row r="189" spans="1:7">
      <c r="A189">
        <v>187</v>
      </c>
      <c r="B189">
        <v>12826779.51046094</v>
      </c>
      <c r="C189">
        <v>1475546.235464473</v>
      </c>
      <c r="D189">
        <v>3000835.944040991</v>
      </c>
      <c r="E189">
        <v>3201220.055739284</v>
      </c>
      <c r="F189">
        <v>2428190.322681532</v>
      </c>
      <c r="G189">
        <v>2720986.952534663</v>
      </c>
    </row>
    <row r="190" spans="1:7">
      <c r="A190">
        <v>188</v>
      </c>
      <c r="B190">
        <v>12816591.08092044</v>
      </c>
      <c r="C190">
        <v>1480538.706448784</v>
      </c>
      <c r="D190">
        <v>2997485.125013066</v>
      </c>
      <c r="E190">
        <v>3201619.542460011</v>
      </c>
      <c r="F190">
        <v>2417614.284659113</v>
      </c>
      <c r="G190">
        <v>2719333.422339463</v>
      </c>
    </row>
    <row r="191" spans="1:7">
      <c r="A191">
        <v>189</v>
      </c>
      <c r="B191">
        <v>12803441.49210626</v>
      </c>
      <c r="C191">
        <v>1486650.890869282</v>
      </c>
      <c r="D191">
        <v>2991685.177970577</v>
      </c>
      <c r="E191">
        <v>3202165.86208749</v>
      </c>
      <c r="F191">
        <v>2406176.561364778</v>
      </c>
      <c r="G191">
        <v>2716762.999814136</v>
      </c>
    </row>
    <row r="192" spans="1:7">
      <c r="A192">
        <v>190</v>
      </c>
      <c r="B192">
        <v>12785958.27200917</v>
      </c>
      <c r="C192">
        <v>1495509.26074128</v>
      </c>
      <c r="D192">
        <v>2985820.371494685</v>
      </c>
      <c r="E192">
        <v>3202874.05909563</v>
      </c>
      <c r="F192">
        <v>2387886.768746139</v>
      </c>
      <c r="G192">
        <v>2713867.811931431</v>
      </c>
    </row>
    <row r="193" spans="1:7">
      <c r="A193">
        <v>191</v>
      </c>
      <c r="B193">
        <v>12772750.8023606</v>
      </c>
      <c r="C193">
        <v>1502434.919284087</v>
      </c>
      <c r="D193">
        <v>2981679.437264477</v>
      </c>
      <c r="E193">
        <v>3203412.559942472</v>
      </c>
      <c r="F193">
        <v>2373478.26567866</v>
      </c>
      <c r="G193">
        <v>2711745.620190906</v>
      </c>
    </row>
    <row r="194" spans="1:7">
      <c r="A194">
        <v>192</v>
      </c>
      <c r="B194">
        <v>12754835.38091597</v>
      </c>
      <c r="C194">
        <v>1511529.726956773</v>
      </c>
      <c r="D194">
        <v>2974375.419474729</v>
      </c>
      <c r="E194">
        <v>3204189.423740314</v>
      </c>
      <c r="F194">
        <v>2356336.320593037</v>
      </c>
      <c r="G194">
        <v>2708404.490151113</v>
      </c>
    </row>
    <row r="195" spans="1:7">
      <c r="A195">
        <v>193</v>
      </c>
      <c r="B195">
        <v>12737865.69400301</v>
      </c>
      <c r="C195">
        <v>1520984.335618634</v>
      </c>
      <c r="D195">
        <v>2969392.5905115</v>
      </c>
      <c r="E195">
        <v>3204907.274954434</v>
      </c>
      <c r="F195">
        <v>2336797.809554313</v>
      </c>
      <c r="G195">
        <v>2705783.683364132</v>
      </c>
    </row>
    <row r="196" spans="1:7">
      <c r="A196">
        <v>194</v>
      </c>
      <c r="B196">
        <v>12725323.36977761</v>
      </c>
      <c r="C196">
        <v>1528118.190212696</v>
      </c>
      <c r="D196">
        <v>2965666.305663274</v>
      </c>
      <c r="E196">
        <v>3205448.766327865</v>
      </c>
      <c r="F196">
        <v>2322241.866856501</v>
      </c>
      <c r="G196">
        <v>2703848.240717272</v>
      </c>
    </row>
    <row r="197" spans="1:7">
      <c r="A197">
        <v>195</v>
      </c>
      <c r="B197">
        <v>12713521.55667425</v>
      </c>
      <c r="C197">
        <v>1535099.546325325</v>
      </c>
      <c r="D197">
        <v>2962561.998462297</v>
      </c>
      <c r="E197">
        <v>3205958.820012426</v>
      </c>
      <c r="F197">
        <v>2307789.369460168</v>
      </c>
      <c r="G197">
        <v>2702111.822414036</v>
      </c>
    </row>
    <row r="198" spans="1:7">
      <c r="A198">
        <v>196</v>
      </c>
      <c r="B198">
        <v>12698845.92198745</v>
      </c>
      <c r="C198">
        <v>1543423.131603705</v>
      </c>
      <c r="D198">
        <v>2957044.008439959</v>
      </c>
      <c r="E198">
        <v>3206636.347277661</v>
      </c>
      <c r="F198">
        <v>2292271.752328961</v>
      </c>
      <c r="G198">
        <v>2699470.682337159</v>
      </c>
    </row>
    <row r="199" spans="1:7">
      <c r="A199">
        <v>197</v>
      </c>
      <c r="B199">
        <v>12686744.12765817</v>
      </c>
      <c r="C199">
        <v>1551639.478833598</v>
      </c>
      <c r="D199">
        <v>2956073.738572307</v>
      </c>
      <c r="E199">
        <v>3207135.441219766</v>
      </c>
      <c r="F199">
        <v>2273546.429627932</v>
      </c>
      <c r="G199">
        <v>2698349.039404572</v>
      </c>
    </row>
    <row r="200" spans="1:7">
      <c r="A200">
        <v>198</v>
      </c>
      <c r="B200">
        <v>12671672.24776779</v>
      </c>
      <c r="C200">
        <v>1560601.201582705</v>
      </c>
      <c r="D200">
        <v>2950394.775359505</v>
      </c>
      <c r="E200">
        <v>3207857.164453286</v>
      </c>
      <c r="F200">
        <v>2257192.658410313</v>
      </c>
      <c r="G200">
        <v>2695626.447961985</v>
      </c>
    </row>
    <row r="201" spans="1:7">
      <c r="A201">
        <v>199</v>
      </c>
      <c r="B201">
        <v>12656206.40374022</v>
      </c>
      <c r="C201">
        <v>1569876.206255064</v>
      </c>
      <c r="D201">
        <v>2944079.018799678</v>
      </c>
      <c r="E201">
        <v>3208624.639179742</v>
      </c>
      <c r="F201">
        <v>2240936.100645624</v>
      </c>
      <c r="G201">
        <v>2692690.438860115</v>
      </c>
    </row>
    <row r="202" spans="1:7">
      <c r="A202">
        <v>200</v>
      </c>
      <c r="B202">
        <v>12643176.7559867</v>
      </c>
      <c r="C202">
        <v>1577671.304996115</v>
      </c>
      <c r="D202">
        <v>2938152.239186991</v>
      </c>
      <c r="E202">
        <v>3209296.818799286</v>
      </c>
      <c r="F202">
        <v>2228011.510289491</v>
      </c>
      <c r="G202">
        <v>2690044.882714819</v>
      </c>
    </row>
    <row r="203" spans="1:7">
      <c r="A203">
        <v>201</v>
      </c>
      <c r="B203">
        <v>12635304.31976132</v>
      </c>
      <c r="C203">
        <v>1582722.664216644</v>
      </c>
      <c r="D203">
        <v>2935277.132332195</v>
      </c>
      <c r="E203">
        <v>3209693.852606907</v>
      </c>
      <c r="F203">
        <v>2218974.02380433</v>
      </c>
      <c r="G203">
        <v>2688636.646801248</v>
      </c>
    </row>
    <row r="204" spans="1:7">
      <c r="A204">
        <v>202</v>
      </c>
      <c r="B204">
        <v>12625332.45413642</v>
      </c>
      <c r="C204">
        <v>1589667.120690275</v>
      </c>
      <c r="D204">
        <v>2932827.946183581</v>
      </c>
      <c r="E204">
        <v>3210180.094491716</v>
      </c>
      <c r="F204">
        <v>2205460.111489222</v>
      </c>
      <c r="G204">
        <v>2687197.181281623</v>
      </c>
    </row>
    <row r="205" spans="1:7">
      <c r="A205">
        <v>203</v>
      </c>
      <c r="B205">
        <v>12612069.02598244</v>
      </c>
      <c r="C205">
        <v>1598514.010735431</v>
      </c>
      <c r="D205">
        <v>2927959.297320072</v>
      </c>
      <c r="E205">
        <v>3210872.954018451</v>
      </c>
      <c r="F205">
        <v>2189902.390648815</v>
      </c>
      <c r="G205">
        <v>2684820.373259675</v>
      </c>
    </row>
    <row r="206" spans="1:7">
      <c r="A206">
        <v>204</v>
      </c>
      <c r="B206">
        <v>12602130.99059367</v>
      </c>
      <c r="C206">
        <v>1605183.047429551</v>
      </c>
      <c r="D206">
        <v>2923999.085418824</v>
      </c>
      <c r="E206">
        <v>3211410.113529677</v>
      </c>
      <c r="F206">
        <v>2178580.513525411</v>
      </c>
      <c r="G206">
        <v>2682958.230690206</v>
      </c>
    </row>
    <row r="207" spans="1:7">
      <c r="A207">
        <v>205</v>
      </c>
      <c r="B207">
        <v>12588561.10088746</v>
      </c>
      <c r="C207">
        <v>1615033.184032296</v>
      </c>
      <c r="D207">
        <v>2919985.370704618</v>
      </c>
      <c r="E207">
        <v>3212124.110677083</v>
      </c>
      <c r="F207">
        <v>2160638.344251072</v>
      </c>
      <c r="G207">
        <v>2680780.09122239</v>
      </c>
    </row>
    <row r="208" spans="1:7">
      <c r="A208">
        <v>206</v>
      </c>
      <c r="B208">
        <v>12575569.07212237</v>
      </c>
      <c r="C208">
        <v>1624047.484779209</v>
      </c>
      <c r="D208">
        <v>2914385.381811496</v>
      </c>
      <c r="E208">
        <v>3212863.79204347</v>
      </c>
      <c r="F208">
        <v>2146079.708264812</v>
      </c>
      <c r="G208">
        <v>2678192.705223382</v>
      </c>
    </row>
    <row r="209" spans="1:7">
      <c r="A209">
        <v>207</v>
      </c>
      <c r="B209">
        <v>12565909.35847971</v>
      </c>
      <c r="C209">
        <v>1630891.632026278</v>
      </c>
      <c r="D209">
        <v>2910172.108856467</v>
      </c>
      <c r="E209">
        <v>3213425.224725613</v>
      </c>
      <c r="F209">
        <v>2135186.726229291</v>
      </c>
      <c r="G209">
        <v>2676233.666642065</v>
      </c>
    </row>
    <row r="210" spans="1:7">
      <c r="A210">
        <v>208</v>
      </c>
      <c r="B210">
        <v>12556903.02779201</v>
      </c>
      <c r="C210">
        <v>1637231.560341649</v>
      </c>
      <c r="D210">
        <v>2905833.931964148</v>
      </c>
      <c r="E210">
        <v>3213966.608413643</v>
      </c>
      <c r="F210">
        <v>2125562.052013586</v>
      </c>
      <c r="G210">
        <v>2674308.875058983</v>
      </c>
    </row>
    <row r="211" spans="1:7">
      <c r="A211">
        <v>209</v>
      </c>
      <c r="B211">
        <v>12545795.16130629</v>
      </c>
      <c r="C211">
        <v>1645761.209963534</v>
      </c>
      <c r="D211">
        <v>2901784.509401089</v>
      </c>
      <c r="E211">
        <v>3214616.322015853</v>
      </c>
      <c r="F211">
        <v>2111332.545647703</v>
      </c>
      <c r="G211">
        <v>2672300.574278107</v>
      </c>
    </row>
    <row r="212" spans="1:7">
      <c r="A212">
        <v>210</v>
      </c>
      <c r="B212">
        <v>12536618.42293685</v>
      </c>
      <c r="C212">
        <v>1651673.468624532</v>
      </c>
      <c r="D212">
        <v>2895360.977180301</v>
      </c>
      <c r="E212">
        <v>3215230.51578248</v>
      </c>
      <c r="F212">
        <v>2104622.476086107</v>
      </c>
      <c r="G212">
        <v>2669730.985263434</v>
      </c>
    </row>
    <row r="213" spans="1:7">
      <c r="A213">
        <v>211</v>
      </c>
      <c r="B213">
        <v>12525215.41838147</v>
      </c>
      <c r="C213">
        <v>1660720.261486673</v>
      </c>
      <c r="D213">
        <v>2890932.651890899</v>
      </c>
      <c r="E213">
        <v>3215931.646402352</v>
      </c>
      <c r="F213">
        <v>2090055.315150877</v>
      </c>
      <c r="G213">
        <v>2667575.543450671</v>
      </c>
    </row>
    <row r="214" spans="1:7">
      <c r="A214">
        <v>212</v>
      </c>
      <c r="B214">
        <v>12513435.0185217</v>
      </c>
      <c r="C214">
        <v>1670469.594990263</v>
      </c>
      <c r="D214">
        <v>2886672.990747036</v>
      </c>
      <c r="E214">
        <v>3216665.275014433</v>
      </c>
      <c r="F214">
        <v>2074200.511530417</v>
      </c>
      <c r="G214">
        <v>2665426.646239556</v>
      </c>
    </row>
    <row r="215" spans="1:7">
      <c r="A215">
        <v>213</v>
      </c>
      <c r="B215">
        <v>12503471.96258889</v>
      </c>
      <c r="C215">
        <v>1679140.6414712</v>
      </c>
      <c r="D215">
        <v>2883513.78699642</v>
      </c>
      <c r="E215">
        <v>3217289.086041407</v>
      </c>
      <c r="F215">
        <v>2059806.712949466</v>
      </c>
      <c r="G215">
        <v>2663721.735130393</v>
      </c>
    </row>
    <row r="216" spans="1:7">
      <c r="A216">
        <v>214</v>
      </c>
      <c r="B216">
        <v>12497485.50400974</v>
      </c>
      <c r="C216">
        <v>1684185.077381594</v>
      </c>
      <c r="D216">
        <v>2881009.566649715</v>
      </c>
      <c r="E216">
        <v>3217684.6875452</v>
      </c>
      <c r="F216">
        <v>2052076.41786645</v>
      </c>
      <c r="G216">
        <v>2662529.75456678</v>
      </c>
    </row>
    <row r="217" spans="1:7">
      <c r="A217">
        <v>215</v>
      </c>
      <c r="B217">
        <v>12489968.97213177</v>
      </c>
      <c r="C217">
        <v>1690146.484874331</v>
      </c>
      <c r="D217">
        <v>2876819.579549561</v>
      </c>
      <c r="E217">
        <v>3218211.316890964</v>
      </c>
      <c r="F217">
        <v>2044063.815381904</v>
      </c>
      <c r="G217">
        <v>2660727.775435012</v>
      </c>
    </row>
    <row r="218" spans="1:7">
      <c r="A218">
        <v>216</v>
      </c>
      <c r="B218">
        <v>12479988.07056398</v>
      </c>
      <c r="C218">
        <v>1698829.264974148</v>
      </c>
      <c r="D218">
        <v>2872489.349878979</v>
      </c>
      <c r="E218">
        <v>3218895.044896536</v>
      </c>
      <c r="F218">
        <v>2031099.22464792</v>
      </c>
      <c r="G218">
        <v>2658675.186166397</v>
      </c>
    </row>
    <row r="219" spans="1:7">
      <c r="A219">
        <v>217</v>
      </c>
      <c r="B219">
        <v>12472613.82784627</v>
      </c>
      <c r="C219">
        <v>1705487.35295973</v>
      </c>
      <c r="D219">
        <v>2869482.829055014</v>
      </c>
      <c r="E219">
        <v>3219404.286963521</v>
      </c>
      <c r="F219">
        <v>2021041.670133252</v>
      </c>
      <c r="G219">
        <v>2657197.688734753</v>
      </c>
    </row>
    <row r="220" spans="1:7">
      <c r="A220">
        <v>218</v>
      </c>
      <c r="B220">
        <v>12462352.73796383</v>
      </c>
      <c r="C220">
        <v>1714354.502477568</v>
      </c>
      <c r="D220">
        <v>2864000.08890685</v>
      </c>
      <c r="E220">
        <v>3220159.188007436</v>
      </c>
      <c r="F220">
        <v>2009049.02993482</v>
      </c>
      <c r="G220">
        <v>2654789.928637151</v>
      </c>
    </row>
    <row r="221" spans="1:7">
      <c r="A221">
        <v>219</v>
      </c>
      <c r="B221">
        <v>12452480.65164055</v>
      </c>
      <c r="C221">
        <v>1723788.635840571</v>
      </c>
      <c r="D221">
        <v>2860032.000831118</v>
      </c>
      <c r="E221">
        <v>3220871.673827263</v>
      </c>
      <c r="F221">
        <v>1994957.909402518</v>
      </c>
      <c r="G221">
        <v>2652830.431739076</v>
      </c>
    </row>
    <row r="222" spans="1:7">
      <c r="A222">
        <v>220</v>
      </c>
      <c r="B222">
        <v>12445135.39293454</v>
      </c>
      <c r="C222">
        <v>1730983.724921128</v>
      </c>
      <c r="D222">
        <v>2857064.171486148</v>
      </c>
      <c r="E222">
        <v>3221413.274857</v>
      </c>
      <c r="F222">
        <v>1984297.713486957</v>
      </c>
      <c r="G222">
        <v>2651376.508183311</v>
      </c>
    </row>
    <row r="223" spans="1:7">
      <c r="A223">
        <v>221</v>
      </c>
      <c r="B223">
        <v>12438394.41097868</v>
      </c>
      <c r="C223">
        <v>1737890.622471573</v>
      </c>
      <c r="D223">
        <v>2854640.418224075</v>
      </c>
      <c r="E223">
        <v>3221911.37905123</v>
      </c>
      <c r="F223">
        <v>1973848.864195686</v>
      </c>
      <c r="G223">
        <v>2650103.127036119</v>
      </c>
    </row>
    <row r="224" spans="1:7">
      <c r="A224">
        <v>222</v>
      </c>
      <c r="B224">
        <v>12430084.27242685</v>
      </c>
      <c r="C224">
        <v>1746004.069666365</v>
      </c>
      <c r="D224">
        <v>2850488.67532786</v>
      </c>
      <c r="E224">
        <v>3222566.051472</v>
      </c>
      <c r="F224">
        <v>1962827.013188015</v>
      </c>
      <c r="G224">
        <v>2648198.462772615</v>
      </c>
    </row>
    <row r="225" spans="1:7">
      <c r="A225">
        <v>223</v>
      </c>
      <c r="B225">
        <v>12423415.40275108</v>
      </c>
      <c r="C225">
        <v>1754035.443751902</v>
      </c>
      <c r="D225">
        <v>2849718.614679504</v>
      </c>
      <c r="E225">
        <v>3223037.792714086</v>
      </c>
      <c r="F225">
        <v>1949213.002975263</v>
      </c>
      <c r="G225">
        <v>2647410.548630329</v>
      </c>
    </row>
    <row r="226" spans="1:7">
      <c r="A226">
        <v>224</v>
      </c>
      <c r="B226">
        <v>12414978.47885324</v>
      </c>
      <c r="C226">
        <v>1762746.60658008</v>
      </c>
      <c r="D226">
        <v>2845552.261118456</v>
      </c>
      <c r="E226">
        <v>3223726.991467462</v>
      </c>
      <c r="F226">
        <v>1937471.745716383</v>
      </c>
      <c r="G226">
        <v>2645480.873970862</v>
      </c>
    </row>
    <row r="227" spans="1:7">
      <c r="A227">
        <v>225</v>
      </c>
      <c r="B227">
        <v>12406142.97224874</v>
      </c>
      <c r="C227">
        <v>1771920.450511107</v>
      </c>
      <c r="D227">
        <v>2840772.848541558</v>
      </c>
      <c r="E227">
        <v>3224476.922849708</v>
      </c>
      <c r="F227">
        <v>1925634.452518414</v>
      </c>
      <c r="G227">
        <v>2643338.297827953</v>
      </c>
    </row>
    <row r="228" spans="1:7">
      <c r="A228">
        <v>226</v>
      </c>
      <c r="B228">
        <v>12398606.35117142</v>
      </c>
      <c r="C228">
        <v>1779694.663115916</v>
      </c>
      <c r="D228">
        <v>2836199.128943252</v>
      </c>
      <c r="E228">
        <v>3225143.669843506</v>
      </c>
      <c r="F228">
        <v>1916198.907685118</v>
      </c>
      <c r="G228">
        <v>2641369.981583626</v>
      </c>
    </row>
    <row r="229" spans="1:7">
      <c r="A229">
        <v>227</v>
      </c>
      <c r="B229">
        <v>12394123.89446149</v>
      </c>
      <c r="C229">
        <v>1784675.814782446</v>
      </c>
      <c r="D229">
        <v>2833927.571296</v>
      </c>
      <c r="E229">
        <v>3225534.597087996</v>
      </c>
      <c r="F229">
        <v>1909670.858144504</v>
      </c>
      <c r="G229">
        <v>2640315.053150541</v>
      </c>
    </row>
    <row r="230" spans="1:7">
      <c r="A230">
        <v>228</v>
      </c>
      <c r="B230">
        <v>12388608.25881812</v>
      </c>
      <c r="C230">
        <v>1791417.169458667</v>
      </c>
      <c r="D230">
        <v>2831978.050571525</v>
      </c>
      <c r="E230">
        <v>3226001.797148304</v>
      </c>
      <c r="F230">
        <v>1899957.051721269</v>
      </c>
      <c r="G230">
        <v>2639254.189918351</v>
      </c>
    </row>
    <row r="231" spans="1:7">
      <c r="A231">
        <v>229</v>
      </c>
      <c r="B231">
        <v>12381235.45364841</v>
      </c>
      <c r="C231">
        <v>1799987.455171085</v>
      </c>
      <c r="D231">
        <v>2828232.787620511</v>
      </c>
      <c r="E231">
        <v>3226669.076222464</v>
      </c>
      <c r="F231">
        <v>1888831.612539385</v>
      </c>
      <c r="G231">
        <v>2637514.522094959</v>
      </c>
    </row>
    <row r="232" spans="1:7">
      <c r="A232">
        <v>230</v>
      </c>
      <c r="B232">
        <v>12375879.07760601</v>
      </c>
      <c r="C232">
        <v>1806240.67207518</v>
      </c>
      <c r="D232">
        <v>2825276.010275661</v>
      </c>
      <c r="E232">
        <v>3227171.016849739</v>
      </c>
      <c r="F232">
        <v>1881001.579977438</v>
      </c>
      <c r="G232">
        <v>2636189.798427987</v>
      </c>
    </row>
    <row r="233" spans="1:7">
      <c r="A233">
        <v>231</v>
      </c>
      <c r="B233">
        <v>12368338.03588794</v>
      </c>
      <c r="C233">
        <v>1815937.60637917</v>
      </c>
      <c r="D233">
        <v>2822190.232584571</v>
      </c>
      <c r="E233">
        <v>3227861.147149236</v>
      </c>
      <c r="F233">
        <v>1867753.015387925</v>
      </c>
      <c r="G233">
        <v>2634596.034387041</v>
      </c>
    </row>
    <row r="234" spans="1:7">
      <c r="A234">
        <v>232</v>
      </c>
      <c r="B234">
        <v>12360999.23586525</v>
      </c>
      <c r="C234">
        <v>1824897.807198103</v>
      </c>
      <c r="D234">
        <v>2817917.051821428</v>
      </c>
      <c r="E234">
        <v>3228585.256182477</v>
      </c>
      <c r="F234">
        <v>1856911.738439697</v>
      </c>
      <c r="G234">
        <v>2632687.38222355</v>
      </c>
    </row>
    <row r="235" spans="1:7">
      <c r="A235">
        <v>233</v>
      </c>
      <c r="B235">
        <v>12355546.06248817</v>
      </c>
      <c r="C235">
        <v>1831698.957408644</v>
      </c>
      <c r="D235">
        <v>2814664.421524871</v>
      </c>
      <c r="E235">
        <v>3229136.853559358</v>
      </c>
      <c r="F235">
        <v>1848816.587122218</v>
      </c>
      <c r="G235">
        <v>2631229.242873075</v>
      </c>
    </row>
    <row r="236" spans="1:7">
      <c r="A236">
        <v>234</v>
      </c>
      <c r="B236">
        <v>12350591.52905284</v>
      </c>
      <c r="C236">
        <v>1837810.773011429</v>
      </c>
      <c r="D236">
        <v>2811378.057064981</v>
      </c>
      <c r="E236">
        <v>3229656.364860604</v>
      </c>
      <c r="F236">
        <v>1841921.866088404</v>
      </c>
      <c r="G236">
        <v>2629824.468027427</v>
      </c>
    </row>
    <row r="237" spans="1:7">
      <c r="A237">
        <v>235</v>
      </c>
      <c r="B237">
        <v>12344527.61894729</v>
      </c>
      <c r="C237">
        <v>1846091.352421937</v>
      </c>
      <c r="D237">
        <v>2808261.768308281</v>
      </c>
      <c r="E237">
        <v>3230279.780672153</v>
      </c>
      <c r="F237">
        <v>1831543.904605206</v>
      </c>
      <c r="G237">
        <v>2628350.812939709</v>
      </c>
    </row>
    <row r="238" spans="1:7">
      <c r="A238">
        <v>236</v>
      </c>
      <c r="B238">
        <v>12339643.34824035</v>
      </c>
      <c r="C238">
        <v>1851391.811115182</v>
      </c>
      <c r="D238">
        <v>2803473.911821902</v>
      </c>
      <c r="E238">
        <v>3230851.440915306</v>
      </c>
      <c r="F238">
        <v>1827420.794878749</v>
      </c>
      <c r="G238">
        <v>2626505.389509211</v>
      </c>
    </row>
    <row r="239" spans="1:7">
      <c r="A239">
        <v>237</v>
      </c>
      <c r="B239">
        <v>12333487.91211827</v>
      </c>
      <c r="C239">
        <v>1860032.835138582</v>
      </c>
      <c r="D239">
        <v>2799987.912617314</v>
      </c>
      <c r="E239">
        <v>3231521.565908712</v>
      </c>
      <c r="F239">
        <v>1817042.923831519</v>
      </c>
      <c r="G239">
        <v>2624902.67462214</v>
      </c>
    </row>
    <row r="240" spans="1:7">
      <c r="A240">
        <v>238</v>
      </c>
      <c r="B240">
        <v>12326990.09093703</v>
      </c>
      <c r="C240">
        <v>1869643.747338287</v>
      </c>
      <c r="D240">
        <v>2796552.47639241</v>
      </c>
      <c r="E240">
        <v>3232240.93387791</v>
      </c>
      <c r="F240">
        <v>1805287.150646535</v>
      </c>
      <c r="G240">
        <v>2623265.782681886</v>
      </c>
    </row>
    <row r="241" spans="1:7">
      <c r="A241">
        <v>239</v>
      </c>
      <c r="B241">
        <v>12321465.70329001</v>
      </c>
      <c r="C241">
        <v>1878344.1300947</v>
      </c>
      <c r="D241">
        <v>2793971.751322076</v>
      </c>
      <c r="E241">
        <v>3232859.398372413</v>
      </c>
      <c r="F241">
        <v>1794336.47333531</v>
      </c>
      <c r="G241">
        <v>2621953.950165513</v>
      </c>
    </row>
    <row r="242" spans="1:7">
      <c r="A242">
        <v>240</v>
      </c>
      <c r="B242">
        <v>12318231.20113545</v>
      </c>
      <c r="C242">
        <v>1883269.401028568</v>
      </c>
      <c r="D242">
        <v>2792052.493510914</v>
      </c>
      <c r="E242">
        <v>3233239.92663098</v>
      </c>
      <c r="F242">
        <v>1788594.078814705</v>
      </c>
      <c r="G242">
        <v>2621075.301150282</v>
      </c>
    </row>
    <row r="243" spans="1:7">
      <c r="A243">
        <v>241</v>
      </c>
      <c r="B243">
        <v>12314268.86826069</v>
      </c>
      <c r="C243">
        <v>1888851.263241996</v>
      </c>
      <c r="D243">
        <v>2788930.136855492</v>
      </c>
      <c r="E243">
        <v>3233732.939522703</v>
      </c>
      <c r="F243">
        <v>1782975.232550506</v>
      </c>
      <c r="G243">
        <v>2619779.296089998</v>
      </c>
    </row>
    <row r="244" spans="1:7">
      <c r="A244">
        <v>242</v>
      </c>
      <c r="B244">
        <v>12308969.69188822</v>
      </c>
      <c r="C244">
        <v>1897195.007564067</v>
      </c>
      <c r="D244">
        <v>2785610.868006932</v>
      </c>
      <c r="E244">
        <v>3234383.622024286</v>
      </c>
      <c r="F244">
        <v>1773509.399046863</v>
      </c>
      <c r="G244">
        <v>2618270.795246069</v>
      </c>
    </row>
    <row r="245" spans="1:7">
      <c r="A245">
        <v>243</v>
      </c>
      <c r="B245">
        <v>12305223.40713917</v>
      </c>
      <c r="C245">
        <v>1903367.074814138</v>
      </c>
      <c r="D245">
        <v>2783394.969858523</v>
      </c>
      <c r="E245">
        <v>3234849.433723161</v>
      </c>
      <c r="F245">
        <v>1766386.255853042</v>
      </c>
      <c r="G245">
        <v>2617225.67289031</v>
      </c>
    </row>
    <row r="246" spans="1:7">
      <c r="A246">
        <v>244</v>
      </c>
      <c r="B246">
        <v>12299765.98366147</v>
      </c>
      <c r="C246">
        <v>1911783.028022292</v>
      </c>
      <c r="D246">
        <v>2779098.398035179</v>
      </c>
      <c r="E246">
        <v>3235572.781765228</v>
      </c>
      <c r="F246">
        <v>1757889.954835926</v>
      </c>
      <c r="G246">
        <v>2615421.82100284</v>
      </c>
    </row>
    <row r="247" spans="1:7">
      <c r="A247">
        <v>245</v>
      </c>
      <c r="B247">
        <v>12294440.38171341</v>
      </c>
      <c r="C247">
        <v>1921068.593528399</v>
      </c>
      <c r="D247">
        <v>2775822.993366168</v>
      </c>
      <c r="E247">
        <v>3236274.538359966</v>
      </c>
      <c r="F247">
        <v>1747376.398042267</v>
      </c>
      <c r="G247">
        <v>2613897.858416615</v>
      </c>
    </row>
    <row r="248" spans="1:7">
      <c r="A248">
        <v>246</v>
      </c>
      <c r="B248">
        <v>12290516.70331164</v>
      </c>
      <c r="C248">
        <v>1928137.301024925</v>
      </c>
      <c r="D248">
        <v>2773398.591107964</v>
      </c>
      <c r="E248">
        <v>3236805.225238895</v>
      </c>
      <c r="F248">
        <v>1739399.820668034</v>
      </c>
      <c r="G248">
        <v>2612775.765271816</v>
      </c>
    </row>
    <row r="249" spans="1:7">
      <c r="A249">
        <v>247</v>
      </c>
      <c r="B249">
        <v>12287033.63484971</v>
      </c>
      <c r="C249">
        <v>1934787.623409018</v>
      </c>
      <c r="D249">
        <v>2771470.634400974</v>
      </c>
      <c r="E249">
        <v>3237280.266776292</v>
      </c>
      <c r="F249">
        <v>1731674.811167825</v>
      </c>
      <c r="G249">
        <v>2611820.299095607</v>
      </c>
    </row>
    <row r="250" spans="1:7">
      <c r="A250">
        <v>248</v>
      </c>
      <c r="B250">
        <v>12282748.48254281</v>
      </c>
      <c r="C250">
        <v>1942473.645004814</v>
      </c>
      <c r="D250">
        <v>2768238.637462102</v>
      </c>
      <c r="E250">
        <v>3237900.889227357</v>
      </c>
      <c r="F250">
        <v>1723732.360164854</v>
      </c>
      <c r="G250">
        <v>2610402.950683679</v>
      </c>
    </row>
    <row r="251" spans="1:7">
      <c r="A251">
        <v>249</v>
      </c>
      <c r="B251">
        <v>12279480.48530965</v>
      </c>
      <c r="C251">
        <v>1950201.359076451</v>
      </c>
      <c r="D251">
        <v>2767656.672102402</v>
      </c>
      <c r="E251">
        <v>3238336.501255382</v>
      </c>
      <c r="F251">
        <v>1713441.850685932</v>
      </c>
      <c r="G251">
        <v>2609844.102189483</v>
      </c>
    </row>
    <row r="252" spans="1:7">
      <c r="A252">
        <v>250</v>
      </c>
      <c r="B252">
        <v>12275228.63000074</v>
      </c>
      <c r="C252">
        <v>1958428.782401732</v>
      </c>
      <c r="D252">
        <v>2764514.011984691</v>
      </c>
      <c r="E252">
        <v>3238979.744114266</v>
      </c>
      <c r="F252">
        <v>1704864.993468127</v>
      </c>
      <c r="G252">
        <v>2608441.09803192</v>
      </c>
    </row>
    <row r="253" spans="1:7">
      <c r="A253">
        <v>251</v>
      </c>
      <c r="B253">
        <v>12270643.04676302</v>
      </c>
      <c r="C253">
        <v>1967317.16413355</v>
      </c>
      <c r="D253">
        <v>2760745.241269825</v>
      </c>
      <c r="E253">
        <v>3239704.215946662</v>
      </c>
      <c r="F253">
        <v>1696059.019299976</v>
      </c>
      <c r="G253">
        <v>2606817.406113006</v>
      </c>
    </row>
    <row r="254" spans="1:7">
      <c r="A254">
        <v>252</v>
      </c>
      <c r="B254">
        <v>12266718.36175452</v>
      </c>
      <c r="C254">
        <v>1974816.947397065</v>
      </c>
      <c r="D254">
        <v>2757083.202294354</v>
      </c>
      <c r="E254">
        <v>3240353.122899588</v>
      </c>
      <c r="F254">
        <v>1689159.312382096</v>
      </c>
      <c r="G254">
        <v>2605305.776781417</v>
      </c>
    </row>
    <row r="255" spans="1:7">
      <c r="A255">
        <v>253</v>
      </c>
      <c r="B255">
        <v>12264474.64023664</v>
      </c>
      <c r="C255">
        <v>1979504.137720543</v>
      </c>
      <c r="D255">
        <v>2755265.839404175</v>
      </c>
      <c r="E255">
        <v>3240724.233696702</v>
      </c>
      <c r="F255">
        <v>1684474.421556046</v>
      </c>
      <c r="G255">
        <v>2604506.007859176</v>
      </c>
    </row>
    <row r="256" spans="1:7">
      <c r="A256">
        <v>254</v>
      </c>
      <c r="B256">
        <v>12261801.58435258</v>
      </c>
      <c r="C256">
        <v>1985838.915584553</v>
      </c>
      <c r="D256">
        <v>2753705.229376717</v>
      </c>
      <c r="E256">
        <v>3241160.132501583</v>
      </c>
      <c r="F256">
        <v>1677384.47321065</v>
      </c>
      <c r="G256">
        <v>2603712.833679077</v>
      </c>
    </row>
    <row r="257" spans="1:7">
      <c r="A257">
        <v>255</v>
      </c>
      <c r="B257">
        <v>12258169.18836643</v>
      </c>
      <c r="C257">
        <v>1993889.400877635</v>
      </c>
      <c r="D257">
        <v>2750739.950175553</v>
      </c>
      <c r="E257">
        <v>3241789.389384774</v>
      </c>
      <c r="F257">
        <v>1669345.961220036</v>
      </c>
      <c r="G257">
        <v>2602404.486708432</v>
      </c>
    </row>
    <row r="258" spans="1:7">
      <c r="A258">
        <v>256</v>
      </c>
      <c r="B258">
        <v>12255678.69120027</v>
      </c>
      <c r="C258">
        <v>1999415.728792043</v>
      </c>
      <c r="D258">
        <v>2748516.849089283</v>
      </c>
      <c r="E258">
        <v>3242237.399418613</v>
      </c>
      <c r="F258">
        <v>1664049.334847262</v>
      </c>
      <c r="G258">
        <v>2601459.379053066</v>
      </c>
    </row>
    <row r="259" spans="1:7">
      <c r="A259">
        <v>257</v>
      </c>
      <c r="B259">
        <v>12251992.31978815</v>
      </c>
      <c r="C259">
        <v>2008815.233947426</v>
      </c>
      <c r="D259">
        <v>2746089.669168369</v>
      </c>
      <c r="E259">
        <v>3242894.551411747</v>
      </c>
      <c r="F259">
        <v>1653932.534230654</v>
      </c>
      <c r="G259">
        <v>2600260.33102995</v>
      </c>
    </row>
    <row r="260" spans="1:7">
      <c r="A260">
        <v>258</v>
      </c>
      <c r="B260">
        <v>12248332.67851234</v>
      </c>
      <c r="C260">
        <v>2017528.517986034</v>
      </c>
      <c r="D260">
        <v>2742701.324355084</v>
      </c>
      <c r="E260">
        <v>3243594.444989434</v>
      </c>
      <c r="F260">
        <v>1645705.639175293</v>
      </c>
      <c r="G260">
        <v>2598802.752006501</v>
      </c>
    </row>
    <row r="261" spans="1:7">
      <c r="A261">
        <v>259</v>
      </c>
      <c r="B261">
        <v>12245669.43269861</v>
      </c>
      <c r="C261">
        <v>2024029.695958026</v>
      </c>
      <c r="D261">
        <v>2740136.440464133</v>
      </c>
      <c r="E261">
        <v>3244120.915911442</v>
      </c>
      <c r="F261">
        <v>1639685.1354173</v>
      </c>
      <c r="G261">
        <v>2597697.244947704</v>
      </c>
    </row>
    <row r="262" spans="1:7">
      <c r="A262">
        <v>260</v>
      </c>
      <c r="B262">
        <v>12243336.59718303</v>
      </c>
      <c r="C262">
        <v>2029608.047497326</v>
      </c>
      <c r="D262">
        <v>2737612.061688188</v>
      </c>
      <c r="E262">
        <v>3244600.035643335</v>
      </c>
      <c r="F262">
        <v>1634853.595008679</v>
      </c>
      <c r="G262">
        <v>2596662.857345502</v>
      </c>
    </row>
    <row r="263" spans="1:7">
      <c r="A263">
        <v>261</v>
      </c>
      <c r="B263">
        <v>12240498.82246565</v>
      </c>
      <c r="C263">
        <v>2037405.23054168</v>
      </c>
      <c r="D263">
        <v>2735170.592885898</v>
      </c>
      <c r="E263">
        <v>3245183.394122765</v>
      </c>
      <c r="F263">
        <v>1627178.378945435</v>
      </c>
      <c r="G263">
        <v>2595561.225969874</v>
      </c>
    </row>
    <row r="264" spans="1:7">
      <c r="A264">
        <v>262</v>
      </c>
      <c r="B264">
        <v>12238302.03826563</v>
      </c>
      <c r="C264">
        <v>2041589.489370657</v>
      </c>
      <c r="D264">
        <v>2731572.585437941</v>
      </c>
      <c r="E264">
        <v>3245682.163094538</v>
      </c>
      <c r="F264">
        <v>1625218.172968247</v>
      </c>
      <c r="G264">
        <v>2594239.627394248</v>
      </c>
    </row>
    <row r="265" spans="1:7">
      <c r="A265">
        <v>263</v>
      </c>
      <c r="B265">
        <v>12235489.68679081</v>
      </c>
      <c r="C265">
        <v>2049462.117003197</v>
      </c>
      <c r="D265">
        <v>2728780.781149128</v>
      </c>
      <c r="E265">
        <v>3246302.11760528</v>
      </c>
      <c r="F265">
        <v>1617915.08489353</v>
      </c>
      <c r="G265">
        <v>2593029.586139677</v>
      </c>
    </row>
    <row r="266" spans="1:7">
      <c r="A266">
        <v>264</v>
      </c>
      <c r="B266">
        <v>12232422.14990931</v>
      </c>
      <c r="C266">
        <v>2058736.081090918</v>
      </c>
      <c r="D266">
        <v>2725911.474602323</v>
      </c>
      <c r="E266">
        <v>3246999.744668618</v>
      </c>
      <c r="F266">
        <v>1609036.430038621</v>
      </c>
      <c r="G266">
        <v>2591738.419508832</v>
      </c>
    </row>
    <row r="267" spans="1:7">
      <c r="A267">
        <v>265</v>
      </c>
      <c r="B267">
        <v>12229840.05949007</v>
      </c>
      <c r="C267">
        <v>2067311.383374784</v>
      </c>
      <c r="D267">
        <v>2723747.475571048</v>
      </c>
      <c r="E267">
        <v>3247605.049056189</v>
      </c>
      <c r="F267">
        <v>1600478.216839751</v>
      </c>
      <c r="G267">
        <v>2590697.934648296</v>
      </c>
    </row>
    <row r="268" spans="1:7">
      <c r="A268">
        <v>266</v>
      </c>
      <c r="B268">
        <v>12228413.27827523</v>
      </c>
      <c r="C268">
        <v>2071868.954736597</v>
      </c>
      <c r="D268">
        <v>2722276.762828149</v>
      </c>
      <c r="E268">
        <v>3247954.551564116</v>
      </c>
      <c r="F268">
        <v>1596261.584819032</v>
      </c>
      <c r="G268">
        <v>2590051.42432733</v>
      </c>
    </row>
    <row r="269" spans="1:7">
      <c r="A269">
        <v>267</v>
      </c>
      <c r="B269">
        <v>12226708.69635052</v>
      </c>
      <c r="C269">
        <v>2076693.4246667</v>
      </c>
      <c r="D269">
        <v>2719949.641195055</v>
      </c>
      <c r="E269">
        <v>3248390.197644081</v>
      </c>
      <c r="F269">
        <v>1592549.53691483</v>
      </c>
      <c r="G269">
        <v>2589125.895929853</v>
      </c>
    </row>
    <row r="270" spans="1:7">
      <c r="A270">
        <v>268</v>
      </c>
      <c r="B270">
        <v>12224400.80673341</v>
      </c>
      <c r="C270">
        <v>2084373.33623394</v>
      </c>
      <c r="D270">
        <v>2717373.343525602</v>
      </c>
      <c r="E270">
        <v>3248988.861795447</v>
      </c>
      <c r="F270">
        <v>1585660.471554391</v>
      </c>
      <c r="G270">
        <v>2588004.793624026</v>
      </c>
    </row>
    <row r="271" spans="1:7">
      <c r="A271">
        <v>269</v>
      </c>
      <c r="B271">
        <v>12222901.96048204</v>
      </c>
      <c r="C271">
        <v>2089709.204689465</v>
      </c>
      <c r="D271">
        <v>2715779.983546603</v>
      </c>
      <c r="E271">
        <v>3249388.095591471</v>
      </c>
      <c r="F271">
        <v>1580743.318660998</v>
      </c>
      <c r="G271">
        <v>2587281.357993506</v>
      </c>
    </row>
    <row r="272" spans="1:7">
      <c r="A272">
        <v>270</v>
      </c>
      <c r="B272">
        <v>12220532.88834559</v>
      </c>
      <c r="C272">
        <v>2097156.454556476</v>
      </c>
      <c r="D272">
        <v>2712344.311530524</v>
      </c>
      <c r="E272">
        <v>3250053.442312982</v>
      </c>
      <c r="F272">
        <v>1575065.019911309</v>
      </c>
      <c r="G272">
        <v>2585913.6600343</v>
      </c>
    </row>
    <row r="273" spans="1:7">
      <c r="A273">
        <v>271</v>
      </c>
      <c r="B273">
        <v>12218184.99216435</v>
      </c>
      <c r="C273">
        <v>2106030.830377143</v>
      </c>
      <c r="D273">
        <v>2709553.176166206</v>
      </c>
      <c r="E273">
        <v>3250734.368483199</v>
      </c>
      <c r="F273">
        <v>1567176.013399537</v>
      </c>
      <c r="G273">
        <v>2584690.603738271</v>
      </c>
    </row>
    <row r="274" spans="1:7">
      <c r="A274">
        <v>272</v>
      </c>
      <c r="B274">
        <v>12216521.23034124</v>
      </c>
      <c r="C274">
        <v>2112660.372360202</v>
      </c>
      <c r="D274">
        <v>2707543.932698094</v>
      </c>
      <c r="E274">
        <v>3251237.475236566</v>
      </c>
      <c r="F274">
        <v>1561266.015067724</v>
      </c>
      <c r="G274">
        <v>2583813.434978656</v>
      </c>
    </row>
    <row r="275" spans="1:7">
      <c r="A275">
        <v>273</v>
      </c>
      <c r="B275">
        <v>12215127.13581915</v>
      </c>
      <c r="C275">
        <v>2118756.047094424</v>
      </c>
      <c r="D275">
        <v>2706009.580416935</v>
      </c>
      <c r="E275">
        <v>3251672.18545538</v>
      </c>
      <c r="F275">
        <v>1555595.083771636</v>
      </c>
      <c r="G275">
        <v>2583094.239080778</v>
      </c>
    </row>
    <row r="276" spans="1:7">
      <c r="A276">
        <v>274</v>
      </c>
      <c r="B276">
        <v>12213404.06068184</v>
      </c>
      <c r="C276">
        <v>2125566.593344155</v>
      </c>
      <c r="D276">
        <v>2703470.333158669</v>
      </c>
      <c r="E276">
        <v>3252233.992982001</v>
      </c>
      <c r="F276">
        <v>1550097.84253231</v>
      </c>
      <c r="G276">
        <v>2582035.298664702</v>
      </c>
    </row>
    <row r="277" spans="1:7">
      <c r="A277">
        <v>275</v>
      </c>
      <c r="B277">
        <v>12212233.32146171</v>
      </c>
      <c r="C277">
        <v>2132848.274142748</v>
      </c>
      <c r="D277">
        <v>2703051.131511536</v>
      </c>
      <c r="E277">
        <v>3252624.714398571</v>
      </c>
      <c r="F277">
        <v>1542072.298692882</v>
      </c>
      <c r="G277">
        <v>2581636.902715977</v>
      </c>
    </row>
    <row r="278" spans="1:7">
      <c r="A278">
        <v>276</v>
      </c>
      <c r="B278">
        <v>12210627.95728965</v>
      </c>
      <c r="C278">
        <v>2140088.16158686</v>
      </c>
      <c r="D278">
        <v>2700714.922337236</v>
      </c>
      <c r="E278">
        <v>3253189.662207096</v>
      </c>
      <c r="F278">
        <v>1536002.343749715</v>
      </c>
      <c r="G278">
        <v>2580632.867408742</v>
      </c>
    </row>
    <row r="279" spans="1:7">
      <c r="A279">
        <v>277</v>
      </c>
      <c r="B279">
        <v>12208804.08437768</v>
      </c>
      <c r="C279">
        <v>2148248.896404888</v>
      </c>
      <c r="D279">
        <v>2697685.086643866</v>
      </c>
      <c r="E279">
        <v>3253865.803410899</v>
      </c>
      <c r="F279">
        <v>1529619.380789485</v>
      </c>
      <c r="G279">
        <v>2579384.917128541</v>
      </c>
    </row>
    <row r="280" spans="1:7">
      <c r="A280">
        <v>278</v>
      </c>
      <c r="B280">
        <v>12207254.4313078</v>
      </c>
      <c r="C280">
        <v>2154920.825979374</v>
      </c>
      <c r="D280">
        <v>2694696.635934751</v>
      </c>
      <c r="E280">
        <v>3254469.129351284</v>
      </c>
      <c r="F280">
        <v>1524953.873190535</v>
      </c>
      <c r="G280">
        <v>2578213.966851857</v>
      </c>
    </row>
    <row r="281" spans="1:7">
      <c r="A281">
        <v>279</v>
      </c>
      <c r="B281">
        <v>12206443.0627308</v>
      </c>
      <c r="C281">
        <v>2158910.404621058</v>
      </c>
      <c r="D281">
        <v>2693260.844786753</v>
      </c>
      <c r="E281">
        <v>3254796.824660216</v>
      </c>
      <c r="F281">
        <v>1521855.874507075</v>
      </c>
      <c r="G281">
        <v>2577619.114155694</v>
      </c>
    </row>
    <row r="282" spans="1:7">
      <c r="A282">
        <v>280</v>
      </c>
      <c r="B282">
        <v>12205531.67754864</v>
      </c>
      <c r="C282">
        <v>2164475.45247818</v>
      </c>
      <c r="D282">
        <v>2692028.406106983</v>
      </c>
      <c r="E282">
        <v>3255181.014362283</v>
      </c>
      <c r="F282">
        <v>1516814.807696843</v>
      </c>
      <c r="G282">
        <v>2577031.99690435</v>
      </c>
    </row>
    <row r="283" spans="1:7">
      <c r="A283">
        <v>281</v>
      </c>
      <c r="B283">
        <v>12204253.23666772</v>
      </c>
      <c r="C283">
        <v>2171416.429556608</v>
      </c>
      <c r="D283">
        <v>2689682.414394305</v>
      </c>
      <c r="E283">
        <v>3255739.820217335</v>
      </c>
      <c r="F283">
        <v>1511358.897534436</v>
      </c>
      <c r="G283">
        <v>2576055.674965034</v>
      </c>
    </row>
    <row r="284" spans="1:7">
      <c r="A284">
        <v>282</v>
      </c>
      <c r="B284">
        <v>12203467.72688144</v>
      </c>
      <c r="C284">
        <v>2175633.960108611</v>
      </c>
      <c r="D284">
        <v>2688082.202934486</v>
      </c>
      <c r="E284">
        <v>3256097.835672037</v>
      </c>
      <c r="F284">
        <v>1508235.600298519</v>
      </c>
      <c r="G284">
        <v>2575418.127867786</v>
      </c>
    </row>
    <row r="285" spans="1:7">
      <c r="A285">
        <v>283</v>
      </c>
      <c r="B285">
        <v>12202232.66929912</v>
      </c>
      <c r="C285">
        <v>2184363.273915861</v>
      </c>
      <c r="D285">
        <v>2686187.615398274</v>
      </c>
      <c r="E285">
        <v>3256698.426668229</v>
      </c>
      <c r="F285">
        <v>1500467.240384473</v>
      </c>
      <c r="G285">
        <v>2574516.112932284</v>
      </c>
    </row>
    <row r="286" spans="1:7">
      <c r="A286">
        <v>284</v>
      </c>
      <c r="B286">
        <v>12200957.85887302</v>
      </c>
      <c r="C286">
        <v>2192353.305141372</v>
      </c>
      <c r="D286">
        <v>2683458.913101263</v>
      </c>
      <c r="E286">
        <v>3257349.088959281</v>
      </c>
      <c r="F286">
        <v>1494404.445557218</v>
      </c>
      <c r="G286">
        <v>2573392.106113887</v>
      </c>
    </row>
    <row r="287" spans="1:7">
      <c r="A287">
        <v>285</v>
      </c>
      <c r="B287">
        <v>12200087.54521399</v>
      </c>
      <c r="C287">
        <v>2198024.195207583</v>
      </c>
      <c r="D287">
        <v>2681461.10018555</v>
      </c>
      <c r="E287">
        <v>3257818.330471397</v>
      </c>
      <c r="F287">
        <v>1490215.485065758</v>
      </c>
      <c r="G287">
        <v>2572568.434283707</v>
      </c>
    </row>
    <row r="288" spans="1:7">
      <c r="A288">
        <v>286</v>
      </c>
      <c r="B288">
        <v>12199372.81121063</v>
      </c>
      <c r="C288">
        <v>2202431.86805296</v>
      </c>
      <c r="D288">
        <v>2679589.441644881</v>
      </c>
      <c r="E288">
        <v>3258216.864771103</v>
      </c>
      <c r="F288">
        <v>1487292.582209827</v>
      </c>
      <c r="G288">
        <v>2571842.054531862</v>
      </c>
    </row>
    <row r="289" spans="1:7">
      <c r="A289">
        <v>287</v>
      </c>
      <c r="B289">
        <v>12198531.97462785</v>
      </c>
      <c r="C289">
        <v>2209206.423819423</v>
      </c>
      <c r="D289">
        <v>2677714.764462805</v>
      </c>
      <c r="E289">
        <v>3258727.347122925</v>
      </c>
      <c r="F289">
        <v>1481847.380606753</v>
      </c>
      <c r="G289">
        <v>2571036.058615945</v>
      </c>
    </row>
    <row r="290" spans="1:7">
      <c r="A290">
        <v>288</v>
      </c>
      <c r="B290">
        <v>12197897.50909035</v>
      </c>
      <c r="C290">
        <v>2211128.453807699</v>
      </c>
      <c r="D290">
        <v>2675201.789535929</v>
      </c>
      <c r="E290">
        <v>3259077.002065021</v>
      </c>
      <c r="F290">
        <v>1482303.910528342</v>
      </c>
      <c r="G290">
        <v>2570186.353153362</v>
      </c>
    </row>
    <row r="291" spans="1:7">
      <c r="A291">
        <v>289</v>
      </c>
      <c r="B291">
        <v>12197120.87363259</v>
      </c>
      <c r="C291">
        <v>2217213.387930452</v>
      </c>
      <c r="D291">
        <v>2673046.722505045</v>
      </c>
      <c r="E291">
        <v>3259587.925237348</v>
      </c>
      <c r="F291">
        <v>1477953.898985167</v>
      </c>
      <c r="G291">
        <v>2569318.938974575</v>
      </c>
    </row>
    <row r="292" spans="1:7">
      <c r="A292">
        <v>290</v>
      </c>
      <c r="B292">
        <v>12196232.4228064</v>
      </c>
      <c r="C292">
        <v>2225449.723084102</v>
      </c>
      <c r="D292">
        <v>2670601.427662727</v>
      </c>
      <c r="E292">
        <v>3260232.144927849</v>
      </c>
      <c r="F292">
        <v>1471658.567765716</v>
      </c>
      <c r="G292">
        <v>2568290.559366008</v>
      </c>
    </row>
    <row r="293" spans="1:7">
      <c r="A293">
        <v>291</v>
      </c>
      <c r="B293">
        <v>12195529.5391899</v>
      </c>
      <c r="C293">
        <v>2233544.568279746</v>
      </c>
      <c r="D293">
        <v>2668736.231538739</v>
      </c>
      <c r="E293">
        <v>3260809.340174583</v>
      </c>
      <c r="F293">
        <v>1464996.021743695</v>
      </c>
      <c r="G293">
        <v>2567443.377453133</v>
      </c>
    </row>
    <row r="294" spans="1:7">
      <c r="A294">
        <v>292</v>
      </c>
      <c r="B294">
        <v>12195187.76287582</v>
      </c>
      <c r="C294">
        <v>2237272.457426928</v>
      </c>
      <c r="D294">
        <v>2667662.942028302</v>
      </c>
      <c r="E294">
        <v>3261098.736420969</v>
      </c>
      <c r="F294">
        <v>1462161.157707057</v>
      </c>
      <c r="G294">
        <v>2566992.46929256</v>
      </c>
    </row>
    <row r="295" spans="1:7">
      <c r="A295">
        <v>293</v>
      </c>
      <c r="B295">
        <v>12195164.39955116</v>
      </c>
      <c r="C295">
        <v>2236983.776253107</v>
      </c>
      <c r="D295">
        <v>2667477.825199503</v>
      </c>
      <c r="E295">
        <v>3261105.383318926</v>
      </c>
      <c r="F295">
        <v>1462650.916786651</v>
      </c>
      <c r="G295">
        <v>2566946.497992974</v>
      </c>
    </row>
    <row r="296" spans="1:7">
      <c r="A296">
        <v>294</v>
      </c>
      <c r="B296">
        <v>12194528.95804054</v>
      </c>
      <c r="C296">
        <v>2243430.374417448</v>
      </c>
      <c r="D296">
        <v>2665221.396864249</v>
      </c>
      <c r="E296">
        <v>3261648.471650397</v>
      </c>
      <c r="F296">
        <v>1458189.337713383</v>
      </c>
      <c r="G296">
        <v>2566039.377395062</v>
      </c>
    </row>
    <row r="297" spans="1:7">
      <c r="A297">
        <v>295</v>
      </c>
      <c r="B297">
        <v>12194235.32082461</v>
      </c>
      <c r="C297">
        <v>2247373.489332572</v>
      </c>
      <c r="D297">
        <v>2664177.099926982</v>
      </c>
      <c r="E297">
        <v>3261945.29450152</v>
      </c>
      <c r="F297">
        <v>1455158.395607452</v>
      </c>
      <c r="G297">
        <v>2565581.041456081</v>
      </c>
    </row>
    <row r="298" spans="1:7">
      <c r="A298">
        <v>296</v>
      </c>
      <c r="B298">
        <v>12194194.08476043</v>
      </c>
      <c r="C298">
        <v>2246884.383355037</v>
      </c>
      <c r="D298">
        <v>2663840.919476834</v>
      </c>
      <c r="E298">
        <v>3261959.786665615</v>
      </c>
      <c r="F298">
        <v>1456012.435644287</v>
      </c>
      <c r="G298">
        <v>2565496.559618659</v>
      </c>
    </row>
    <row r="299" spans="1:7">
      <c r="A299">
        <v>297</v>
      </c>
      <c r="B299">
        <v>12193514.58253074</v>
      </c>
      <c r="C299">
        <v>2254528.414844005</v>
      </c>
      <c r="D299">
        <v>2660859.283361483</v>
      </c>
      <c r="E299">
        <v>3262643.129009083</v>
      </c>
      <c r="F299">
        <v>1451147.763671258</v>
      </c>
      <c r="G299">
        <v>2564335.99164491</v>
      </c>
    </row>
    <row r="300" spans="1:7">
      <c r="A300">
        <v>298</v>
      </c>
      <c r="B300">
        <v>12193130.17384852</v>
      </c>
      <c r="C300">
        <v>2260319.34316046</v>
      </c>
      <c r="D300">
        <v>2659042.8579788</v>
      </c>
      <c r="E300">
        <v>3263114.399936662</v>
      </c>
      <c r="F300">
        <v>1447050.569461341</v>
      </c>
      <c r="G300">
        <v>2563603.003311253</v>
      </c>
    </row>
    <row r="301" spans="1:7">
      <c r="A301">
        <v>299</v>
      </c>
      <c r="B301">
        <v>12192848.37931702</v>
      </c>
      <c r="C301">
        <v>2265663.898445342</v>
      </c>
      <c r="D301">
        <v>2657680.169288104</v>
      </c>
      <c r="E301">
        <v>3263514.253947263</v>
      </c>
      <c r="F301">
        <v>1442977.981680217</v>
      </c>
      <c r="G301">
        <v>2563012.075956092</v>
      </c>
    </row>
    <row r="302" spans="1:7">
      <c r="A302">
        <v>300</v>
      </c>
      <c r="B302">
        <v>12192498.71400597</v>
      </c>
      <c r="C302">
        <v>2270824.404662515</v>
      </c>
      <c r="D302">
        <v>2655640.135634145</v>
      </c>
      <c r="E302">
        <v>3263983.399008295</v>
      </c>
      <c r="F302">
        <v>1439831.258357148</v>
      </c>
      <c r="G302">
        <v>2562219.516343867</v>
      </c>
    </row>
    <row r="303" spans="1:7">
      <c r="A303">
        <v>301</v>
      </c>
      <c r="B303">
        <v>12192354.31721641</v>
      </c>
      <c r="C303">
        <v>2278168.668478515</v>
      </c>
      <c r="D303">
        <v>2655037.893647246</v>
      </c>
      <c r="E303">
        <v>3264388.388817284</v>
      </c>
      <c r="F303">
        <v>1432948.595182266</v>
      </c>
      <c r="G303">
        <v>2561810.7710911</v>
      </c>
    </row>
    <row r="304" spans="1:7">
      <c r="A304">
        <v>302</v>
      </c>
      <c r="B304">
        <v>12192347.90573549</v>
      </c>
      <c r="C304">
        <v>2278707.961989874</v>
      </c>
      <c r="D304">
        <v>2655035.138429204</v>
      </c>
      <c r="E304">
        <v>3264413.021282445</v>
      </c>
      <c r="F304">
        <v>1432400.195207191</v>
      </c>
      <c r="G304">
        <v>2561791.588826774</v>
      </c>
    </row>
    <row r="305" spans="1:7">
      <c r="A305">
        <v>303</v>
      </c>
      <c r="B305">
        <v>12191982.81149279</v>
      </c>
      <c r="C305">
        <v>2285803.532988328</v>
      </c>
      <c r="D305">
        <v>2652446.867738978</v>
      </c>
      <c r="E305">
        <v>3265034.475403172</v>
      </c>
      <c r="F305">
        <v>1427923.057864652</v>
      </c>
      <c r="G305">
        <v>2560774.87749766</v>
      </c>
    </row>
    <row r="306" spans="1:7">
      <c r="A306">
        <v>304</v>
      </c>
      <c r="B306">
        <v>12191734.27928977</v>
      </c>
      <c r="C306">
        <v>2289583.99010975</v>
      </c>
      <c r="D306">
        <v>2650185.12091729</v>
      </c>
      <c r="E306">
        <v>3265471.858608726</v>
      </c>
      <c r="F306">
        <v>1426519.990207221</v>
      </c>
      <c r="G306">
        <v>2559973.319446783</v>
      </c>
    </row>
    <row r="307" spans="1:7">
      <c r="A307">
        <v>305</v>
      </c>
      <c r="B307">
        <v>12191634.4878426</v>
      </c>
      <c r="C307">
        <v>2291755.311511861</v>
      </c>
      <c r="D307">
        <v>2649184.974397501</v>
      </c>
      <c r="E307">
        <v>3265687.99256851</v>
      </c>
      <c r="F307">
        <v>1425406.818908077</v>
      </c>
      <c r="G307">
        <v>2559599.39045665</v>
      </c>
    </row>
    <row r="308" spans="1:7">
      <c r="A308">
        <v>306</v>
      </c>
      <c r="B308">
        <v>12191652.59102498</v>
      </c>
      <c r="C308">
        <v>2291229.67982543</v>
      </c>
      <c r="D308">
        <v>2649096.055181905</v>
      </c>
      <c r="E308">
        <v>3265677.025272721</v>
      </c>
      <c r="F308">
        <v>1426057.158547679</v>
      </c>
      <c r="G308">
        <v>2559592.672197242</v>
      </c>
    </row>
    <row r="309" spans="1:7">
      <c r="A309">
        <v>307</v>
      </c>
      <c r="B309">
        <v>12191474.11681666</v>
      </c>
      <c r="C309">
        <v>2297207.337355089</v>
      </c>
      <c r="D309">
        <v>2647293.696286954</v>
      </c>
      <c r="E309">
        <v>3266159.988371016</v>
      </c>
      <c r="F309">
        <v>1421956.471206868</v>
      </c>
      <c r="G309">
        <v>2558856.62359673</v>
      </c>
    </row>
    <row r="310" spans="1:7">
      <c r="A310">
        <v>308</v>
      </c>
      <c r="B310">
        <v>12191405.64912951</v>
      </c>
      <c r="C310">
        <v>2298716.653440278</v>
      </c>
      <c r="D310">
        <v>2646425.901331624</v>
      </c>
      <c r="E310">
        <v>3266332.77225725</v>
      </c>
      <c r="F310">
        <v>1421373.946419909</v>
      </c>
      <c r="G310">
        <v>2558556.375680447</v>
      </c>
    </row>
    <row r="311" spans="1:7">
      <c r="A311">
        <v>309</v>
      </c>
      <c r="B311">
        <v>12191423.18032568</v>
      </c>
      <c r="C311">
        <v>2299668.830244188</v>
      </c>
      <c r="D311">
        <v>2646558.848120088</v>
      </c>
      <c r="E311">
        <v>3266359.350306829</v>
      </c>
      <c r="F311">
        <v>1420271.714447236</v>
      </c>
      <c r="G311">
        <v>2558564.437207338</v>
      </c>
    </row>
    <row r="312" spans="1:7">
      <c r="A312">
        <v>310</v>
      </c>
      <c r="B312">
        <v>12191280.2758468</v>
      </c>
      <c r="C312">
        <v>2306626.052128872</v>
      </c>
      <c r="D312">
        <v>2644038.706516673</v>
      </c>
      <c r="E312">
        <v>3266977.886522497</v>
      </c>
      <c r="F312">
        <v>1416048.890999817</v>
      </c>
      <c r="G312">
        <v>2557588.739678938</v>
      </c>
    </row>
    <row r="313" spans="1:7">
      <c r="A313">
        <v>311</v>
      </c>
      <c r="B313">
        <v>12191216.88399341</v>
      </c>
      <c r="C313">
        <v>2310065.172288608</v>
      </c>
      <c r="D313">
        <v>2642624.729593459</v>
      </c>
      <c r="E313">
        <v>3267305.204943011</v>
      </c>
      <c r="F313">
        <v>1414175.104136683</v>
      </c>
      <c r="G313">
        <v>2557046.67303165</v>
      </c>
    </row>
    <row r="314" spans="1:7">
      <c r="A314">
        <v>312</v>
      </c>
      <c r="B314">
        <v>12191206.73806729</v>
      </c>
      <c r="C314">
        <v>2309554.738406008</v>
      </c>
      <c r="D314">
        <v>2642512.448842557</v>
      </c>
      <c r="E314">
        <v>3267296.650921374</v>
      </c>
      <c r="F314">
        <v>1414814.233900386</v>
      </c>
      <c r="G314">
        <v>2557028.665996961</v>
      </c>
    </row>
    <row r="315" spans="1:7">
      <c r="A315">
        <v>313</v>
      </c>
      <c r="B315">
        <v>12191145.39315887</v>
      </c>
      <c r="C315">
        <v>2313890.364530744</v>
      </c>
      <c r="D315">
        <v>2640854.157237519</v>
      </c>
      <c r="E315">
        <v>3267694.370922438</v>
      </c>
      <c r="F315">
        <v>1412306.442775423</v>
      </c>
      <c r="G315">
        <v>2556400.057692746</v>
      </c>
    </row>
    <row r="316" spans="1:7">
      <c r="A316">
        <v>314</v>
      </c>
      <c r="B316">
        <v>12191077.01828334</v>
      </c>
      <c r="C316">
        <v>2310238.534853233</v>
      </c>
      <c r="D316">
        <v>2640077.369103231</v>
      </c>
      <c r="E316">
        <v>3267627.987005809</v>
      </c>
      <c r="F316">
        <v>1416861.688577833</v>
      </c>
      <c r="G316">
        <v>2556271.438743234</v>
      </c>
    </row>
    <row r="317" spans="1:7">
      <c r="A317">
        <v>315</v>
      </c>
      <c r="B317">
        <v>12191112.04138112</v>
      </c>
      <c r="C317">
        <v>2310651.205188396</v>
      </c>
      <c r="D317">
        <v>2640110.564052839</v>
      </c>
      <c r="E317">
        <v>3267644.590227942</v>
      </c>
      <c r="F317">
        <v>1416435.272243701</v>
      </c>
      <c r="G317">
        <v>2556270.409668237</v>
      </c>
    </row>
    <row r="318" spans="1:7">
      <c r="A318">
        <v>316</v>
      </c>
      <c r="B318">
        <v>12191075.55624904</v>
      </c>
      <c r="C318">
        <v>2313151.397811012</v>
      </c>
      <c r="D318">
        <v>2638086.68274792</v>
      </c>
      <c r="E318">
        <v>3268010.338653835</v>
      </c>
      <c r="F318">
        <v>1416236.711324382</v>
      </c>
      <c r="G318">
        <v>2555590.425711897</v>
      </c>
    </row>
    <row r="319" spans="1:7">
      <c r="A319">
        <v>317</v>
      </c>
      <c r="B319">
        <v>12191105.81418322</v>
      </c>
      <c r="C319">
        <v>2313466.417748495</v>
      </c>
      <c r="D319">
        <v>2638038.012202451</v>
      </c>
      <c r="E319">
        <v>3268032.422208026</v>
      </c>
      <c r="F319">
        <v>1416002.317881653</v>
      </c>
      <c r="G319">
        <v>2555566.644142596</v>
      </c>
    </row>
    <row r="320" spans="1:7">
      <c r="A320">
        <v>318</v>
      </c>
      <c r="B320">
        <v>12191097.49005957</v>
      </c>
      <c r="C320">
        <v>2317482.453650787</v>
      </c>
      <c r="D320">
        <v>2636723.611612759</v>
      </c>
      <c r="E320">
        <v>3268377.363090653</v>
      </c>
      <c r="F320">
        <v>1413467.078820969</v>
      </c>
      <c r="G320">
        <v>2555046.982884403</v>
      </c>
    </row>
    <row r="321" spans="1:7">
      <c r="A321">
        <v>319</v>
      </c>
      <c r="B321">
        <v>12191116.48888879</v>
      </c>
      <c r="C321">
        <v>2312952.021768318</v>
      </c>
      <c r="D321">
        <v>2638335.640241683</v>
      </c>
      <c r="E321">
        <v>3267972.646722044</v>
      </c>
      <c r="F321">
        <v>1416181.932840555</v>
      </c>
      <c r="G321">
        <v>2555674.247316186</v>
      </c>
    </row>
    <row r="322" spans="1:7">
      <c r="A322">
        <v>320</v>
      </c>
      <c r="B322">
        <v>12191111.5828636</v>
      </c>
      <c r="C322">
        <v>2312621.930895574</v>
      </c>
      <c r="D322">
        <v>2637533.231068513</v>
      </c>
      <c r="E322">
        <v>3268060.785681658</v>
      </c>
      <c r="F322">
        <v>1417443.595251493</v>
      </c>
      <c r="G322">
        <v>2555452.039966364</v>
      </c>
    </row>
    <row r="323" spans="1:7">
      <c r="A323">
        <v>321</v>
      </c>
      <c r="B323">
        <v>12191089.84391114</v>
      </c>
      <c r="C323">
        <v>2311701.881285704</v>
      </c>
      <c r="D323">
        <v>2638168.095639824</v>
      </c>
      <c r="E323">
        <v>3267937.143807081</v>
      </c>
      <c r="F323">
        <v>1417619.598675487</v>
      </c>
      <c r="G323">
        <v>2555663.124503043</v>
      </c>
    </row>
    <row r="324" spans="1:7">
      <c r="A324">
        <v>322</v>
      </c>
      <c r="B324">
        <v>12191079.61735862</v>
      </c>
      <c r="C324">
        <v>2314607.327259085</v>
      </c>
      <c r="D324">
        <v>2637449.698552297</v>
      </c>
      <c r="E324">
        <v>3268155.969852384</v>
      </c>
      <c r="F324">
        <v>1415520.783994638</v>
      </c>
      <c r="G324">
        <v>2555345.837700214</v>
      </c>
    </row>
    <row r="325" spans="1:7">
      <c r="A325">
        <v>323</v>
      </c>
      <c r="B325">
        <v>12191096.21510285</v>
      </c>
      <c r="C325">
        <v>2312883.41945998</v>
      </c>
      <c r="D325">
        <v>2637989.325736473</v>
      </c>
      <c r="E325">
        <v>3268012.571602008</v>
      </c>
      <c r="F325">
        <v>1416643.412459409</v>
      </c>
      <c r="G325">
        <v>2555567.485844978</v>
      </c>
    </row>
    <row r="326" spans="1:7">
      <c r="A326">
        <v>324</v>
      </c>
      <c r="B326">
        <v>12191122.29400932</v>
      </c>
      <c r="C326">
        <v>2307728.717423022</v>
      </c>
      <c r="D326">
        <v>2638890.100641146</v>
      </c>
      <c r="E326">
        <v>3267670.502678112</v>
      </c>
      <c r="F326">
        <v>1420824.079730914</v>
      </c>
      <c r="G326">
        <v>2556008.893536122</v>
      </c>
    </row>
    <row r="327" spans="1:7">
      <c r="A327">
        <v>325</v>
      </c>
      <c r="B327">
        <v>12191091.03444603</v>
      </c>
      <c r="C327">
        <v>2314311.409775241</v>
      </c>
      <c r="D327">
        <v>2637691.088186843</v>
      </c>
      <c r="E327">
        <v>3268113.218409484</v>
      </c>
      <c r="F327">
        <v>1415538.777548147</v>
      </c>
      <c r="G327">
        <v>2555436.540526311</v>
      </c>
    </row>
    <row r="328" spans="1:7">
      <c r="A328">
        <v>326</v>
      </c>
      <c r="B328">
        <v>12191076.00878136</v>
      </c>
      <c r="C328">
        <v>2313740.533846626</v>
      </c>
      <c r="D328">
        <v>2638008.25874997</v>
      </c>
      <c r="E328">
        <v>3268046.28758467</v>
      </c>
      <c r="F328">
        <v>1415731.831988547</v>
      </c>
      <c r="G328">
        <v>2555549.096611551</v>
      </c>
    </row>
    <row r="329" spans="1:7">
      <c r="A329">
        <v>327</v>
      </c>
      <c r="B329">
        <v>12191082.13245416</v>
      </c>
      <c r="C329">
        <v>2311705.145704161</v>
      </c>
      <c r="D329">
        <v>2638526.686200256</v>
      </c>
      <c r="E329">
        <v>3267890.584075018</v>
      </c>
      <c r="F329">
        <v>1417195.173846666</v>
      </c>
      <c r="G329">
        <v>2555764.542628054</v>
      </c>
    </row>
    <row r="330" spans="1:7">
      <c r="A330">
        <v>328</v>
      </c>
      <c r="B330">
        <v>12191083.51046652</v>
      </c>
      <c r="C330">
        <v>2315794.995119827</v>
      </c>
      <c r="D330">
        <v>2638096.114766304</v>
      </c>
      <c r="E330">
        <v>3268126.173220439</v>
      </c>
      <c r="F330">
        <v>1413551.501036616</v>
      </c>
      <c r="G330">
        <v>2555514.726323335</v>
      </c>
    </row>
    <row r="331" spans="1:7">
      <c r="A331">
        <v>329</v>
      </c>
      <c r="B331">
        <v>12191066.35004869</v>
      </c>
      <c r="C331">
        <v>2313584.769524576</v>
      </c>
      <c r="D331">
        <v>2637918.985383977</v>
      </c>
      <c r="E331">
        <v>3268050.128800063</v>
      </c>
      <c r="F331">
        <v>1415988.652942265</v>
      </c>
      <c r="G331">
        <v>2555523.813397806</v>
      </c>
    </row>
    <row r="332" spans="1:7">
      <c r="A332">
        <v>330</v>
      </c>
      <c r="B332">
        <v>12191069.35281609</v>
      </c>
      <c r="C332">
        <v>2313341.598357005</v>
      </c>
      <c r="D332">
        <v>2638019.257336991</v>
      </c>
      <c r="E332">
        <v>3268026.748585734</v>
      </c>
      <c r="F332">
        <v>1416120.686692392</v>
      </c>
      <c r="G332">
        <v>2555561.061843971</v>
      </c>
    </row>
    <row r="333" spans="1:7">
      <c r="A333">
        <v>331</v>
      </c>
      <c r="B333">
        <v>12191060.74766255</v>
      </c>
      <c r="C333">
        <v>2312568.345426957</v>
      </c>
      <c r="D333">
        <v>2637973.171847772</v>
      </c>
      <c r="E333">
        <v>3267997.935685236</v>
      </c>
      <c r="F333">
        <v>1416948.162788075</v>
      </c>
      <c r="G333">
        <v>2555573.131914509</v>
      </c>
    </row>
    <row r="334" spans="1:7">
      <c r="A334">
        <v>332</v>
      </c>
      <c r="B334">
        <v>12191052.90864349</v>
      </c>
      <c r="C334">
        <v>2313684.219742531</v>
      </c>
      <c r="D334">
        <v>2637601.746346407</v>
      </c>
      <c r="E334">
        <v>3268094.201587842</v>
      </c>
      <c r="F334">
        <v>1416246.656045313</v>
      </c>
      <c r="G334">
        <v>2555426.084921401</v>
      </c>
    </row>
    <row r="335" spans="1:7">
      <c r="A335">
        <v>333</v>
      </c>
      <c r="B335">
        <v>12191058.88672607</v>
      </c>
      <c r="C335">
        <v>2314047.297603087</v>
      </c>
      <c r="D335">
        <v>2637356.58392751</v>
      </c>
      <c r="E335">
        <v>3268141.950237562</v>
      </c>
      <c r="F335">
        <v>1416170.591804548</v>
      </c>
      <c r="G335">
        <v>2555342.463153358</v>
      </c>
    </row>
    <row r="336" spans="1:7">
      <c r="A336">
        <v>334</v>
      </c>
      <c r="B336">
        <v>12191055.05604285</v>
      </c>
      <c r="C336">
        <v>2313606.65891072</v>
      </c>
      <c r="D336">
        <v>2637752.300054506</v>
      </c>
      <c r="E336">
        <v>3268071.738415667</v>
      </c>
      <c r="F336">
        <v>1416150.60032038</v>
      </c>
      <c r="G336">
        <v>2555473.758341578</v>
      </c>
    </row>
    <row r="337" spans="1:7">
      <c r="A337">
        <v>335</v>
      </c>
      <c r="B337">
        <v>12191054.80251737</v>
      </c>
      <c r="C337">
        <v>2313783.865892309</v>
      </c>
      <c r="D337">
        <v>2637614.827486356</v>
      </c>
      <c r="E337">
        <v>3268097.008915659</v>
      </c>
      <c r="F337">
        <v>1416131.51644111</v>
      </c>
      <c r="G337">
        <v>2555427.583781936</v>
      </c>
    </row>
    <row r="338" spans="1:7">
      <c r="A338">
        <v>336</v>
      </c>
      <c r="B338">
        <v>12191050.03442873</v>
      </c>
      <c r="C338">
        <v>2313751.753375233</v>
      </c>
      <c r="D338">
        <v>2637578.652266344</v>
      </c>
      <c r="E338">
        <v>3268099.939202506</v>
      </c>
      <c r="F338">
        <v>1416205.08263258</v>
      </c>
      <c r="G338">
        <v>2555414.606952071</v>
      </c>
    </row>
    <row r="339" spans="1:7">
      <c r="A339">
        <v>337</v>
      </c>
      <c r="B339">
        <v>12191051.08164555</v>
      </c>
      <c r="C339">
        <v>2314198.695738313</v>
      </c>
      <c r="D339">
        <v>2637499.516284653</v>
      </c>
      <c r="E339">
        <v>3268129.80976355</v>
      </c>
      <c r="F339">
        <v>1415846.454329093</v>
      </c>
      <c r="G339">
        <v>2555376.605529942</v>
      </c>
    </row>
    <row r="340" spans="1:7">
      <c r="A340">
        <v>338</v>
      </c>
      <c r="B340">
        <v>12191044.13836229</v>
      </c>
      <c r="C340">
        <v>2313584.531450318</v>
      </c>
      <c r="D340">
        <v>2637489.626528469</v>
      </c>
      <c r="E340">
        <v>3268103.655463184</v>
      </c>
      <c r="F340">
        <v>1416473.710483339</v>
      </c>
      <c r="G340">
        <v>2555392.614436976</v>
      </c>
    </row>
    <row r="341" spans="1:7">
      <c r="A341">
        <v>339</v>
      </c>
      <c r="B341">
        <v>12191041.85692178</v>
      </c>
      <c r="C341">
        <v>2314805.747248925</v>
      </c>
      <c r="D341">
        <v>2637495.368100788</v>
      </c>
      <c r="E341">
        <v>3268156.750653005</v>
      </c>
      <c r="F341">
        <v>1415226.400309951</v>
      </c>
      <c r="G341">
        <v>2555357.590609111</v>
      </c>
    </row>
    <row r="342" spans="1:7">
      <c r="A342">
        <v>340</v>
      </c>
      <c r="B342">
        <v>12191044.08192785</v>
      </c>
      <c r="C342">
        <v>2314464.726379554</v>
      </c>
      <c r="D342">
        <v>2637549.021786268</v>
      </c>
      <c r="E342">
        <v>3268135.074033582</v>
      </c>
      <c r="F342">
        <v>1415511.126141875</v>
      </c>
      <c r="G342">
        <v>2555384.133586569</v>
      </c>
    </row>
    <row r="343" spans="1:7">
      <c r="A343">
        <v>341</v>
      </c>
      <c r="B343">
        <v>12191038.66554466</v>
      </c>
      <c r="C343">
        <v>2314176.326216383</v>
      </c>
      <c r="D343">
        <v>2637692.929358482</v>
      </c>
      <c r="E343">
        <v>3268103.468571876</v>
      </c>
      <c r="F343">
        <v>1415631.417205205</v>
      </c>
      <c r="G343">
        <v>2555434.524192716</v>
      </c>
    </row>
    <row r="344" spans="1:7">
      <c r="A344">
        <v>342</v>
      </c>
      <c r="B344">
        <v>12191039.31467407</v>
      </c>
      <c r="C344">
        <v>2314261.58079514</v>
      </c>
      <c r="D344">
        <v>2637654.793193369</v>
      </c>
      <c r="E344">
        <v>3268112.220972257</v>
      </c>
      <c r="F344">
        <v>1415589.142787037</v>
      </c>
      <c r="G344">
        <v>2555421.576926264</v>
      </c>
    </row>
    <row r="345" spans="1:7">
      <c r="A345">
        <v>343</v>
      </c>
      <c r="B345">
        <v>12191039.77264315</v>
      </c>
      <c r="C345">
        <v>2313391.62891781</v>
      </c>
      <c r="D345">
        <v>2637970.33204067</v>
      </c>
      <c r="E345">
        <v>3268033.603543606</v>
      </c>
      <c r="F345">
        <v>1416101.35912066</v>
      </c>
      <c r="G345">
        <v>2555542.849020402</v>
      </c>
    </row>
    <row r="346" spans="1:7">
      <c r="A346">
        <v>344</v>
      </c>
      <c r="B346">
        <v>12191039.087283</v>
      </c>
      <c r="C346">
        <v>2314933.696663615</v>
      </c>
      <c r="D346">
        <v>2637559.532514814</v>
      </c>
      <c r="E346">
        <v>3268153.929169753</v>
      </c>
      <c r="F346">
        <v>1415021.862616318</v>
      </c>
      <c r="G346">
        <v>2555370.066318494</v>
      </c>
    </row>
    <row r="347" spans="1:7">
      <c r="A347">
        <v>345</v>
      </c>
      <c r="B347">
        <v>12191039.31520694</v>
      </c>
      <c r="C347">
        <v>2313709.480619277</v>
      </c>
      <c r="D347">
        <v>2638063.086361372</v>
      </c>
      <c r="E347">
        <v>3268035.614015249</v>
      </c>
      <c r="F347">
        <v>1415672.868069596</v>
      </c>
      <c r="G347">
        <v>2555558.266141449</v>
      </c>
    </row>
    <row r="348" spans="1:7">
      <c r="A348">
        <v>346</v>
      </c>
      <c r="B348">
        <v>12191037.92039197</v>
      </c>
      <c r="C348">
        <v>2314079.736372598</v>
      </c>
      <c r="D348">
        <v>2637804.020175253</v>
      </c>
      <c r="E348">
        <v>3268084.978057403</v>
      </c>
      <c r="F348">
        <v>1415598.56152907</v>
      </c>
      <c r="G348">
        <v>2555470.62425764</v>
      </c>
    </row>
    <row r="349" spans="1:7">
      <c r="A349">
        <v>347</v>
      </c>
      <c r="B349">
        <v>12191043.39287844</v>
      </c>
      <c r="C349">
        <v>2314673.781120464</v>
      </c>
      <c r="D349">
        <v>2637459.201282917</v>
      </c>
      <c r="E349">
        <v>3268155.712139749</v>
      </c>
      <c r="F349">
        <v>1415405.599504533</v>
      </c>
      <c r="G349">
        <v>2555349.098830777</v>
      </c>
    </row>
    <row r="350" spans="1:7">
      <c r="A350">
        <v>348</v>
      </c>
      <c r="B350">
        <v>12191039.45545613</v>
      </c>
      <c r="C350">
        <v>2314172.913099522</v>
      </c>
      <c r="D350">
        <v>2637802.62064584</v>
      </c>
      <c r="E350">
        <v>3268089.345294833</v>
      </c>
      <c r="F350">
        <v>1415507.749774222</v>
      </c>
      <c r="G350">
        <v>2555466.826641713</v>
      </c>
    </row>
    <row r="351" spans="1:7">
      <c r="A351">
        <v>349</v>
      </c>
      <c r="B351">
        <v>12191039.47021142</v>
      </c>
      <c r="C351">
        <v>2314106.864113548</v>
      </c>
      <c r="D351">
        <v>2637886.542023312</v>
      </c>
      <c r="E351">
        <v>3268075.684297238</v>
      </c>
      <c r="F351">
        <v>1415473.727047859</v>
      </c>
      <c r="G351">
        <v>2555496.652729462</v>
      </c>
    </row>
    <row r="352" spans="1:7">
      <c r="A352">
        <v>350</v>
      </c>
      <c r="B352">
        <v>12191039.11395026</v>
      </c>
      <c r="C352">
        <v>2314337.818598195</v>
      </c>
      <c r="D352">
        <v>2637718.658782376</v>
      </c>
      <c r="E352">
        <v>3268107.286227053</v>
      </c>
      <c r="F352">
        <v>1415438.681873989</v>
      </c>
      <c r="G352">
        <v>2555436.66846865</v>
      </c>
    </row>
    <row r="353" spans="1:7">
      <c r="A353">
        <v>351</v>
      </c>
      <c r="B353">
        <v>12191038.93265623</v>
      </c>
      <c r="C353">
        <v>2314902.169083977</v>
      </c>
      <c r="D353">
        <v>2637845.20452634</v>
      </c>
      <c r="E353">
        <v>3268116.110026899</v>
      </c>
      <c r="F353">
        <v>1414718.292943735</v>
      </c>
      <c r="G353">
        <v>2555457.156075277</v>
      </c>
    </row>
    <row r="354" spans="1:7">
      <c r="A354">
        <v>352</v>
      </c>
      <c r="B354">
        <v>12191038.71171786</v>
      </c>
      <c r="C354">
        <v>2314116.650231298</v>
      </c>
      <c r="D354">
        <v>2637924.749239407</v>
      </c>
      <c r="E354">
        <v>3268071.162605995</v>
      </c>
      <c r="F354">
        <v>1415420.365590658</v>
      </c>
      <c r="G354">
        <v>2555505.784050507</v>
      </c>
    </row>
    <row r="355" spans="1:7">
      <c r="A355">
        <v>353</v>
      </c>
      <c r="B355">
        <v>12191037.62421145</v>
      </c>
      <c r="C355">
        <v>2313885.848802731</v>
      </c>
      <c r="D355">
        <v>2637790.389693347</v>
      </c>
      <c r="E355">
        <v>3268078.112030389</v>
      </c>
      <c r="F355">
        <v>1415810.962269739</v>
      </c>
      <c r="G355">
        <v>2555472.311415248</v>
      </c>
    </row>
    <row r="356" spans="1:7">
      <c r="A356">
        <v>354</v>
      </c>
      <c r="B356">
        <v>12191038.81177965</v>
      </c>
      <c r="C356">
        <v>2313038.811383657</v>
      </c>
      <c r="D356">
        <v>2637942.138467033</v>
      </c>
      <c r="E356">
        <v>3268021.434603112</v>
      </c>
      <c r="F356">
        <v>1416492.987440621</v>
      </c>
      <c r="G356">
        <v>2555543.439885225</v>
      </c>
    </row>
    <row r="357" spans="1:7">
      <c r="A357">
        <v>355</v>
      </c>
      <c r="B357">
        <v>12191038.38621072</v>
      </c>
      <c r="C357">
        <v>2314049.389947571</v>
      </c>
      <c r="D357">
        <v>2637698.917673857</v>
      </c>
      <c r="E357">
        <v>3268097.082656805</v>
      </c>
      <c r="F357">
        <v>1415752.650876825</v>
      </c>
      <c r="G357">
        <v>2555440.345055657</v>
      </c>
    </row>
    <row r="358" spans="1:7">
      <c r="A358">
        <v>356</v>
      </c>
      <c r="B358">
        <v>12191037.96618526</v>
      </c>
      <c r="C358">
        <v>2313843.702261975</v>
      </c>
      <c r="D358">
        <v>2637803.622654543</v>
      </c>
      <c r="E358">
        <v>3268074.5900186</v>
      </c>
      <c r="F358">
        <v>1415837.971131859</v>
      </c>
      <c r="G358">
        <v>2555478.080118281</v>
      </c>
    </row>
    <row r="359" spans="1:7">
      <c r="A359">
        <v>357</v>
      </c>
      <c r="B359">
        <v>12191037.34656441</v>
      </c>
      <c r="C359">
        <v>2313626.43751605</v>
      </c>
      <c r="D359">
        <v>2637867.354942638</v>
      </c>
      <c r="E359">
        <v>3268056.844831358</v>
      </c>
      <c r="F359">
        <v>1415983.037901455</v>
      </c>
      <c r="G359">
        <v>2555503.671372907</v>
      </c>
    </row>
    <row r="360" spans="1:7">
      <c r="A360">
        <v>358</v>
      </c>
      <c r="B360">
        <v>12191037.31550346</v>
      </c>
      <c r="C360">
        <v>2313371.06403082</v>
      </c>
      <c r="D360">
        <v>2637929.613628879</v>
      </c>
      <c r="E360">
        <v>3268037.527649525</v>
      </c>
      <c r="F360">
        <v>1416169.350229823</v>
      </c>
      <c r="G360">
        <v>2555529.759964413</v>
      </c>
    </row>
    <row r="361" spans="1:7">
      <c r="A361">
        <v>359</v>
      </c>
      <c r="B361">
        <v>12191038.10836039</v>
      </c>
      <c r="C361">
        <v>2313401.129350957</v>
      </c>
      <c r="D361">
        <v>2637886.958544058</v>
      </c>
      <c r="E361">
        <v>3268044.372482241</v>
      </c>
      <c r="F361">
        <v>1416190.045172832</v>
      </c>
      <c r="G361">
        <v>2555515.602810305</v>
      </c>
    </row>
    <row r="362" spans="1:7">
      <c r="A362">
        <v>360</v>
      </c>
      <c r="B362">
        <v>12191037.72642585</v>
      </c>
      <c r="C362">
        <v>2313267.390511725</v>
      </c>
      <c r="D362">
        <v>2637938.592905924</v>
      </c>
      <c r="E362">
        <v>3268031.852661434</v>
      </c>
      <c r="F362">
        <v>1416263.656832402</v>
      </c>
      <c r="G362">
        <v>2555536.233514361</v>
      </c>
    </row>
    <row r="363" spans="1:7">
      <c r="A363">
        <v>361</v>
      </c>
      <c r="B363">
        <v>12191038.23537106</v>
      </c>
      <c r="C363">
        <v>2313181.927910906</v>
      </c>
      <c r="D363">
        <v>2637924.203510366</v>
      </c>
      <c r="E363">
        <v>3268029.899464964</v>
      </c>
      <c r="F363">
        <v>1416368.17175123</v>
      </c>
      <c r="G363">
        <v>2555534.032733596</v>
      </c>
    </row>
    <row r="364" spans="1:7">
      <c r="A364">
        <v>362</v>
      </c>
      <c r="B364">
        <v>12191037.41830111</v>
      </c>
      <c r="C364">
        <v>2313473.518332654</v>
      </c>
      <c r="D364">
        <v>2638044.18255934</v>
      </c>
      <c r="E364">
        <v>3268027.45415009</v>
      </c>
      <c r="F364">
        <v>1415931.660392616</v>
      </c>
      <c r="G364">
        <v>2555560.602866415</v>
      </c>
    </row>
    <row r="365" spans="1:7">
      <c r="A365">
        <v>363</v>
      </c>
      <c r="B365">
        <v>12191037.44734188</v>
      </c>
      <c r="C365">
        <v>2313275.856202012</v>
      </c>
      <c r="D365">
        <v>2637928.57461295</v>
      </c>
      <c r="E365">
        <v>3268033.488132332</v>
      </c>
      <c r="F365">
        <v>1416266.566172969</v>
      </c>
      <c r="G365">
        <v>2555532.962221616</v>
      </c>
    </row>
    <row r="366" spans="1:7">
      <c r="A366">
        <v>364</v>
      </c>
      <c r="B366">
        <v>12191037.40293752</v>
      </c>
      <c r="C366">
        <v>2313097.637610518</v>
      </c>
      <c r="D366">
        <v>2638038.182003288</v>
      </c>
      <c r="E366">
        <v>3268011.665077612</v>
      </c>
      <c r="F366">
        <v>1416317.74795808</v>
      </c>
      <c r="G366">
        <v>2555572.170288026</v>
      </c>
    </row>
    <row r="367" spans="1:7">
      <c r="A367">
        <v>365</v>
      </c>
      <c r="B367">
        <v>12191037.11589443</v>
      </c>
      <c r="C367">
        <v>2313660.862968765</v>
      </c>
      <c r="D367">
        <v>2637867.775785489</v>
      </c>
      <c r="E367">
        <v>3268058.213344836</v>
      </c>
      <c r="F367">
        <v>1415948.280522736</v>
      </c>
      <c r="G367">
        <v>2555501.983272603</v>
      </c>
    </row>
    <row r="368" spans="1:7">
      <c r="A368">
        <v>366</v>
      </c>
      <c r="B368">
        <v>12191037.22592609</v>
      </c>
      <c r="C368">
        <v>2313667.049835118</v>
      </c>
      <c r="D368">
        <v>2637832.693317936</v>
      </c>
      <c r="E368">
        <v>3268062.980216279</v>
      </c>
      <c r="F368">
        <v>1415983.282072032</v>
      </c>
      <c r="G368">
        <v>2555491.220484729</v>
      </c>
    </row>
    <row r="369" spans="1:7">
      <c r="A369">
        <v>367</v>
      </c>
      <c r="B369">
        <v>12191036.90192318</v>
      </c>
      <c r="C369">
        <v>2313881.705805958</v>
      </c>
      <c r="D369">
        <v>2637902.748831753</v>
      </c>
      <c r="E369">
        <v>3268063.446508291</v>
      </c>
      <c r="F369">
        <v>1415683.556245226</v>
      </c>
      <c r="G369">
        <v>2555505.444531949</v>
      </c>
    </row>
    <row r="370" spans="1:7">
      <c r="A370">
        <v>368</v>
      </c>
      <c r="B370">
        <v>12191037.11800837</v>
      </c>
      <c r="C370">
        <v>2313818.620624342</v>
      </c>
      <c r="D370">
        <v>2637913.209848276</v>
      </c>
      <c r="E370">
        <v>3268059.348376237</v>
      </c>
      <c r="F370">
        <v>1415735.477996895</v>
      </c>
      <c r="G370">
        <v>2555510.461162621</v>
      </c>
    </row>
    <row r="371" spans="1:7">
      <c r="A371">
        <v>369</v>
      </c>
      <c r="B371">
        <v>12191036.63928287</v>
      </c>
      <c r="C371">
        <v>2313561.016002155</v>
      </c>
      <c r="D371">
        <v>2637998.500286124</v>
      </c>
      <c r="E371">
        <v>3268037.042343662</v>
      </c>
      <c r="F371">
        <v>1415896.419980431</v>
      </c>
      <c r="G371">
        <v>2555543.660670497</v>
      </c>
    </row>
    <row r="372" spans="1:7">
      <c r="A372">
        <v>370</v>
      </c>
      <c r="B372">
        <v>12191036.81750803</v>
      </c>
      <c r="C372">
        <v>2313644.117879269</v>
      </c>
      <c r="D372">
        <v>2637974.45105648</v>
      </c>
      <c r="E372">
        <v>3268043.783100254</v>
      </c>
      <c r="F372">
        <v>1415840.592959205</v>
      </c>
      <c r="G372">
        <v>2555533.872512824</v>
      </c>
    </row>
    <row r="373" spans="1:7">
      <c r="A373">
        <v>371</v>
      </c>
      <c r="B373">
        <v>12191036.46094326</v>
      </c>
      <c r="C373">
        <v>2313813.387257853</v>
      </c>
      <c r="D373">
        <v>2637955.180264369</v>
      </c>
      <c r="E373">
        <v>3268053.695224729</v>
      </c>
      <c r="F373">
        <v>1415691.096156117</v>
      </c>
      <c r="G373">
        <v>2555523.102040188</v>
      </c>
    </row>
    <row r="374" spans="1:7">
      <c r="A374">
        <v>372</v>
      </c>
      <c r="B374">
        <v>12191036.45769174</v>
      </c>
      <c r="C374">
        <v>2313873.705048985</v>
      </c>
      <c r="D374">
        <v>2637964.572067138</v>
      </c>
      <c r="E374">
        <v>3268055.150868793</v>
      </c>
      <c r="F374">
        <v>1415619.246514721</v>
      </c>
      <c r="G374">
        <v>2555523.7831921</v>
      </c>
    </row>
    <row r="375" spans="1:7">
      <c r="A375">
        <v>373</v>
      </c>
      <c r="B375">
        <v>12191036.02553277</v>
      </c>
      <c r="C375">
        <v>2313801.130133468</v>
      </c>
      <c r="D375">
        <v>2638057.815226836</v>
      </c>
      <c r="E375">
        <v>3268040.037349417</v>
      </c>
      <c r="F375">
        <v>1415582.680179751</v>
      </c>
      <c r="G375">
        <v>2555554.362643301</v>
      </c>
    </row>
    <row r="376" spans="1:7">
      <c r="A376">
        <v>374</v>
      </c>
      <c r="B376">
        <v>12191036.18934187</v>
      </c>
      <c r="C376">
        <v>2313680.306009213</v>
      </c>
      <c r="D376">
        <v>2638130.675572696</v>
      </c>
      <c r="E376">
        <v>3268025.391205726</v>
      </c>
      <c r="F376">
        <v>1415619.617377845</v>
      </c>
      <c r="G376">
        <v>2555580.199176387</v>
      </c>
    </row>
    <row r="377" spans="1:7">
      <c r="A377">
        <v>375</v>
      </c>
      <c r="B377">
        <v>12191036.29014099</v>
      </c>
      <c r="C377">
        <v>2313737.581776987</v>
      </c>
      <c r="D377">
        <v>2638072.959740351</v>
      </c>
      <c r="E377">
        <v>3268035.297793871</v>
      </c>
      <c r="F377">
        <v>1415629.682235302</v>
      </c>
      <c r="G377">
        <v>2555560.768594483</v>
      </c>
    </row>
    <row r="378" spans="1:7">
      <c r="A378">
        <v>376</v>
      </c>
      <c r="B378">
        <v>12191036.01635564</v>
      </c>
      <c r="C378">
        <v>2313949.440670085</v>
      </c>
      <c r="D378">
        <v>2638072.155134079</v>
      </c>
      <c r="E378">
        <v>3268044.782993646</v>
      </c>
      <c r="F378">
        <v>1415415.736868667</v>
      </c>
      <c r="G378">
        <v>2555553.90068916</v>
      </c>
    </row>
    <row r="379" spans="1:7">
      <c r="A379">
        <v>377</v>
      </c>
      <c r="B379">
        <v>12191036.16934196</v>
      </c>
      <c r="C379">
        <v>2313991.754767505</v>
      </c>
      <c r="D379">
        <v>2638055.247882519</v>
      </c>
      <c r="E379">
        <v>3268048.812217399</v>
      </c>
      <c r="F379">
        <v>1415393.088535518</v>
      </c>
      <c r="G379">
        <v>2555547.265939015</v>
      </c>
    </row>
    <row r="380" spans="1:7">
      <c r="A380">
        <v>378</v>
      </c>
      <c r="B380">
        <v>12191036.10533115</v>
      </c>
      <c r="C380">
        <v>2313939.283536077</v>
      </c>
      <c r="D380">
        <v>2638034.413566138</v>
      </c>
      <c r="E380">
        <v>3268049.197079665</v>
      </c>
      <c r="F380">
        <v>1415469.960204549</v>
      </c>
      <c r="G380">
        <v>2555543.250944719</v>
      </c>
    </row>
    <row r="381" spans="1:7">
      <c r="A381">
        <v>379</v>
      </c>
      <c r="B381">
        <v>12191035.99896598</v>
      </c>
      <c r="C381">
        <v>2313917.918515647</v>
      </c>
      <c r="D381">
        <v>2638107.776733338</v>
      </c>
      <c r="E381">
        <v>3268038.827192548</v>
      </c>
      <c r="F381">
        <v>1415405.890395386</v>
      </c>
      <c r="G381">
        <v>2555565.586129059</v>
      </c>
    </row>
    <row r="382" spans="1:7">
      <c r="A382">
        <v>380</v>
      </c>
      <c r="B382">
        <v>12191035.91182249</v>
      </c>
      <c r="C382">
        <v>2313578.081390756</v>
      </c>
      <c r="D382">
        <v>2638150.818758067</v>
      </c>
      <c r="E382">
        <v>3268018.36784794</v>
      </c>
      <c r="F382">
        <v>1415699.145861883</v>
      </c>
      <c r="G382">
        <v>2555589.497963847</v>
      </c>
    </row>
    <row r="383" spans="1:7">
      <c r="A383">
        <v>381</v>
      </c>
      <c r="B383">
        <v>12191035.98592635</v>
      </c>
      <c r="C383">
        <v>2313399.783391846</v>
      </c>
      <c r="D383">
        <v>2638199.536221683</v>
      </c>
      <c r="E383">
        <v>3268004.285565977</v>
      </c>
      <c r="F383">
        <v>1415822.980701657</v>
      </c>
      <c r="G383">
        <v>2555609.400045185</v>
      </c>
    </row>
    <row r="384" spans="1:7">
      <c r="A384">
        <v>382</v>
      </c>
      <c r="B384">
        <v>12191035.91617654</v>
      </c>
      <c r="C384">
        <v>2313688.863629767</v>
      </c>
      <c r="D384">
        <v>2638155.64807966</v>
      </c>
      <c r="E384">
        <v>3268022.676913084</v>
      </c>
      <c r="F384">
        <v>1415580.687416704</v>
      </c>
      <c r="G384">
        <v>2555588.040137326</v>
      </c>
    </row>
    <row r="385" spans="1:7">
      <c r="A385">
        <v>383</v>
      </c>
      <c r="B385">
        <v>12191036.0442291</v>
      </c>
      <c r="C385">
        <v>2313741.588075618</v>
      </c>
      <c r="D385">
        <v>2638117.962112013</v>
      </c>
      <c r="E385">
        <v>3268029.779167861</v>
      </c>
      <c r="F385">
        <v>1415572.003601435</v>
      </c>
      <c r="G385">
        <v>2555574.711272169</v>
      </c>
    </row>
    <row r="386" spans="1:7">
      <c r="A386">
        <v>384</v>
      </c>
      <c r="B386">
        <v>12191035.92226077</v>
      </c>
      <c r="C386">
        <v>2313600.926192026</v>
      </c>
      <c r="D386">
        <v>2638168.034390148</v>
      </c>
      <c r="E386">
        <v>3268017.186055341</v>
      </c>
      <c r="F386">
        <v>1415655.600826143</v>
      </c>
      <c r="G386">
        <v>2555594.174797114</v>
      </c>
    </row>
    <row r="387" spans="1:7">
      <c r="A387">
        <v>385</v>
      </c>
      <c r="B387">
        <v>12191036.0020119</v>
      </c>
      <c r="C387">
        <v>2313638.939393653</v>
      </c>
      <c r="D387">
        <v>2638159.534150142</v>
      </c>
      <c r="E387">
        <v>3268019.94033852</v>
      </c>
      <c r="F387">
        <v>1415627.625207108</v>
      </c>
      <c r="G387">
        <v>2555589.962922478</v>
      </c>
    </row>
    <row r="388" spans="1:7">
      <c r="A388">
        <v>386</v>
      </c>
      <c r="B388">
        <v>12191036.03309536</v>
      </c>
      <c r="C388">
        <v>2313577.664754114</v>
      </c>
      <c r="D388">
        <v>2638093.113965389</v>
      </c>
      <c r="E388">
        <v>3268025.734056066</v>
      </c>
      <c r="F388">
        <v>1415767.220849823</v>
      </c>
      <c r="G388">
        <v>2555572.299469965</v>
      </c>
    </row>
    <row r="389" spans="1:7">
      <c r="A389">
        <v>387</v>
      </c>
      <c r="B389">
        <v>12191035.8682699</v>
      </c>
      <c r="C389">
        <v>2313511.948097089</v>
      </c>
      <c r="D389">
        <v>2638189.40717978</v>
      </c>
      <c r="E389">
        <v>3268010.514623666</v>
      </c>
      <c r="F389">
        <v>1415720.700091778</v>
      </c>
      <c r="G389">
        <v>2555603.298277581</v>
      </c>
    </row>
    <row r="390" spans="1:7">
      <c r="A390">
        <v>388</v>
      </c>
      <c r="B390">
        <v>12191035.91942627</v>
      </c>
      <c r="C390">
        <v>2313509.382867623</v>
      </c>
      <c r="D390">
        <v>2638201.056305951</v>
      </c>
      <c r="E390">
        <v>3268008.908425889</v>
      </c>
      <c r="F390">
        <v>1415709.785310359</v>
      </c>
      <c r="G390">
        <v>2555606.786516448</v>
      </c>
    </row>
    <row r="391" spans="1:7">
      <c r="A391">
        <v>389</v>
      </c>
      <c r="B391">
        <v>12191035.89145345</v>
      </c>
      <c r="C391">
        <v>2313389.074015386</v>
      </c>
      <c r="D391">
        <v>2638214.257845929</v>
      </c>
      <c r="E391">
        <v>3268001.933070028</v>
      </c>
      <c r="F391">
        <v>1415815.792161034</v>
      </c>
      <c r="G391">
        <v>2555614.834361076</v>
      </c>
    </row>
    <row r="392" spans="1:7">
      <c r="A392">
        <v>390</v>
      </c>
      <c r="B392">
        <v>12191035.93148076</v>
      </c>
      <c r="C392">
        <v>2313549.640738892</v>
      </c>
      <c r="D392">
        <v>2638192.740375509</v>
      </c>
      <c r="E392">
        <v>3268011.766019633</v>
      </c>
      <c r="F392">
        <v>1415678.694592423</v>
      </c>
      <c r="G392">
        <v>2555603.0897543</v>
      </c>
    </row>
    <row r="393" spans="1:7">
      <c r="A393">
        <v>391</v>
      </c>
      <c r="B393">
        <v>12191035.89906575</v>
      </c>
      <c r="C393">
        <v>2313458.805955312</v>
      </c>
      <c r="D393">
        <v>2638180.152890445</v>
      </c>
      <c r="E393">
        <v>3268009.353607836</v>
      </c>
      <c r="F393">
        <v>1415785.400599919</v>
      </c>
      <c r="G393">
        <v>2555602.186012237</v>
      </c>
    </row>
    <row r="394" spans="1:7">
      <c r="A394">
        <v>392</v>
      </c>
      <c r="B394">
        <v>12191035.89619262</v>
      </c>
      <c r="C394">
        <v>2313499.581842461</v>
      </c>
      <c r="D394">
        <v>2638204.652912089</v>
      </c>
      <c r="E394">
        <v>3268008.016876917</v>
      </c>
      <c r="F394">
        <v>1415715.381131575</v>
      </c>
      <c r="G394">
        <v>2555608.263429578</v>
      </c>
    </row>
    <row r="395" spans="1:7">
      <c r="A395">
        <v>393</v>
      </c>
      <c r="B395">
        <v>12191035.83168255</v>
      </c>
      <c r="C395">
        <v>2313488.475562288</v>
      </c>
      <c r="D395">
        <v>2638154.352472987</v>
      </c>
      <c r="E395">
        <v>3268013.958222742</v>
      </c>
      <c r="F395">
        <v>1415785.406661821</v>
      </c>
      <c r="G395">
        <v>2555593.638762716</v>
      </c>
    </row>
    <row r="396" spans="1:7">
      <c r="A396">
        <v>394</v>
      </c>
      <c r="B396">
        <v>12191035.86145286</v>
      </c>
      <c r="C396">
        <v>2313528.679667864</v>
      </c>
      <c r="D396">
        <v>2638145.187815708</v>
      </c>
      <c r="E396">
        <v>3268016.899257098</v>
      </c>
      <c r="F396">
        <v>1415755.55665159</v>
      </c>
      <c r="G396">
        <v>2555589.538060595</v>
      </c>
    </row>
    <row r="397" spans="1:7">
      <c r="A397">
        <v>395</v>
      </c>
      <c r="B397">
        <v>12191035.73445454</v>
      </c>
      <c r="C397">
        <v>2313609.453706116</v>
      </c>
      <c r="D397">
        <v>2638140.519091153</v>
      </c>
      <c r="E397">
        <v>3268021.047460021</v>
      </c>
      <c r="F397">
        <v>1415679.016012091</v>
      </c>
      <c r="G397">
        <v>2555585.698185163</v>
      </c>
    </row>
    <row r="398" spans="1:7">
      <c r="A398">
        <v>396</v>
      </c>
      <c r="B398">
        <v>12191035.80456061</v>
      </c>
      <c r="C398">
        <v>2313595.863430666</v>
      </c>
      <c r="D398">
        <v>2638135.849498013</v>
      </c>
      <c r="E398">
        <v>3268021.039412031</v>
      </c>
      <c r="F398">
        <v>1415698.443850682</v>
      </c>
      <c r="G398">
        <v>2555584.608369216</v>
      </c>
    </row>
    <row r="399" spans="1:7">
      <c r="A399">
        <v>397</v>
      </c>
      <c r="B399">
        <v>12191035.72067028</v>
      </c>
      <c r="C399">
        <v>2313741.843362033</v>
      </c>
      <c r="D399">
        <v>2638103.823357706</v>
      </c>
      <c r="E399">
        <v>3268031.577500457</v>
      </c>
      <c r="F399">
        <v>1415587.467818962</v>
      </c>
      <c r="G399">
        <v>2555571.008631118</v>
      </c>
    </row>
    <row r="400" spans="1:7">
      <c r="A400">
        <v>398</v>
      </c>
      <c r="B400">
        <v>12191035.73784888</v>
      </c>
      <c r="C400">
        <v>2313830.041112674</v>
      </c>
      <c r="D400">
        <v>2638087.773126294</v>
      </c>
      <c r="E400">
        <v>3268037.516354044</v>
      </c>
      <c r="F400">
        <v>1415516.938030119</v>
      </c>
      <c r="G400">
        <v>2555563.469225753</v>
      </c>
    </row>
    <row r="401" spans="1:7">
      <c r="A401">
        <v>399</v>
      </c>
      <c r="B401">
        <v>12191035.6969558</v>
      </c>
      <c r="C401">
        <v>2313637.070989045</v>
      </c>
      <c r="D401">
        <v>2638138.812608211</v>
      </c>
      <c r="E401">
        <v>3268022.491385668</v>
      </c>
      <c r="F401">
        <v>1415652.668945246</v>
      </c>
      <c r="G401">
        <v>2555584.653027629</v>
      </c>
    </row>
    <row r="402" spans="1:7">
      <c r="A402">
        <v>400</v>
      </c>
      <c r="B402">
        <v>12191035.69836363</v>
      </c>
      <c r="C402">
        <v>2313669.091496494</v>
      </c>
      <c r="D402">
        <v>2638123.421599159</v>
      </c>
      <c r="E402">
        <v>3268025.871489774</v>
      </c>
      <c r="F402">
        <v>1415638.328776073</v>
      </c>
      <c r="G402">
        <v>2555578.985002131</v>
      </c>
    </row>
    <row r="403" spans="1:7">
      <c r="A403">
        <v>401</v>
      </c>
      <c r="B403">
        <v>12191035.66994262</v>
      </c>
      <c r="C403">
        <v>2313625.441580509</v>
      </c>
      <c r="D403">
        <v>2638112.614861345</v>
      </c>
      <c r="E403">
        <v>3268025.332637428</v>
      </c>
      <c r="F403">
        <v>1415695.093062459</v>
      </c>
      <c r="G403">
        <v>2555577.187800873</v>
      </c>
    </row>
    <row r="404" spans="1:7">
      <c r="A404">
        <v>402</v>
      </c>
      <c r="B404">
        <v>12191035.70717319</v>
      </c>
      <c r="C404">
        <v>2313700.498271377</v>
      </c>
      <c r="D404">
        <v>2638098.699330524</v>
      </c>
      <c r="E404">
        <v>3268030.424546532</v>
      </c>
      <c r="F404">
        <v>1415635.517334011</v>
      </c>
      <c r="G404">
        <v>2555570.567690745</v>
      </c>
    </row>
    <row r="405" spans="1:7">
      <c r="A405">
        <v>403</v>
      </c>
      <c r="B405">
        <v>12191035.70467648</v>
      </c>
      <c r="C405">
        <v>2313622.846614686</v>
      </c>
      <c r="D405">
        <v>2638122.727695564</v>
      </c>
      <c r="E405">
        <v>3268023.959397169</v>
      </c>
      <c r="F405">
        <v>1415685.631547647</v>
      </c>
      <c r="G405">
        <v>2555580.539421412</v>
      </c>
    </row>
    <row r="406" spans="1:7">
      <c r="A406">
        <v>404</v>
      </c>
      <c r="B406">
        <v>12191035.68574662</v>
      </c>
      <c r="C406">
        <v>2313635.06675719</v>
      </c>
      <c r="D406">
        <v>2638104.818487612</v>
      </c>
      <c r="E406">
        <v>3268026.756130034</v>
      </c>
      <c r="F406">
        <v>1415694.541060128</v>
      </c>
      <c r="G406">
        <v>2555574.503311659</v>
      </c>
    </row>
    <row r="407" spans="1:7">
      <c r="A407">
        <v>405</v>
      </c>
      <c r="B407">
        <v>12191035.7203458</v>
      </c>
      <c r="C407">
        <v>2313590.812600709</v>
      </c>
      <c r="D407">
        <v>2638142.399359545</v>
      </c>
      <c r="E407">
        <v>3268019.988860009</v>
      </c>
      <c r="F407">
        <v>1415695.274674546</v>
      </c>
      <c r="G407">
        <v>2555587.244850992</v>
      </c>
    </row>
    <row r="408" spans="1:7">
      <c r="A408">
        <v>406</v>
      </c>
      <c r="B408">
        <v>12191035.67166675</v>
      </c>
      <c r="C408">
        <v>2313614.391657619</v>
      </c>
      <c r="D408">
        <v>2638132.340360984</v>
      </c>
      <c r="E408">
        <v>3268022.326663396</v>
      </c>
      <c r="F408">
        <v>1415683.164767599</v>
      </c>
      <c r="G408">
        <v>2555583.448217146</v>
      </c>
    </row>
    <row r="409" spans="1:7">
      <c r="A409">
        <v>407</v>
      </c>
      <c r="B409">
        <v>12191035.69889577</v>
      </c>
      <c r="C409">
        <v>2313701.926722653</v>
      </c>
      <c r="D409">
        <v>2638115.851334751</v>
      </c>
      <c r="E409">
        <v>3268028.287046369</v>
      </c>
      <c r="F409">
        <v>1415613.995985948</v>
      </c>
      <c r="G409">
        <v>2555575.637806044</v>
      </c>
    </row>
    <row r="410" spans="1:7">
      <c r="A410">
        <v>408</v>
      </c>
      <c r="B410">
        <v>12191035.66933403</v>
      </c>
      <c r="C410">
        <v>2313583.478363244</v>
      </c>
      <c r="D410">
        <v>2638120.958815674</v>
      </c>
      <c r="E410">
        <v>3268022.424566855</v>
      </c>
      <c r="F410">
        <v>1415727.736332271</v>
      </c>
      <c r="G410">
        <v>2555581.071255987</v>
      </c>
    </row>
    <row r="411" spans="1:7">
      <c r="A411">
        <v>409</v>
      </c>
      <c r="B411">
        <v>12191035.74059051</v>
      </c>
      <c r="C411">
        <v>2313389.209115353</v>
      </c>
      <c r="D411">
        <v>2638127.213392748</v>
      </c>
      <c r="E411">
        <v>3268013.058140358</v>
      </c>
      <c r="F411">
        <v>1415917.120362679</v>
      </c>
      <c r="G411">
        <v>2555589.139579366</v>
      </c>
    </row>
    <row r="412" spans="1:7">
      <c r="A412">
        <v>410</v>
      </c>
      <c r="B412">
        <v>12191035.67731343</v>
      </c>
      <c r="C412">
        <v>2313652.089566178</v>
      </c>
      <c r="D412">
        <v>2638103.587362309</v>
      </c>
      <c r="E412">
        <v>3268027.667897639</v>
      </c>
      <c r="F412">
        <v>1415678.575926034</v>
      </c>
      <c r="G412">
        <v>2555573.756561268</v>
      </c>
    </row>
    <row r="413" spans="1:7">
      <c r="A413">
        <v>411</v>
      </c>
      <c r="B413">
        <v>12191035.72904254</v>
      </c>
      <c r="C413">
        <v>2313618.24900693</v>
      </c>
      <c r="D413">
        <v>2638144.968577515</v>
      </c>
      <c r="E413">
        <v>3268020.909981224</v>
      </c>
      <c r="F413">
        <v>1415664.37606412</v>
      </c>
      <c r="G413">
        <v>2555587.225412754</v>
      </c>
    </row>
    <row r="414" spans="1:7">
      <c r="A414">
        <v>412</v>
      </c>
      <c r="B414">
        <v>12191035.68138139</v>
      </c>
      <c r="C414">
        <v>2313555.653254787</v>
      </c>
      <c r="D414">
        <v>2638134.556039343</v>
      </c>
      <c r="E414">
        <v>3268019.45238712</v>
      </c>
      <c r="F414">
        <v>1415739.975726487</v>
      </c>
      <c r="G414">
        <v>2555586.043973654</v>
      </c>
    </row>
    <row r="415" spans="1:7">
      <c r="A415">
        <v>413</v>
      </c>
      <c r="B415">
        <v>12191035.66763562</v>
      </c>
      <c r="C415">
        <v>2313541.063648216</v>
      </c>
      <c r="D415">
        <v>2638133.474030534</v>
      </c>
      <c r="E415">
        <v>3268018.954481325</v>
      </c>
      <c r="F415">
        <v>1415756.14078649</v>
      </c>
      <c r="G415">
        <v>2555586.03468905</v>
      </c>
    </row>
    <row r="416" spans="1:7">
      <c r="A416">
        <v>414</v>
      </c>
      <c r="B416">
        <v>12191035.6525882</v>
      </c>
      <c r="C416">
        <v>2313541.966922459</v>
      </c>
      <c r="D416">
        <v>2638129.867184816</v>
      </c>
      <c r="E416">
        <v>3268019.451341487</v>
      </c>
      <c r="F416">
        <v>1415759.488893343</v>
      </c>
      <c r="G416">
        <v>2555584.878246089</v>
      </c>
    </row>
    <row r="417" spans="1:7">
      <c r="A417">
        <v>415</v>
      </c>
      <c r="B417">
        <v>12191035.66266386</v>
      </c>
      <c r="C417">
        <v>2313526.301028021</v>
      </c>
      <c r="D417">
        <v>2638137.600669525</v>
      </c>
      <c r="E417">
        <v>3268017.772964464</v>
      </c>
      <c r="F417">
        <v>1415766.269006293</v>
      </c>
      <c r="G417">
        <v>2555587.718995558</v>
      </c>
    </row>
    <row r="418" spans="1:7">
      <c r="A418">
        <v>416</v>
      </c>
      <c r="B418">
        <v>12191035.65267469</v>
      </c>
      <c r="C418">
        <v>2313540.414500016</v>
      </c>
      <c r="D418">
        <v>2638130.858585015</v>
      </c>
      <c r="E418">
        <v>3268019.269673531</v>
      </c>
      <c r="F418">
        <v>1415759.782765674</v>
      </c>
      <c r="G418">
        <v>2555585.327150449</v>
      </c>
    </row>
    <row r="419" spans="1:7">
      <c r="A419">
        <v>417</v>
      </c>
      <c r="B419">
        <v>12191035.65902732</v>
      </c>
      <c r="C419">
        <v>2313552.354687545</v>
      </c>
      <c r="D419">
        <v>2638124.399856224</v>
      </c>
      <c r="E419">
        <v>3268020.609572317</v>
      </c>
      <c r="F419">
        <v>1415755.396152941</v>
      </c>
      <c r="G419">
        <v>2555582.898758295</v>
      </c>
    </row>
    <row r="420" spans="1:7">
      <c r="A420">
        <v>418</v>
      </c>
      <c r="B420">
        <v>12191035.64123771</v>
      </c>
      <c r="C420">
        <v>2313566.541423438</v>
      </c>
      <c r="D420">
        <v>2638137.11435419</v>
      </c>
      <c r="E420">
        <v>3268019.601565892</v>
      </c>
      <c r="F420">
        <v>1415726.152768531</v>
      </c>
      <c r="G420">
        <v>2555586.231125658</v>
      </c>
    </row>
    <row r="421" spans="1:7">
      <c r="A421">
        <v>419</v>
      </c>
      <c r="B421">
        <v>12191035.64647584</v>
      </c>
      <c r="C421">
        <v>2313532.068075075</v>
      </c>
      <c r="D421">
        <v>2638134.650632949</v>
      </c>
      <c r="E421">
        <v>3268018.393536217</v>
      </c>
      <c r="F421">
        <v>1415763.954828967</v>
      </c>
      <c r="G421">
        <v>2555586.579402631</v>
      </c>
    </row>
    <row r="422" spans="1:7">
      <c r="A422">
        <v>420</v>
      </c>
      <c r="B422">
        <v>12191035.64616202</v>
      </c>
      <c r="C422">
        <v>2313526.275835142</v>
      </c>
      <c r="D422">
        <v>2638150.047339356</v>
      </c>
      <c r="E422">
        <v>3268016.176988905</v>
      </c>
      <c r="F422">
        <v>1415751.783866262</v>
      </c>
      <c r="G422">
        <v>2555591.362132356</v>
      </c>
    </row>
    <row r="423" spans="1:7">
      <c r="A423">
        <v>421</v>
      </c>
      <c r="B423">
        <v>12191035.64761793</v>
      </c>
      <c r="C423">
        <v>2313569.168999325</v>
      </c>
      <c r="D423">
        <v>2638141.519602622</v>
      </c>
      <c r="E423">
        <v>3268019.155884906</v>
      </c>
      <c r="F423">
        <v>1415718.322241456</v>
      </c>
      <c r="G423">
        <v>2555587.48088962</v>
      </c>
    </row>
    <row r="424" spans="1:7">
      <c r="A424">
        <v>422</v>
      </c>
      <c r="B424">
        <v>12191035.66061942</v>
      </c>
      <c r="C424">
        <v>2313644.540775415</v>
      </c>
      <c r="D424">
        <v>2638117.13688208</v>
      </c>
      <c r="E424">
        <v>3268025.592038317</v>
      </c>
      <c r="F424">
        <v>1415670.739564387</v>
      </c>
      <c r="G424">
        <v>2555577.651359225</v>
      </c>
    </row>
    <row r="425" spans="1:7">
      <c r="A425">
        <v>423</v>
      </c>
      <c r="B425">
        <v>12191035.65369699</v>
      </c>
      <c r="C425">
        <v>2313554.07374662</v>
      </c>
      <c r="D425">
        <v>2638133.978305569</v>
      </c>
      <c r="E425">
        <v>3268019.455220946</v>
      </c>
      <c r="F425">
        <v>1415742.438783324</v>
      </c>
      <c r="G425">
        <v>2555585.707640529</v>
      </c>
    </row>
    <row r="426" spans="1:7">
      <c r="A426">
        <v>424</v>
      </c>
      <c r="B426">
        <v>12191035.64072245</v>
      </c>
      <c r="C426">
        <v>2313546.321769503</v>
      </c>
      <c r="D426">
        <v>2638153.506467864</v>
      </c>
      <c r="E426">
        <v>3268016.605774875</v>
      </c>
      <c r="F426">
        <v>1415727.43048269</v>
      </c>
      <c r="G426">
        <v>2555591.776227518</v>
      </c>
    </row>
    <row r="427" spans="1:7">
      <c r="A427">
        <v>425</v>
      </c>
      <c r="B427">
        <v>12191035.63858337</v>
      </c>
      <c r="C427">
        <v>2313586.061487586</v>
      </c>
      <c r="D427">
        <v>2638145.463715356</v>
      </c>
      <c r="E427">
        <v>3268019.384804903</v>
      </c>
      <c r="F427">
        <v>1415696.59391673</v>
      </c>
      <c r="G427">
        <v>2555588.134658799</v>
      </c>
    </row>
    <row r="428" spans="1:7">
      <c r="A428">
        <v>426</v>
      </c>
      <c r="B428">
        <v>12191035.65861463</v>
      </c>
      <c r="C428">
        <v>2313552.708935791</v>
      </c>
      <c r="D428">
        <v>2638144.662222308</v>
      </c>
      <c r="E428">
        <v>3268018.012048965</v>
      </c>
      <c r="F428">
        <v>1415731.331539</v>
      </c>
      <c r="G428">
        <v>2555588.943868563</v>
      </c>
    </row>
    <row r="429" spans="1:7">
      <c r="A429">
        <v>427</v>
      </c>
      <c r="B429">
        <v>12191035.65074786</v>
      </c>
      <c r="C429">
        <v>2313548.587969121</v>
      </c>
      <c r="D429">
        <v>2638169.189838108</v>
      </c>
      <c r="E429">
        <v>3268014.69954035</v>
      </c>
      <c r="F429">
        <v>1415706.716071615</v>
      </c>
      <c r="G429">
        <v>2555596.457328665</v>
      </c>
    </row>
    <row r="430" spans="1:7">
      <c r="A430">
        <v>428</v>
      </c>
      <c r="B430">
        <v>12191035.64242139</v>
      </c>
      <c r="C430">
        <v>2313595.53087821</v>
      </c>
      <c r="D430">
        <v>2638142.132667562</v>
      </c>
      <c r="E430">
        <v>3268020.228407559</v>
      </c>
      <c r="F430">
        <v>1415690.940016265</v>
      </c>
      <c r="G430">
        <v>2555586.810451797</v>
      </c>
    </row>
    <row r="431" spans="1:7">
      <c r="A431">
        <v>429</v>
      </c>
      <c r="B431">
        <v>12191035.63902113</v>
      </c>
      <c r="C431">
        <v>2313606.854293665</v>
      </c>
      <c r="D431">
        <v>2638139.143436737</v>
      </c>
      <c r="E431">
        <v>3268021.10930165</v>
      </c>
      <c r="F431">
        <v>1415682.888693472</v>
      </c>
      <c r="G431">
        <v>2555585.643295607</v>
      </c>
    </row>
    <row r="432" spans="1:7">
      <c r="A432">
        <v>430</v>
      </c>
      <c r="B432">
        <v>12191035.63710537</v>
      </c>
      <c r="C432">
        <v>2313593.030533692</v>
      </c>
      <c r="D432">
        <v>2638147.793977465</v>
      </c>
      <c r="E432">
        <v>3268019.39503198</v>
      </c>
      <c r="F432">
        <v>1415686.767374248</v>
      </c>
      <c r="G432">
        <v>2555588.65018799</v>
      </c>
    </row>
    <row r="433" spans="1:7">
      <c r="A433">
        <v>431</v>
      </c>
      <c r="B433">
        <v>12191035.64149554</v>
      </c>
      <c r="C433">
        <v>2313593.605954999</v>
      </c>
      <c r="D433">
        <v>2638147.502482784</v>
      </c>
      <c r="E433">
        <v>3268019.454605549</v>
      </c>
      <c r="F433">
        <v>1415686.559363796</v>
      </c>
      <c r="G433">
        <v>2555588.519088417</v>
      </c>
    </row>
    <row r="434" spans="1:7">
      <c r="A434">
        <v>432</v>
      </c>
      <c r="B434">
        <v>12191035.63784581</v>
      </c>
      <c r="C434">
        <v>2313636.762780224</v>
      </c>
      <c r="D434">
        <v>2638140.045802174</v>
      </c>
      <c r="E434">
        <v>3268022.31298985</v>
      </c>
      <c r="F434">
        <v>1415651.620297012</v>
      </c>
      <c r="G434">
        <v>2555584.895976549</v>
      </c>
    </row>
    <row r="435" spans="1:7">
      <c r="A435">
        <v>433</v>
      </c>
      <c r="B435">
        <v>12191035.63371144</v>
      </c>
      <c r="C435">
        <v>2313585.009935514</v>
      </c>
      <c r="D435">
        <v>2638148.423612335</v>
      </c>
      <c r="E435">
        <v>3268018.962507576</v>
      </c>
      <c r="F435">
        <v>1415694.146088871</v>
      </c>
      <c r="G435">
        <v>2555589.091567144</v>
      </c>
    </row>
    <row r="436" spans="1:7">
      <c r="A436">
        <v>434</v>
      </c>
      <c r="B436">
        <v>12191035.63799145</v>
      </c>
      <c r="C436">
        <v>2313591.379526732</v>
      </c>
      <c r="D436">
        <v>2638143.371910963</v>
      </c>
      <c r="E436">
        <v>3268019.891443505</v>
      </c>
      <c r="F436">
        <v>1415693.59252971</v>
      </c>
      <c r="G436">
        <v>2555587.402580538</v>
      </c>
    </row>
    <row r="437" spans="1:7">
      <c r="A437">
        <v>435</v>
      </c>
      <c r="B437">
        <v>12191035.6359231</v>
      </c>
      <c r="C437">
        <v>2313573.121055695</v>
      </c>
      <c r="D437">
        <v>2638146.637588137</v>
      </c>
      <c r="E437">
        <v>3268018.66524384</v>
      </c>
      <c r="F437">
        <v>1415708.28346454</v>
      </c>
      <c r="G437">
        <v>2555588.928570889</v>
      </c>
    </row>
    <row r="438" spans="1:7">
      <c r="A438">
        <v>436</v>
      </c>
      <c r="B438">
        <v>12191035.63647878</v>
      </c>
      <c r="C438">
        <v>2313597.356511611</v>
      </c>
      <c r="D438">
        <v>2638147.567996089</v>
      </c>
      <c r="E438">
        <v>3268019.622667962</v>
      </c>
      <c r="F438">
        <v>1415682.611789981</v>
      </c>
      <c r="G438">
        <v>2555588.477513139</v>
      </c>
    </row>
    <row r="439" spans="1:7">
      <c r="A439">
        <v>437</v>
      </c>
      <c r="B439">
        <v>12191035.63186472</v>
      </c>
      <c r="C439">
        <v>2313584.443942369</v>
      </c>
      <c r="D439">
        <v>2638144.491267507</v>
      </c>
      <c r="E439">
        <v>3268019.441600268</v>
      </c>
      <c r="F439">
        <v>1415699.322913598</v>
      </c>
      <c r="G439">
        <v>2555587.932140978</v>
      </c>
    </row>
    <row r="440" spans="1:7">
      <c r="A440">
        <v>438</v>
      </c>
      <c r="B440">
        <v>12191035.6291705</v>
      </c>
      <c r="C440">
        <v>2313569.435608169</v>
      </c>
      <c r="D440">
        <v>2638144.222814029</v>
      </c>
      <c r="E440">
        <v>3268018.816918348</v>
      </c>
      <c r="F440">
        <v>1415714.809114372</v>
      </c>
      <c r="G440">
        <v>2555588.344715585</v>
      </c>
    </row>
    <row r="441" spans="1:7">
      <c r="A441">
        <v>439</v>
      </c>
      <c r="B441">
        <v>12191035.62794255</v>
      </c>
      <c r="C441">
        <v>2313550.924293711</v>
      </c>
      <c r="D441">
        <v>2638156.32849845</v>
      </c>
      <c r="E441">
        <v>3268016.455919367</v>
      </c>
      <c r="F441">
        <v>1415719.335336535</v>
      </c>
      <c r="G441">
        <v>2555592.583894484</v>
      </c>
    </row>
    <row r="442" spans="1:7">
      <c r="A442">
        <v>440</v>
      </c>
      <c r="B442">
        <v>12191035.62954618</v>
      </c>
      <c r="C442">
        <v>2313570.200713099</v>
      </c>
      <c r="D442">
        <v>2638152.089471579</v>
      </c>
      <c r="E442">
        <v>3268017.847366865</v>
      </c>
      <c r="F442">
        <v>1415704.783350466</v>
      </c>
      <c r="G442">
        <v>2555590.708644172</v>
      </c>
    </row>
    <row r="443" spans="1:7">
      <c r="A443">
        <v>441</v>
      </c>
      <c r="B443">
        <v>12191035.62778464</v>
      </c>
      <c r="C443">
        <v>2313535.042807596</v>
      </c>
      <c r="D443">
        <v>2638159.299957486</v>
      </c>
      <c r="E443">
        <v>3268015.378867774</v>
      </c>
      <c r="F443">
        <v>1415731.953704349</v>
      </c>
      <c r="G443">
        <v>2555593.952447435</v>
      </c>
    </row>
    <row r="444" spans="1:7">
      <c r="A444">
        <v>442</v>
      </c>
      <c r="B444">
        <v>12191035.62924877</v>
      </c>
      <c r="C444">
        <v>2313514.301923326</v>
      </c>
      <c r="D444">
        <v>2638165.536567278</v>
      </c>
      <c r="E444">
        <v>3268013.667093655</v>
      </c>
      <c r="F444">
        <v>1415745.709170195</v>
      </c>
      <c r="G444">
        <v>2555596.414494314</v>
      </c>
    </row>
    <row r="445" spans="1:7">
      <c r="A445">
        <v>443</v>
      </c>
      <c r="B445">
        <v>12191035.63270621</v>
      </c>
      <c r="C445">
        <v>2313535.927875015</v>
      </c>
      <c r="D445">
        <v>2638158.709813441</v>
      </c>
      <c r="E445">
        <v>3268015.491654244</v>
      </c>
      <c r="F445">
        <v>1415731.764422403</v>
      </c>
      <c r="G445">
        <v>2555593.738941105</v>
      </c>
    </row>
    <row r="446" spans="1:7">
      <c r="A446">
        <v>444</v>
      </c>
      <c r="B446">
        <v>12191035.62978457</v>
      </c>
      <c r="C446">
        <v>2313538.83599252</v>
      </c>
      <c r="D446">
        <v>2638159.757512193</v>
      </c>
      <c r="E446">
        <v>3268015.488506745</v>
      </c>
      <c r="F446">
        <v>1415727.555451841</v>
      </c>
      <c r="G446">
        <v>2555593.992321276</v>
      </c>
    </row>
    <row r="447" spans="1:7">
      <c r="A447">
        <v>445</v>
      </c>
      <c r="B447">
        <v>12191035.62862275</v>
      </c>
      <c r="C447">
        <v>2313532.329569688</v>
      </c>
      <c r="D447">
        <v>2638154.870652158</v>
      </c>
      <c r="E447">
        <v>3268015.829467924</v>
      </c>
      <c r="F447">
        <v>1415739.858838213</v>
      </c>
      <c r="G447">
        <v>2555592.740094768</v>
      </c>
    </row>
    <row r="448" spans="1:7">
      <c r="A448">
        <v>446</v>
      </c>
      <c r="B448">
        <v>12191035.63013629</v>
      </c>
      <c r="C448">
        <v>2313514.430735599</v>
      </c>
      <c r="D448">
        <v>2638162.996563242</v>
      </c>
      <c r="E448">
        <v>3268013.998309126</v>
      </c>
      <c r="F448">
        <v>1415748.465614938</v>
      </c>
      <c r="G448">
        <v>2555595.738913382</v>
      </c>
    </row>
    <row r="449" spans="1:7">
      <c r="A449">
        <v>447</v>
      </c>
      <c r="B449">
        <v>12191035.62792373</v>
      </c>
      <c r="C449">
        <v>2313552.909695946</v>
      </c>
      <c r="D449">
        <v>2638156.351726418</v>
      </c>
      <c r="E449">
        <v>3268016.55042696</v>
      </c>
      <c r="F449">
        <v>1415717.283478286</v>
      </c>
      <c r="G449">
        <v>2555592.532596122</v>
      </c>
    </row>
    <row r="450" spans="1:7">
      <c r="A450">
        <v>448</v>
      </c>
      <c r="B450">
        <v>12191035.62871088</v>
      </c>
      <c r="C450">
        <v>2313549.382331069</v>
      </c>
      <c r="D450">
        <v>2638160.452678384</v>
      </c>
      <c r="E450">
        <v>3268015.86415762</v>
      </c>
      <c r="F450">
        <v>1415716.081382093</v>
      </c>
      <c r="G450">
        <v>2555593.848161716</v>
      </c>
    </row>
    <row r="451" spans="1:7">
      <c r="A451">
        <v>449</v>
      </c>
      <c r="B451">
        <v>12191035.63099108</v>
      </c>
      <c r="C451">
        <v>2313529.369375209</v>
      </c>
      <c r="D451">
        <v>2638155.214309574</v>
      </c>
      <c r="E451">
        <v>3268015.649627182</v>
      </c>
      <c r="F451">
        <v>1415742.483204233</v>
      </c>
      <c r="G451">
        <v>2555592.914474876</v>
      </c>
    </row>
    <row r="452" spans="1:7">
      <c r="A452">
        <v>450</v>
      </c>
      <c r="B452">
        <v>12191035.62795752</v>
      </c>
      <c r="C452">
        <v>2313534.213360363</v>
      </c>
      <c r="D452">
        <v>2638163.156789947</v>
      </c>
      <c r="E452">
        <v>3268014.848508378</v>
      </c>
      <c r="F452">
        <v>1415728.273825082</v>
      </c>
      <c r="G452">
        <v>2555595.135473748</v>
      </c>
    </row>
    <row r="453" spans="1:7">
      <c r="A453">
        <v>451</v>
      </c>
      <c r="B453">
        <v>12191035.62823911</v>
      </c>
      <c r="C453">
        <v>2313532.294637387</v>
      </c>
      <c r="D453">
        <v>2638162.179484576</v>
      </c>
      <c r="E453">
        <v>3268014.889977755</v>
      </c>
      <c r="F453">
        <v>1415731.357682581</v>
      </c>
      <c r="G453">
        <v>2555594.90645681</v>
      </c>
    </row>
    <row r="454" spans="1:7">
      <c r="A454">
        <v>452</v>
      </c>
      <c r="B454">
        <v>12191035.62690662</v>
      </c>
      <c r="C454">
        <v>2313546.672984386</v>
      </c>
      <c r="D454">
        <v>2638156.317044172</v>
      </c>
      <c r="E454">
        <v>3268016.27126383</v>
      </c>
      <c r="F454">
        <v>1415723.689681091</v>
      </c>
      <c r="G454">
        <v>2555592.675933142</v>
      </c>
    </row>
    <row r="455" spans="1:7">
      <c r="A455">
        <v>453</v>
      </c>
      <c r="B455">
        <v>12191035.62716219</v>
      </c>
      <c r="C455">
        <v>2313554.937209176</v>
      </c>
      <c r="D455">
        <v>2638154.460686773</v>
      </c>
      <c r="E455">
        <v>3268016.873075538</v>
      </c>
      <c r="F455">
        <v>1415717.492581969</v>
      </c>
      <c r="G455">
        <v>2555591.863608734</v>
      </c>
    </row>
    <row r="456" spans="1:7">
      <c r="A456">
        <v>454</v>
      </c>
      <c r="B456">
        <v>12191035.62725773</v>
      </c>
      <c r="C456">
        <v>2313564.786986399</v>
      </c>
      <c r="D456">
        <v>2638150.846618813</v>
      </c>
      <c r="E456">
        <v>3268017.767831878</v>
      </c>
      <c r="F456">
        <v>1415711.779128099</v>
      </c>
      <c r="G456">
        <v>2555590.446692541</v>
      </c>
    </row>
    <row r="457" spans="1:7">
      <c r="A457">
        <v>455</v>
      </c>
      <c r="B457">
        <v>12191035.62776136</v>
      </c>
      <c r="C457">
        <v>2313546.667931733</v>
      </c>
      <c r="D457">
        <v>2638157.119462172</v>
      </c>
      <c r="E457">
        <v>3268016.167436439</v>
      </c>
      <c r="F457">
        <v>1415722.761139786</v>
      </c>
      <c r="G457">
        <v>2555592.911791231</v>
      </c>
    </row>
    <row r="458" spans="1:7">
      <c r="A458">
        <v>456</v>
      </c>
      <c r="B458">
        <v>12191035.62641029</v>
      </c>
      <c r="C458">
        <v>2313548.387555401</v>
      </c>
      <c r="D458">
        <v>2638151.642377277</v>
      </c>
      <c r="E458">
        <v>3268016.944207408</v>
      </c>
      <c r="F458">
        <v>1415727.429721426</v>
      </c>
      <c r="G458">
        <v>2555591.222548776</v>
      </c>
    </row>
    <row r="459" spans="1:7">
      <c r="A459">
        <v>457</v>
      </c>
      <c r="B459">
        <v>12191035.62741514</v>
      </c>
      <c r="C459">
        <v>2313544.623807624</v>
      </c>
      <c r="D459">
        <v>2638152.372298373</v>
      </c>
      <c r="E459">
        <v>3268016.685948574</v>
      </c>
      <c r="F459">
        <v>1415730.390266034</v>
      </c>
      <c r="G459">
        <v>2555591.555094539</v>
      </c>
    </row>
    <row r="460" spans="1:7">
      <c r="A460">
        <v>458</v>
      </c>
      <c r="B460">
        <v>12191035.62520079</v>
      </c>
      <c r="C460">
        <v>2313557.530252384</v>
      </c>
      <c r="D460">
        <v>2638149.558610358</v>
      </c>
      <c r="E460">
        <v>3268017.616761267</v>
      </c>
      <c r="F460">
        <v>1415720.594653574</v>
      </c>
      <c r="G460">
        <v>2555590.324923202</v>
      </c>
    </row>
    <row r="461" spans="1:7">
      <c r="A461">
        <v>459</v>
      </c>
      <c r="B461">
        <v>12191035.62546087</v>
      </c>
      <c r="C461">
        <v>2313549.408773012</v>
      </c>
      <c r="D461">
        <v>2638150.581719304</v>
      </c>
      <c r="E461">
        <v>3268017.127840244</v>
      </c>
      <c r="F461">
        <v>1415727.618697124</v>
      </c>
      <c r="G461">
        <v>2555590.888431185</v>
      </c>
    </row>
    <row r="462" spans="1:7">
      <c r="A462">
        <v>460</v>
      </c>
      <c r="B462">
        <v>12191035.62526295</v>
      </c>
      <c r="C462">
        <v>2313564.606615408</v>
      </c>
      <c r="D462">
        <v>2638145.116266299</v>
      </c>
      <c r="E462">
        <v>3268018.497248889</v>
      </c>
      <c r="F462">
        <v>1415718.592086698</v>
      </c>
      <c r="G462">
        <v>2555588.813045658</v>
      </c>
    </row>
    <row r="463" spans="1:7">
      <c r="A463">
        <v>461</v>
      </c>
      <c r="B463">
        <v>12191035.62553222</v>
      </c>
      <c r="C463">
        <v>2313545.926856222</v>
      </c>
      <c r="D463">
        <v>2638150.738666648</v>
      </c>
      <c r="E463">
        <v>3268016.954150792</v>
      </c>
      <c r="F463">
        <v>1415730.978703699</v>
      </c>
      <c r="G463">
        <v>2555591.027154855</v>
      </c>
    </row>
    <row r="464" spans="1:7">
      <c r="A464">
        <v>462</v>
      </c>
      <c r="B464">
        <v>12191035.62524038</v>
      </c>
      <c r="C464">
        <v>2313562.460329586</v>
      </c>
      <c r="D464">
        <v>2638150.636581328</v>
      </c>
      <c r="E464">
        <v>3268017.696275669</v>
      </c>
      <c r="F464">
        <v>1415714.381095542</v>
      </c>
      <c r="G464">
        <v>2555590.450958258</v>
      </c>
    </row>
    <row r="465" spans="1:7">
      <c r="A465">
        <v>463</v>
      </c>
      <c r="B465">
        <v>12191035.62570468</v>
      </c>
      <c r="C465">
        <v>2313557.424165247</v>
      </c>
      <c r="D465">
        <v>2638148.202310645</v>
      </c>
      <c r="E465">
        <v>3268017.785946008</v>
      </c>
      <c r="F465">
        <v>1415722.291128073</v>
      </c>
      <c r="G465">
        <v>2555589.922154707</v>
      </c>
    </row>
    <row r="466" spans="1:7">
      <c r="A466">
        <v>464</v>
      </c>
      <c r="B466">
        <v>12191035.62577994</v>
      </c>
      <c r="C466">
        <v>2313560.011580054</v>
      </c>
      <c r="D466">
        <v>2638153.517109817</v>
      </c>
      <c r="E466">
        <v>3268017.220600375</v>
      </c>
      <c r="F466">
        <v>1415713.431024027</v>
      </c>
      <c r="G466">
        <v>2555591.445465669</v>
      </c>
    </row>
    <row r="467" spans="1:7">
      <c r="A467">
        <v>465</v>
      </c>
      <c r="B467">
        <v>12191035.62521031</v>
      </c>
      <c r="C467">
        <v>2313549.017919328</v>
      </c>
      <c r="D467">
        <v>2638151.756165945</v>
      </c>
      <c r="E467">
        <v>3268016.961648414</v>
      </c>
      <c r="F467">
        <v>1415726.630104109</v>
      </c>
      <c r="G467">
        <v>2555591.259372515</v>
      </c>
    </row>
    <row r="468" spans="1:7">
      <c r="A468">
        <v>466</v>
      </c>
      <c r="B468">
        <v>12191035.62526806</v>
      </c>
      <c r="C468">
        <v>2313576.991054327</v>
      </c>
      <c r="D468">
        <v>2638143.447904759</v>
      </c>
      <c r="E468">
        <v>3268019.255403792</v>
      </c>
      <c r="F468">
        <v>1415708.036855571</v>
      </c>
      <c r="G468">
        <v>2555587.894049615</v>
      </c>
    </row>
    <row r="469" spans="1:7">
      <c r="A469">
        <v>467</v>
      </c>
      <c r="B469">
        <v>12191035.62557759</v>
      </c>
      <c r="C469">
        <v>2313553.139342404</v>
      </c>
      <c r="D469">
        <v>2638151.595499941</v>
      </c>
      <c r="E469">
        <v>3268017.162206005</v>
      </c>
      <c r="F469">
        <v>1415722.654119234</v>
      </c>
      <c r="G469">
        <v>2555591.074410008</v>
      </c>
    </row>
    <row r="470" spans="1:7">
      <c r="A470">
        <v>468</v>
      </c>
      <c r="B470">
        <v>12191035.62538258</v>
      </c>
      <c r="C470">
        <v>2313555.640499765</v>
      </c>
      <c r="D470">
        <v>2638150.391006081</v>
      </c>
      <c r="E470">
        <v>3268017.427374611</v>
      </c>
      <c r="F470">
        <v>1415721.527567375</v>
      </c>
      <c r="G470">
        <v>2555590.638934753</v>
      </c>
    </row>
    <row r="471" spans="1:7">
      <c r="A471">
        <v>469</v>
      </c>
      <c r="B471">
        <v>12191035.62494067</v>
      </c>
      <c r="C471">
        <v>2313564.54505799</v>
      </c>
      <c r="D471">
        <v>2638149.628112063</v>
      </c>
      <c r="E471">
        <v>3268017.917077769</v>
      </c>
      <c r="F471">
        <v>1415713.409963962</v>
      </c>
      <c r="G471">
        <v>2555590.124728888</v>
      </c>
    </row>
    <row r="472" spans="1:7">
      <c r="A472">
        <v>470</v>
      </c>
      <c r="B472">
        <v>12191035.62510702</v>
      </c>
      <c r="C472">
        <v>2313565.588532935</v>
      </c>
      <c r="D472">
        <v>2638149.355453031</v>
      </c>
      <c r="E472">
        <v>3268017.998917941</v>
      </c>
      <c r="F472">
        <v>1415712.669979847</v>
      </c>
      <c r="G472">
        <v>2555590.012223261</v>
      </c>
    </row>
    <row r="473" spans="1:7">
      <c r="A473">
        <v>471</v>
      </c>
      <c r="B473">
        <v>12191035.62499778</v>
      </c>
      <c r="C473">
        <v>2313571.732063327</v>
      </c>
      <c r="D473">
        <v>2638148.326264761</v>
      </c>
      <c r="E473">
        <v>3268018.399645693</v>
      </c>
      <c r="F473">
        <v>1415707.661493318</v>
      </c>
      <c r="G473">
        <v>2555589.50553068</v>
      </c>
    </row>
    <row r="474" spans="1:7">
      <c r="A474">
        <v>472</v>
      </c>
      <c r="B474">
        <v>12191035.62510179</v>
      </c>
      <c r="C474">
        <v>2313561.30784406</v>
      </c>
      <c r="D474">
        <v>2638151.394643103</v>
      </c>
      <c r="E474">
        <v>3268017.548682903</v>
      </c>
      <c r="F474">
        <v>1415714.618691457</v>
      </c>
      <c r="G474">
        <v>2555590.755240268</v>
      </c>
    </row>
    <row r="475" spans="1:7">
      <c r="A475">
        <v>473</v>
      </c>
      <c r="B475">
        <v>12191035.62471687</v>
      </c>
      <c r="C475">
        <v>2313573.941068028</v>
      </c>
      <c r="D475">
        <v>2638148.746778684</v>
      </c>
      <c r="E475">
        <v>3268018.443625021</v>
      </c>
      <c r="F475">
        <v>1415704.92148443</v>
      </c>
      <c r="G475">
        <v>2555589.571760705</v>
      </c>
    </row>
    <row r="476" spans="1:7">
      <c r="A476">
        <v>474</v>
      </c>
      <c r="B476">
        <v>12191035.62500755</v>
      </c>
      <c r="C476">
        <v>2313582.687879271</v>
      </c>
      <c r="D476">
        <v>2638145.834616273</v>
      </c>
      <c r="E476">
        <v>3268019.201378459</v>
      </c>
      <c r="F476">
        <v>1415699.47547165</v>
      </c>
      <c r="G476">
        <v>2555588.4256619</v>
      </c>
    </row>
    <row r="477" spans="1:7">
      <c r="A477">
        <v>475</v>
      </c>
      <c r="B477">
        <v>12191035.62496421</v>
      </c>
      <c r="C477">
        <v>2313572.2520984</v>
      </c>
      <c r="D477">
        <v>2638149.950826951</v>
      </c>
      <c r="E477">
        <v>3268018.215064458</v>
      </c>
      <c r="F477">
        <v>1415705.231557953</v>
      </c>
      <c r="G477">
        <v>2555589.97541645</v>
      </c>
    </row>
    <row r="478" spans="1:7">
      <c r="A478">
        <v>476</v>
      </c>
      <c r="B478">
        <v>12191035.62471733</v>
      </c>
      <c r="C478">
        <v>2313576.738579872</v>
      </c>
      <c r="D478">
        <v>2638148.635671063</v>
      </c>
      <c r="E478">
        <v>3268018.580225481</v>
      </c>
      <c r="F478">
        <v>1415702.209860324</v>
      </c>
      <c r="G478">
        <v>2555589.460380591</v>
      </c>
    </row>
    <row r="479" spans="1:7">
      <c r="A479">
        <v>477</v>
      </c>
      <c r="B479">
        <v>12191035.6249803</v>
      </c>
      <c r="C479">
        <v>2313572.348219128</v>
      </c>
      <c r="D479">
        <v>2638148.512659058</v>
      </c>
      <c r="E479">
        <v>3268018.403351862</v>
      </c>
      <c r="F479">
        <v>1415706.79985934</v>
      </c>
      <c r="G479">
        <v>2555589.560890909</v>
      </c>
    </row>
    <row r="480" spans="1:7">
      <c r="A480">
        <v>478</v>
      </c>
      <c r="B480">
        <v>12191035.62457314</v>
      </c>
      <c r="C480">
        <v>2313570.140057261</v>
      </c>
      <c r="D480">
        <v>2638148.644944333</v>
      </c>
      <c r="E480">
        <v>3268018.288507514</v>
      </c>
      <c r="F480">
        <v>1415708.9104694</v>
      </c>
      <c r="G480">
        <v>2555589.640594633</v>
      </c>
    </row>
    <row r="481" spans="1:7">
      <c r="A481">
        <v>479</v>
      </c>
      <c r="B481">
        <v>12191035.62473676</v>
      </c>
      <c r="C481">
        <v>2313574.244741124</v>
      </c>
      <c r="D481">
        <v>2638147.565629617</v>
      </c>
      <c r="E481">
        <v>3268018.606903297</v>
      </c>
      <c r="F481">
        <v>1415706.023454918</v>
      </c>
      <c r="G481">
        <v>2555589.184007804</v>
      </c>
    </row>
    <row r="482" spans="1:7">
      <c r="A482">
        <v>480</v>
      </c>
      <c r="B482">
        <v>12191035.62451401</v>
      </c>
      <c r="C482">
        <v>2313566.032081011</v>
      </c>
      <c r="D482">
        <v>2638148.923529557</v>
      </c>
      <c r="E482">
        <v>3268018.071581229</v>
      </c>
      <c r="F482">
        <v>1415712.741613198</v>
      </c>
      <c r="G482">
        <v>2555589.855709012</v>
      </c>
    </row>
    <row r="483" spans="1:7">
      <c r="A483">
        <v>481</v>
      </c>
      <c r="B483">
        <v>12191035.62461828</v>
      </c>
      <c r="C483">
        <v>2313567.839161949</v>
      </c>
      <c r="D483">
        <v>2638149.4519055</v>
      </c>
      <c r="E483">
        <v>3268018.083887664</v>
      </c>
      <c r="F483">
        <v>1415710.289530651</v>
      </c>
      <c r="G483">
        <v>2555589.960132515</v>
      </c>
    </row>
    <row r="484" spans="1:7">
      <c r="A484">
        <v>482</v>
      </c>
      <c r="B484">
        <v>12191035.62443758</v>
      </c>
      <c r="C484">
        <v>2313565.478009202</v>
      </c>
      <c r="D484">
        <v>2638148.63526302</v>
      </c>
      <c r="E484">
        <v>3268018.084217288</v>
      </c>
      <c r="F484">
        <v>1415713.631531534</v>
      </c>
      <c r="G484">
        <v>2555589.795416538</v>
      </c>
    </row>
    <row r="485" spans="1:7">
      <c r="A485">
        <v>483</v>
      </c>
      <c r="B485">
        <v>12191035.62439733</v>
      </c>
      <c r="C485">
        <v>2313568.684768524</v>
      </c>
      <c r="D485">
        <v>2638148.067880804</v>
      </c>
      <c r="E485">
        <v>3268018.297632376</v>
      </c>
      <c r="F485">
        <v>1415711.051335959</v>
      </c>
      <c r="G485">
        <v>2555589.522779671</v>
      </c>
    </row>
    <row r="486" spans="1:7">
      <c r="A486">
        <v>484</v>
      </c>
      <c r="B486">
        <v>12191035.62443359</v>
      </c>
      <c r="C486">
        <v>2313576.929994285</v>
      </c>
      <c r="D486">
        <v>2638146.063395985</v>
      </c>
      <c r="E486">
        <v>3268018.9188798</v>
      </c>
      <c r="F486">
        <v>1415705.045640863</v>
      </c>
      <c r="G486">
        <v>2555588.666522658</v>
      </c>
    </row>
    <row r="487" spans="1:7">
      <c r="A487">
        <v>485</v>
      </c>
      <c r="B487">
        <v>12191035.62448763</v>
      </c>
      <c r="C487">
        <v>2313564.699800536</v>
      </c>
      <c r="D487">
        <v>2638150.088530938</v>
      </c>
      <c r="E487">
        <v>3268017.863753618</v>
      </c>
      <c r="F487">
        <v>1415712.719087381</v>
      </c>
      <c r="G487">
        <v>2555590.253315153</v>
      </c>
    </row>
    <row r="488" spans="1:7">
      <c r="A488">
        <v>486</v>
      </c>
      <c r="B488">
        <v>12191035.62445344</v>
      </c>
      <c r="C488">
        <v>2313571.862535015</v>
      </c>
      <c r="D488">
        <v>2638147.559901844</v>
      </c>
      <c r="E488">
        <v>3268018.502631546</v>
      </c>
      <c r="F488">
        <v>1415708.428674004</v>
      </c>
      <c r="G488">
        <v>2555589.270711028</v>
      </c>
    </row>
    <row r="489" spans="1:7">
      <c r="A489">
        <v>487</v>
      </c>
      <c r="B489">
        <v>12191035.62436122</v>
      </c>
      <c r="C489">
        <v>2313565.170184979</v>
      </c>
      <c r="D489">
        <v>2638148.60306061</v>
      </c>
      <c r="E489">
        <v>3268018.074358745</v>
      </c>
      <c r="F489">
        <v>1415713.989712096</v>
      </c>
      <c r="G489">
        <v>2555589.787044784</v>
      </c>
    </row>
    <row r="490" spans="1:7">
      <c r="A490">
        <v>488</v>
      </c>
      <c r="B490">
        <v>12191035.62458157</v>
      </c>
      <c r="C490">
        <v>2313557.548779068</v>
      </c>
      <c r="D490">
        <v>2638147.234452678</v>
      </c>
      <c r="E490">
        <v>3268017.913676417</v>
      </c>
      <c r="F490">
        <v>1415723.295765381</v>
      </c>
      <c r="G490">
        <v>2555589.631908022</v>
      </c>
    </row>
    <row r="491" spans="1:7">
      <c r="A491">
        <v>489</v>
      </c>
      <c r="B491">
        <v>12191035.6245244</v>
      </c>
      <c r="C491">
        <v>2313563.770198947</v>
      </c>
      <c r="D491">
        <v>2638148.65972829</v>
      </c>
      <c r="E491">
        <v>3268018.005871871</v>
      </c>
      <c r="F491">
        <v>1415715.345614058</v>
      </c>
      <c r="G491">
        <v>2555589.843111233</v>
      </c>
    </row>
    <row r="492" spans="1:7">
      <c r="A492">
        <v>490</v>
      </c>
      <c r="B492">
        <v>12191035.62456103</v>
      </c>
      <c r="C492">
        <v>2313561.664685458</v>
      </c>
      <c r="D492">
        <v>2638150.079092559</v>
      </c>
      <c r="E492">
        <v>3268017.730265265</v>
      </c>
      <c r="F492">
        <v>1415715.828133066</v>
      </c>
      <c r="G492">
        <v>2555590.322384683</v>
      </c>
    </row>
    <row r="493" spans="1:7">
      <c r="A493">
        <v>491</v>
      </c>
      <c r="B493">
        <v>12191035.62437937</v>
      </c>
      <c r="C493">
        <v>2313569.108101763</v>
      </c>
      <c r="D493">
        <v>2638147.768428252</v>
      </c>
      <c r="E493">
        <v>3268018.354562015</v>
      </c>
      <c r="F493">
        <v>1415710.970521159</v>
      </c>
      <c r="G493">
        <v>2555589.422766181</v>
      </c>
    </row>
    <row r="494" spans="1:7">
      <c r="A494">
        <v>492</v>
      </c>
      <c r="B494">
        <v>12191035.62440019</v>
      </c>
      <c r="C494">
        <v>2313561.267573849</v>
      </c>
      <c r="D494">
        <v>2638150.474434764</v>
      </c>
      <c r="E494">
        <v>3268017.664245886</v>
      </c>
      <c r="F494">
        <v>1415715.736088259</v>
      </c>
      <c r="G494">
        <v>2555590.482057432</v>
      </c>
    </row>
    <row r="495" spans="1:7">
      <c r="A495">
        <v>493</v>
      </c>
      <c r="B495">
        <v>12191035.62441002</v>
      </c>
      <c r="C495">
        <v>2313569.838102436</v>
      </c>
      <c r="D495">
        <v>2638147.052663004</v>
      </c>
      <c r="E495">
        <v>3268018.477747356</v>
      </c>
      <c r="F495">
        <v>1415711.081758729</v>
      </c>
      <c r="G495">
        <v>2555589.174138497</v>
      </c>
    </row>
    <row r="496" spans="1:7">
      <c r="A496">
        <v>494</v>
      </c>
      <c r="B496">
        <v>12191035.62442073</v>
      </c>
      <c r="C496">
        <v>2313564.428623592</v>
      </c>
      <c r="D496">
        <v>2638148.742132889</v>
      </c>
      <c r="E496">
        <v>3268018.023866966</v>
      </c>
      <c r="F496">
        <v>1415714.576766004</v>
      </c>
      <c r="G496">
        <v>2555589.853031277</v>
      </c>
    </row>
    <row r="497" spans="1:7">
      <c r="A497">
        <v>495</v>
      </c>
      <c r="B497">
        <v>12191035.62436547</v>
      </c>
      <c r="C497">
        <v>2313568.705337963</v>
      </c>
      <c r="D497">
        <v>2638148.635979508</v>
      </c>
      <c r="E497">
        <v>3268018.226169148</v>
      </c>
      <c r="F497">
        <v>1415710.36715132</v>
      </c>
      <c r="G497">
        <v>2555589.689727533</v>
      </c>
    </row>
    <row r="498" spans="1:7">
      <c r="A498">
        <v>496</v>
      </c>
      <c r="B498">
        <v>12191035.62439165</v>
      </c>
      <c r="C498">
        <v>2313564.10654189</v>
      </c>
      <c r="D498">
        <v>2638148.846958318</v>
      </c>
      <c r="E498">
        <v>3268017.996350671</v>
      </c>
      <c r="F498">
        <v>1415714.782298232</v>
      </c>
      <c r="G498">
        <v>2555589.892242535</v>
      </c>
    </row>
    <row r="499" spans="1:7">
      <c r="A499">
        <v>497</v>
      </c>
      <c r="B499">
        <v>12191035.62429276</v>
      </c>
      <c r="C499">
        <v>2313567.238187234</v>
      </c>
      <c r="D499">
        <v>2638148.334836978</v>
      </c>
      <c r="E499">
        <v>3268018.199611042</v>
      </c>
      <c r="F499">
        <v>1415712.213011637</v>
      </c>
      <c r="G499">
        <v>2555589.638645868</v>
      </c>
    </row>
    <row r="500" spans="1:7">
      <c r="A500">
        <v>498</v>
      </c>
      <c r="B500">
        <v>12191035.62435369</v>
      </c>
      <c r="C500">
        <v>2313564.370760357</v>
      </c>
      <c r="D500">
        <v>2638149.066255191</v>
      </c>
      <c r="E500">
        <v>3268017.979392482</v>
      </c>
      <c r="F500">
        <v>1415714.261220783</v>
      </c>
      <c r="G500">
        <v>2555589.946724875</v>
      </c>
    </row>
    <row r="501" spans="1:7">
      <c r="A501">
        <v>499</v>
      </c>
      <c r="B501">
        <v>12191035.62426851</v>
      </c>
      <c r="C501">
        <v>2313566.505090273</v>
      </c>
      <c r="D501">
        <v>2638147.210139162</v>
      </c>
      <c r="E501">
        <v>3268018.311244608</v>
      </c>
      <c r="F501">
        <v>1415714.264436558</v>
      </c>
      <c r="G501">
        <v>2555589.333357912</v>
      </c>
    </row>
    <row r="502" spans="1:7">
      <c r="A502">
        <v>500</v>
      </c>
      <c r="B502">
        <v>12191035.6243152</v>
      </c>
      <c r="C502">
        <v>2313567.142064151</v>
      </c>
      <c r="D502">
        <v>2638146.883331721</v>
      </c>
      <c r="E502">
        <v>3268018.380759529</v>
      </c>
      <c r="F502">
        <v>1415714.006753156</v>
      </c>
      <c r="G502">
        <v>2555589.211406641</v>
      </c>
    </row>
    <row r="503" spans="1:7">
      <c r="A503">
        <v>501</v>
      </c>
      <c r="B503">
        <v>12191035.62420317</v>
      </c>
      <c r="C503">
        <v>2313567.362797178</v>
      </c>
      <c r="D503">
        <v>2638147.534768193</v>
      </c>
      <c r="E503">
        <v>3268018.307739775</v>
      </c>
      <c r="F503">
        <v>1415713.017585156</v>
      </c>
      <c r="G503">
        <v>2555589.40131287</v>
      </c>
    </row>
    <row r="504" spans="1:7">
      <c r="A504">
        <v>502</v>
      </c>
      <c r="B504">
        <v>12191035.62424171</v>
      </c>
      <c r="C504">
        <v>2313568.456501902</v>
      </c>
      <c r="D504">
        <v>2638148.411667534</v>
      </c>
      <c r="E504">
        <v>3268018.24378022</v>
      </c>
      <c r="F504">
        <v>1415710.87952527</v>
      </c>
      <c r="G504">
        <v>2555589.632766783</v>
      </c>
    </row>
    <row r="505" spans="1:7">
      <c r="A505">
        <v>503</v>
      </c>
      <c r="B505">
        <v>12191035.62418908</v>
      </c>
      <c r="C505">
        <v>2313567.686027204</v>
      </c>
      <c r="D505">
        <v>2638147.536676043</v>
      </c>
      <c r="E505">
        <v>3268018.321805518</v>
      </c>
      <c r="F505">
        <v>1415712.68436531</v>
      </c>
      <c r="G505">
        <v>2555589.395315</v>
      </c>
    </row>
    <row r="506" spans="1:7">
      <c r="A506">
        <v>504</v>
      </c>
      <c r="B506">
        <v>12191035.62420708</v>
      </c>
      <c r="C506">
        <v>2313570.680382879</v>
      </c>
      <c r="D506">
        <v>2638146.645300189</v>
      </c>
      <c r="E506">
        <v>3268018.56859225</v>
      </c>
      <c r="F506">
        <v>1415710.694968584</v>
      </c>
      <c r="G506">
        <v>2555589.034963177</v>
      </c>
    </row>
    <row r="507" spans="1:7">
      <c r="A507">
        <v>505</v>
      </c>
      <c r="B507">
        <v>12191035.62421894</v>
      </c>
      <c r="C507">
        <v>2313566.665787251</v>
      </c>
      <c r="D507">
        <v>2638147.656215407</v>
      </c>
      <c r="E507">
        <v>3268018.261491099</v>
      </c>
      <c r="F507">
        <v>1415713.582243146</v>
      </c>
      <c r="G507">
        <v>2555589.458482038</v>
      </c>
    </row>
    <row r="508" spans="1:7">
      <c r="A508">
        <v>506</v>
      </c>
      <c r="B508">
        <v>12191035.62417865</v>
      </c>
      <c r="C508">
        <v>2313574.637349639</v>
      </c>
      <c r="D508">
        <v>2638145.571909385</v>
      </c>
      <c r="E508">
        <v>3268018.878986618</v>
      </c>
      <c r="F508">
        <v>1415707.943877957</v>
      </c>
      <c r="G508">
        <v>2555588.592055051</v>
      </c>
    </row>
    <row r="509" spans="1:7">
      <c r="A509">
        <v>507</v>
      </c>
      <c r="B509">
        <v>12191035.62417001</v>
      </c>
      <c r="C509">
        <v>2313576.419100284</v>
      </c>
      <c r="D509">
        <v>2638145.58331409</v>
      </c>
      <c r="E509">
        <v>3268018.95616135</v>
      </c>
      <c r="F509">
        <v>1415706.124208331</v>
      </c>
      <c r="G509">
        <v>2555588.541385955</v>
      </c>
    </row>
    <row r="510" spans="1:7">
      <c r="A510">
        <v>508</v>
      </c>
      <c r="B510">
        <v>12191035.62422423</v>
      </c>
      <c r="C510">
        <v>2313578.290988139</v>
      </c>
      <c r="D510">
        <v>2638145.269171466</v>
      </c>
      <c r="E510">
        <v>3268019.079177162</v>
      </c>
      <c r="F510">
        <v>1415704.588994936</v>
      </c>
      <c r="G510">
        <v>2555588.395892526</v>
      </c>
    </row>
    <row r="511" spans="1:7">
      <c r="A511">
        <v>509</v>
      </c>
      <c r="B511">
        <v>12191035.62419097</v>
      </c>
      <c r="C511">
        <v>2313576.308951735</v>
      </c>
      <c r="D511">
        <v>2638145.678409952</v>
      </c>
      <c r="E511">
        <v>3268018.939128089</v>
      </c>
      <c r="F511">
        <v>1415706.126387034</v>
      </c>
      <c r="G511">
        <v>2555588.571314159</v>
      </c>
    </row>
    <row r="512" spans="1:7">
      <c r="A512">
        <v>510</v>
      </c>
      <c r="B512">
        <v>12191035.62419253</v>
      </c>
      <c r="C512">
        <v>2313575.310648186</v>
      </c>
      <c r="D512">
        <v>2638145.642176995</v>
      </c>
      <c r="E512">
        <v>3268018.900306694</v>
      </c>
      <c r="F512">
        <v>1415707.172474521</v>
      </c>
      <c r="G512">
        <v>2555588.598586138</v>
      </c>
    </row>
    <row r="513" spans="1:7">
      <c r="A513">
        <v>511</v>
      </c>
      <c r="B513">
        <v>12191035.62424474</v>
      </c>
      <c r="C513">
        <v>2313572.542184054</v>
      </c>
      <c r="D513">
        <v>2638146.570080222</v>
      </c>
      <c r="E513">
        <v>3268018.65889087</v>
      </c>
      <c r="F513">
        <v>1415708.890226591</v>
      </c>
      <c r="G513">
        <v>2555588.962863003</v>
      </c>
    </row>
    <row r="514" spans="1:7">
      <c r="A514">
        <v>512</v>
      </c>
      <c r="B514">
        <v>12191035.62419191</v>
      </c>
      <c r="C514">
        <v>2313578.212693647</v>
      </c>
      <c r="D514">
        <v>2638145.070829883</v>
      </c>
      <c r="E514">
        <v>3268019.100527046</v>
      </c>
      <c r="F514">
        <v>1415704.911370086</v>
      </c>
      <c r="G514">
        <v>2555588.328771248</v>
      </c>
    </row>
    <row r="515" spans="1:7">
      <c r="A515">
        <v>513</v>
      </c>
      <c r="B515">
        <v>12191035.62416573</v>
      </c>
      <c r="C515">
        <v>2313576.670971103</v>
      </c>
      <c r="D515">
        <v>2638145.881614321</v>
      </c>
      <c r="E515">
        <v>3268018.92910489</v>
      </c>
      <c r="F515">
        <v>1415705.521911669</v>
      </c>
      <c r="G515">
        <v>2555588.620563748</v>
      </c>
    </row>
    <row r="516" spans="1:7">
      <c r="A516">
        <v>514</v>
      </c>
      <c r="B516">
        <v>12191035.62416972</v>
      </c>
      <c r="C516">
        <v>2313577.419571367</v>
      </c>
      <c r="D516">
        <v>2638145.687953249</v>
      </c>
      <c r="E516">
        <v>3268018.986838135</v>
      </c>
      <c r="F516">
        <v>1415704.989493701</v>
      </c>
      <c r="G516">
        <v>2555588.540313269</v>
      </c>
    </row>
    <row r="517" spans="1:7">
      <c r="A517">
        <v>515</v>
      </c>
      <c r="B517">
        <v>12191035.62417571</v>
      </c>
      <c r="C517">
        <v>2313576.183981258</v>
      </c>
      <c r="D517">
        <v>2638146.166866819</v>
      </c>
      <c r="E517">
        <v>3268018.870991891</v>
      </c>
      <c r="F517">
        <v>1415705.680667717</v>
      </c>
      <c r="G517">
        <v>2555588.721668024</v>
      </c>
    </row>
    <row r="518" spans="1:7">
      <c r="A518">
        <v>516</v>
      </c>
      <c r="B518">
        <v>12191035.62415991</v>
      </c>
      <c r="C518">
        <v>2313578.637069975</v>
      </c>
      <c r="D518">
        <v>2638145.871069085</v>
      </c>
      <c r="E518">
        <v>3268019.017362096</v>
      </c>
      <c r="F518">
        <v>1415703.54066167</v>
      </c>
      <c r="G518">
        <v>2555588.557997081</v>
      </c>
    </row>
    <row r="519" spans="1:7">
      <c r="A519">
        <v>517</v>
      </c>
      <c r="B519">
        <v>12191035.62416656</v>
      </c>
      <c r="C519">
        <v>2313578.565495804</v>
      </c>
      <c r="D519">
        <v>2638145.897442181</v>
      </c>
      <c r="E519">
        <v>3268019.010851122</v>
      </c>
      <c r="F519">
        <v>1415703.58161154</v>
      </c>
      <c r="G519">
        <v>2555588.568765912</v>
      </c>
    </row>
    <row r="520" spans="1:7">
      <c r="A520">
        <v>518</v>
      </c>
      <c r="B520">
        <v>12191035.62417824</v>
      </c>
      <c r="C520">
        <v>2313578.796272019</v>
      </c>
      <c r="D520">
        <v>2638145.740396122</v>
      </c>
      <c r="E520">
        <v>3268019.041091633</v>
      </c>
      <c r="F520">
        <v>1415703.537634783</v>
      </c>
      <c r="G520">
        <v>2555588.508783687</v>
      </c>
    </row>
    <row r="521" spans="1:7">
      <c r="A521">
        <v>519</v>
      </c>
      <c r="B521">
        <v>12191035.62417603</v>
      </c>
      <c r="C521">
        <v>2313580.217059094</v>
      </c>
      <c r="D521">
        <v>2638145.419993678</v>
      </c>
      <c r="E521">
        <v>3268019.144563011</v>
      </c>
      <c r="F521">
        <v>1415702.468327913</v>
      </c>
      <c r="G521">
        <v>2555588.374232339</v>
      </c>
    </row>
    <row r="522" spans="1:7">
      <c r="A522">
        <v>520</v>
      </c>
      <c r="B522">
        <v>12191035.62416154</v>
      </c>
      <c r="C522">
        <v>2313576.012426129</v>
      </c>
      <c r="D522">
        <v>2638146.673052548</v>
      </c>
      <c r="E522">
        <v>3268018.799235533</v>
      </c>
      <c r="F522">
        <v>1415705.258121782</v>
      </c>
      <c r="G522">
        <v>2555588.88132555</v>
      </c>
    </row>
    <row r="523" spans="1:7">
      <c r="A523">
        <v>521</v>
      </c>
      <c r="B523">
        <v>12191035.62416997</v>
      </c>
      <c r="C523">
        <v>2313579.089556083</v>
      </c>
      <c r="D523">
        <v>2638145.821208635</v>
      </c>
      <c r="E523">
        <v>3268019.043606536</v>
      </c>
      <c r="F523">
        <v>1415703.141085293</v>
      </c>
      <c r="G523">
        <v>2555588.528713424</v>
      </c>
    </row>
    <row r="524" spans="1:7">
      <c r="A524">
        <v>522</v>
      </c>
      <c r="B524">
        <v>12191035.62414755</v>
      </c>
      <c r="C524">
        <v>2313578.401608736</v>
      </c>
      <c r="D524">
        <v>2638146.019629333</v>
      </c>
      <c r="E524">
        <v>3268018.988461646</v>
      </c>
      <c r="F524">
        <v>1415703.600540849</v>
      </c>
      <c r="G524">
        <v>2555588.613906989</v>
      </c>
    </row>
    <row r="525" spans="1:7">
      <c r="A525">
        <v>523</v>
      </c>
      <c r="B525">
        <v>12191035.62415575</v>
      </c>
      <c r="C525">
        <v>2313579.464965777</v>
      </c>
      <c r="D525">
        <v>2638145.777121946</v>
      </c>
      <c r="E525">
        <v>3268019.066372662</v>
      </c>
      <c r="F525">
        <v>1415702.81015442</v>
      </c>
      <c r="G525">
        <v>2555588.505540946</v>
      </c>
    </row>
    <row r="526" spans="1:7">
      <c r="A526">
        <v>524</v>
      </c>
      <c r="B526">
        <v>12191035.62414718</v>
      </c>
      <c r="C526">
        <v>2313578.179036127</v>
      </c>
      <c r="D526">
        <v>2638146.142040635</v>
      </c>
      <c r="E526">
        <v>3268018.963034829</v>
      </c>
      <c r="F526">
        <v>1415703.683657968</v>
      </c>
      <c r="G526">
        <v>2555588.656377621</v>
      </c>
    </row>
    <row r="527" spans="1:7">
      <c r="A527">
        <v>525</v>
      </c>
      <c r="B527">
        <v>12191035.6241599</v>
      </c>
      <c r="C527">
        <v>2313577.437844637</v>
      </c>
      <c r="D527">
        <v>2638146.444040243</v>
      </c>
      <c r="E527">
        <v>3268018.89217123</v>
      </c>
      <c r="F527">
        <v>1415704.077809205</v>
      </c>
      <c r="G527">
        <v>2555588.772294586</v>
      </c>
    </row>
    <row r="528" spans="1:7">
      <c r="A528">
        <v>526</v>
      </c>
      <c r="B528">
        <v>12191035.62414565</v>
      </c>
      <c r="C528">
        <v>2313577.128718719</v>
      </c>
      <c r="D528">
        <v>2638146.195001727</v>
      </c>
      <c r="E528">
        <v>3268018.909981153</v>
      </c>
      <c r="F528">
        <v>1415704.685953208</v>
      </c>
      <c r="G528">
        <v>2555588.704490847</v>
      </c>
    </row>
    <row r="529" spans="1:7">
      <c r="A529">
        <v>527</v>
      </c>
      <c r="B529">
        <v>12191035.62414361</v>
      </c>
      <c r="C529">
        <v>2313577.358088475</v>
      </c>
      <c r="D529">
        <v>2638146.108752405</v>
      </c>
      <c r="E529">
        <v>3268018.931132413</v>
      </c>
      <c r="F529">
        <v>1415704.554388493</v>
      </c>
      <c r="G529">
        <v>2555588.671781819</v>
      </c>
    </row>
    <row r="530" spans="1:7">
      <c r="A530">
        <v>528</v>
      </c>
      <c r="B530">
        <v>12191035.62414483</v>
      </c>
      <c r="C530">
        <v>2313576.392582051</v>
      </c>
      <c r="D530">
        <v>2638146.549693856</v>
      </c>
      <c r="E530">
        <v>3268018.832167848</v>
      </c>
      <c r="F530">
        <v>1415705.014505121</v>
      </c>
      <c r="G530">
        <v>2555588.835195953</v>
      </c>
    </row>
    <row r="531" spans="1:7">
      <c r="A531">
        <v>529</v>
      </c>
      <c r="B531">
        <v>12191035.6241453</v>
      </c>
      <c r="C531">
        <v>2313577.351997337</v>
      </c>
      <c r="D531">
        <v>2638146.007075965</v>
      </c>
      <c r="E531">
        <v>3268018.943865899</v>
      </c>
      <c r="F531">
        <v>1415704.677951585</v>
      </c>
      <c r="G531">
        <v>2555588.643254508</v>
      </c>
    </row>
    <row r="532" spans="1:7">
      <c r="A532">
        <v>530</v>
      </c>
      <c r="B532">
        <v>12191035.62414381</v>
      </c>
      <c r="C532">
        <v>2313576.625549074</v>
      </c>
      <c r="D532">
        <v>2638146.028704335</v>
      </c>
      <c r="E532">
        <v>3268018.909184723</v>
      </c>
      <c r="F532">
        <v>1415705.389873469</v>
      </c>
      <c r="G532">
        <v>2555588.670832209</v>
      </c>
    </row>
    <row r="533" spans="1:7">
      <c r="A533">
        <v>531</v>
      </c>
      <c r="B533">
        <v>12191035.6241444</v>
      </c>
      <c r="C533">
        <v>2313577.353013115</v>
      </c>
      <c r="D533">
        <v>2638146.21322211</v>
      </c>
      <c r="E533">
        <v>3268018.917603357</v>
      </c>
      <c r="F533">
        <v>1415704.436513534</v>
      </c>
      <c r="G533">
        <v>2555588.703792282</v>
      </c>
    </row>
    <row r="534" spans="1:7">
      <c r="A534">
        <v>532</v>
      </c>
      <c r="B534">
        <v>12191035.62415558</v>
      </c>
      <c r="C534">
        <v>2313578.963425464</v>
      </c>
      <c r="D534">
        <v>2638145.840752176</v>
      </c>
      <c r="E534">
        <v>3268019.036241913</v>
      </c>
      <c r="F534">
        <v>1415703.241560041</v>
      </c>
      <c r="G534">
        <v>2555588.542175987</v>
      </c>
    </row>
    <row r="535" spans="1:7">
      <c r="A535">
        <v>533</v>
      </c>
      <c r="B535">
        <v>12191035.62414507</v>
      </c>
      <c r="C535">
        <v>2313577.51067381</v>
      </c>
      <c r="D535">
        <v>2638146.036376272</v>
      </c>
      <c r="E535">
        <v>3268018.947137822</v>
      </c>
      <c r="F535">
        <v>1415704.484119684</v>
      </c>
      <c r="G535">
        <v>2555588.645837478</v>
      </c>
    </row>
    <row r="536" spans="1:7">
      <c r="A536">
        <v>534</v>
      </c>
      <c r="B536">
        <v>12191035.62414674</v>
      </c>
      <c r="C536">
        <v>2313577.459377057</v>
      </c>
      <c r="D536">
        <v>2638145.989862374</v>
      </c>
      <c r="E536">
        <v>3268018.950705232</v>
      </c>
      <c r="F536">
        <v>1415704.591825975</v>
      </c>
      <c r="G536">
        <v>2555588.632376101</v>
      </c>
    </row>
    <row r="537" spans="1:7">
      <c r="A537">
        <v>535</v>
      </c>
      <c r="B537">
        <v>12191035.62414563</v>
      </c>
      <c r="C537">
        <v>2313577.149831261</v>
      </c>
      <c r="D537">
        <v>2638146.14857382</v>
      </c>
      <c r="E537">
        <v>3268018.916813047</v>
      </c>
      <c r="F537">
        <v>1415704.718495243</v>
      </c>
      <c r="G537">
        <v>2555588.690432263</v>
      </c>
    </row>
    <row r="538" spans="1:7">
      <c r="A538">
        <v>536</v>
      </c>
      <c r="B538">
        <v>12191035.62413882</v>
      </c>
      <c r="C538">
        <v>2313576.416214058</v>
      </c>
      <c r="D538">
        <v>2638146.258075118</v>
      </c>
      <c r="E538">
        <v>3268018.870397137</v>
      </c>
      <c r="F538">
        <v>1415705.336108687</v>
      </c>
      <c r="G538">
        <v>2555588.743343819</v>
      </c>
    </row>
    <row r="539" spans="1:7">
      <c r="A539">
        <v>537</v>
      </c>
      <c r="B539">
        <v>12191035.62413739</v>
      </c>
      <c r="C539">
        <v>2313575.173545416</v>
      </c>
      <c r="D539">
        <v>2638146.559466851</v>
      </c>
      <c r="E539">
        <v>3268018.777244702</v>
      </c>
      <c r="F539">
        <v>1415706.241472374</v>
      </c>
      <c r="G539">
        <v>2555588.872408048</v>
      </c>
    </row>
    <row r="540" spans="1:7">
      <c r="A540">
        <v>538</v>
      </c>
      <c r="B540">
        <v>12191035.62413991</v>
      </c>
      <c r="C540">
        <v>2313575.098116713</v>
      </c>
      <c r="D540">
        <v>2638146.614062593</v>
      </c>
      <c r="E540">
        <v>3268018.766958236</v>
      </c>
      <c r="F540">
        <v>1415706.254450329</v>
      </c>
      <c r="G540">
        <v>2555588.890552039</v>
      </c>
    </row>
    <row r="541" spans="1:7">
      <c r="A541">
        <v>539</v>
      </c>
      <c r="B541">
        <v>12191035.62414132</v>
      </c>
      <c r="C541">
        <v>2313575.686549327</v>
      </c>
      <c r="D541">
        <v>2638146.42672502</v>
      </c>
      <c r="E541">
        <v>3268018.81682656</v>
      </c>
      <c r="F541">
        <v>1415705.878961455</v>
      </c>
      <c r="G541">
        <v>2555588.815078957</v>
      </c>
    </row>
    <row r="542" spans="1:7">
      <c r="A542">
        <v>540</v>
      </c>
      <c r="B542">
        <v>12191035.62413794</v>
      </c>
      <c r="C542">
        <v>2313575.470852511</v>
      </c>
      <c r="D542">
        <v>2638146.464318088</v>
      </c>
      <c r="E542">
        <v>3268018.802481017</v>
      </c>
      <c r="F542">
        <v>1415706.052490144</v>
      </c>
      <c r="G542">
        <v>2555588.833996186</v>
      </c>
    </row>
    <row r="543" spans="1:7">
      <c r="A543">
        <v>541</v>
      </c>
      <c r="B543">
        <v>12191035.6241373</v>
      </c>
      <c r="C543">
        <v>2313573.623216004</v>
      </c>
      <c r="D543">
        <v>2638146.777937158</v>
      </c>
      <c r="E543">
        <v>3268018.680886326</v>
      </c>
      <c r="F543">
        <v>1415707.555521442</v>
      </c>
      <c r="G543">
        <v>2555588.986576365</v>
      </c>
    </row>
    <row r="544" spans="1:7">
      <c r="A544">
        <v>542</v>
      </c>
      <c r="B544">
        <v>12191035.62413779</v>
      </c>
      <c r="C544">
        <v>2313573.658309171</v>
      </c>
      <c r="D544">
        <v>2638146.75228583</v>
      </c>
      <c r="E544">
        <v>3268018.685705812</v>
      </c>
      <c r="F544">
        <v>1415707.550602394</v>
      </c>
      <c r="G544">
        <v>2555588.977234581</v>
      </c>
    </row>
    <row r="545" spans="1:7">
      <c r="A545">
        <v>543</v>
      </c>
      <c r="B545">
        <v>12191035.62413815</v>
      </c>
      <c r="C545">
        <v>2313573.417471983</v>
      </c>
      <c r="D545">
        <v>2638146.792425898</v>
      </c>
      <c r="E545">
        <v>3268018.66998288</v>
      </c>
      <c r="F545">
        <v>1415707.746845795</v>
      </c>
      <c r="G545">
        <v>2555588.997411592</v>
      </c>
    </row>
    <row r="546" spans="1:7">
      <c r="A546">
        <v>544</v>
      </c>
      <c r="B546">
        <v>12191035.62413733</v>
      </c>
      <c r="C546">
        <v>2313573.52408722</v>
      </c>
      <c r="D546">
        <v>2638146.847980658</v>
      </c>
      <c r="E546">
        <v>3268018.667634929</v>
      </c>
      <c r="F546">
        <v>1415707.572992761</v>
      </c>
      <c r="G546">
        <v>2555589.011441761</v>
      </c>
    </row>
    <row r="547" spans="1:7">
      <c r="A547">
        <v>545</v>
      </c>
      <c r="B547">
        <v>12191035.62413689</v>
      </c>
      <c r="C547">
        <v>2313573.452724057</v>
      </c>
      <c r="D547">
        <v>2638146.865351785</v>
      </c>
      <c r="E547">
        <v>3268018.662186545</v>
      </c>
      <c r="F547">
        <v>1415707.625681662</v>
      </c>
      <c r="G547">
        <v>2555589.018192845</v>
      </c>
    </row>
    <row r="548" spans="1:7">
      <c r="A548">
        <v>546</v>
      </c>
      <c r="B548">
        <v>12191035.62413736</v>
      </c>
      <c r="C548">
        <v>2313573.288037072</v>
      </c>
      <c r="D548">
        <v>2638146.946090806</v>
      </c>
      <c r="E548">
        <v>3268018.644584101</v>
      </c>
      <c r="F548">
        <v>1415707.69866729</v>
      </c>
      <c r="G548">
        <v>2555589.046758088</v>
      </c>
    </row>
    <row r="549" spans="1:7">
      <c r="A549">
        <v>547</v>
      </c>
      <c r="B549">
        <v>12191035.62413744</v>
      </c>
      <c r="C549">
        <v>2313573.591731339</v>
      </c>
      <c r="D549">
        <v>2638146.875113901</v>
      </c>
      <c r="E549">
        <v>3268018.667061415</v>
      </c>
      <c r="F549">
        <v>1415707.473294511</v>
      </c>
      <c r="G549">
        <v>2555589.016936278</v>
      </c>
    </row>
    <row r="550" spans="1:7">
      <c r="A550">
        <v>548</v>
      </c>
      <c r="B550">
        <v>12191035.62413772</v>
      </c>
      <c r="C550">
        <v>2313573.356058439</v>
      </c>
      <c r="D550">
        <v>2638146.938211116</v>
      </c>
      <c r="E550">
        <v>3268018.648541238</v>
      </c>
      <c r="F550">
        <v>1415707.638706185</v>
      </c>
      <c r="G550">
        <v>2555589.042620747</v>
      </c>
    </row>
    <row r="551" spans="1:7">
      <c r="A551">
        <v>549</v>
      </c>
      <c r="B551">
        <v>12191035.62413711</v>
      </c>
      <c r="C551">
        <v>2313573.393523417</v>
      </c>
      <c r="D551">
        <v>2638146.866405381</v>
      </c>
      <c r="E551">
        <v>3268018.659436922</v>
      </c>
      <c r="F551">
        <v>1415707.684095879</v>
      </c>
      <c r="G551">
        <v>2555589.020675507</v>
      </c>
    </row>
    <row r="552" spans="1:7">
      <c r="A552">
        <v>550</v>
      </c>
      <c r="B552">
        <v>12191035.62413726</v>
      </c>
      <c r="C552">
        <v>2313573.523419384</v>
      </c>
      <c r="D552">
        <v>2638146.731379857</v>
      </c>
      <c r="E552">
        <v>3268018.682403707</v>
      </c>
      <c r="F552">
        <v>1415707.710514688</v>
      </c>
      <c r="G552">
        <v>2555588.976419622</v>
      </c>
    </row>
    <row r="553" spans="1:7">
      <c r="A553">
        <v>551</v>
      </c>
      <c r="B553">
        <v>12191035.62413635</v>
      </c>
      <c r="C553">
        <v>2313573.679565133</v>
      </c>
      <c r="D553">
        <v>2638146.818072421</v>
      </c>
      <c r="E553">
        <v>3268018.678227419</v>
      </c>
      <c r="F553">
        <v>1415707.450875397</v>
      </c>
      <c r="G553">
        <v>2555588.99739598</v>
      </c>
    </row>
    <row r="554" spans="1:7">
      <c r="A554">
        <v>552</v>
      </c>
      <c r="B554">
        <v>12191035.62413532</v>
      </c>
      <c r="C554">
        <v>2313573.933701428</v>
      </c>
      <c r="D554">
        <v>2638146.814462984</v>
      </c>
      <c r="E554">
        <v>3268018.689901079</v>
      </c>
      <c r="F554">
        <v>1415707.197375427</v>
      </c>
      <c r="G554">
        <v>2555588.988694409</v>
      </c>
    </row>
    <row r="555" spans="1:7">
      <c r="A555">
        <v>553</v>
      </c>
      <c r="B555">
        <v>12191035.62413559</v>
      </c>
      <c r="C555">
        <v>2313573.992121533</v>
      </c>
      <c r="D555">
        <v>2638146.873501176</v>
      </c>
      <c r="E555">
        <v>3268018.684861849</v>
      </c>
      <c r="F555">
        <v>1415707.069296893</v>
      </c>
      <c r="G555">
        <v>2555589.004354141</v>
      </c>
    </row>
    <row r="556" spans="1:7">
      <c r="A556">
        <v>554</v>
      </c>
      <c r="B556">
        <v>12191035.62413613</v>
      </c>
      <c r="C556">
        <v>2313573.626042185</v>
      </c>
      <c r="D556">
        <v>2638146.855941417</v>
      </c>
      <c r="E556">
        <v>3268018.671017158</v>
      </c>
      <c r="F556">
        <v>1415707.460366515</v>
      </c>
      <c r="G556">
        <v>2555589.010768858</v>
      </c>
    </row>
    <row r="557" spans="1:7">
      <c r="A557">
        <v>555</v>
      </c>
      <c r="B557">
        <v>12191035.62413484</v>
      </c>
      <c r="C557">
        <v>2313574.357277859</v>
      </c>
      <c r="D557">
        <v>2638146.719035615</v>
      </c>
      <c r="E557">
        <v>3268018.720755256</v>
      </c>
      <c r="F557">
        <v>1415706.880641395</v>
      </c>
      <c r="G557">
        <v>2555588.946424715</v>
      </c>
    </row>
    <row r="558" spans="1:7">
      <c r="A558">
        <v>556</v>
      </c>
      <c r="B558">
        <v>12191035.62413507</v>
      </c>
      <c r="C558">
        <v>2313574.439856561</v>
      </c>
      <c r="D558">
        <v>2638146.681953803</v>
      </c>
      <c r="E558">
        <v>3268018.729103149</v>
      </c>
      <c r="F558">
        <v>1415706.840970295</v>
      </c>
      <c r="G558">
        <v>2555588.93225126</v>
      </c>
    </row>
    <row r="559" spans="1:7">
      <c r="A559">
        <v>557</v>
      </c>
      <c r="B559">
        <v>12191035.62413449</v>
      </c>
      <c r="C559">
        <v>2313574.483929588</v>
      </c>
      <c r="D559">
        <v>2638146.728668753</v>
      </c>
      <c r="E559">
        <v>3268018.725165245</v>
      </c>
      <c r="F559">
        <v>1415706.740776725</v>
      </c>
      <c r="G559">
        <v>2555588.945594179</v>
      </c>
    </row>
    <row r="560" spans="1:7">
      <c r="A560">
        <v>558</v>
      </c>
      <c r="B560">
        <v>12191035.62413486</v>
      </c>
      <c r="C560">
        <v>2313574.499656675</v>
      </c>
      <c r="D560">
        <v>2638146.697502488</v>
      </c>
      <c r="E560">
        <v>3268018.729857491</v>
      </c>
      <c r="F560">
        <v>1415706.760968744</v>
      </c>
      <c r="G560">
        <v>2555588.936149467</v>
      </c>
    </row>
    <row r="561" spans="1:7">
      <c r="A561">
        <v>559</v>
      </c>
      <c r="B561">
        <v>12191035.62413447</v>
      </c>
      <c r="C561">
        <v>2313574.654522241</v>
      </c>
      <c r="D561">
        <v>2638146.734035834</v>
      </c>
      <c r="E561">
        <v>3268018.73204851</v>
      </c>
      <c r="F561">
        <v>1415706.561583412</v>
      </c>
      <c r="G561">
        <v>2555588.94194447</v>
      </c>
    </row>
    <row r="562" spans="1:7">
      <c r="A562">
        <v>560</v>
      </c>
      <c r="B562">
        <v>12191035.6241344</v>
      </c>
      <c r="C562">
        <v>2313574.645328532</v>
      </c>
      <c r="D562">
        <v>2638146.664725497</v>
      </c>
      <c r="E562">
        <v>3268018.740494127</v>
      </c>
      <c r="F562">
        <v>1415706.651913901</v>
      </c>
      <c r="G562">
        <v>2555588.921672346</v>
      </c>
    </row>
    <row r="563" spans="1:7">
      <c r="A563">
        <v>561</v>
      </c>
      <c r="B563">
        <v>12191035.62413454</v>
      </c>
      <c r="C563">
        <v>2313575.322124601</v>
      </c>
      <c r="D563">
        <v>2638146.598595462</v>
      </c>
      <c r="E563">
        <v>3268018.778776702</v>
      </c>
      <c r="F563">
        <v>1415706.043284656</v>
      </c>
      <c r="G563">
        <v>2555588.881353124</v>
      </c>
    </row>
    <row r="564" spans="1:7">
      <c r="A564">
        <v>562</v>
      </c>
      <c r="B564">
        <v>12191035.62413461</v>
      </c>
      <c r="C564">
        <v>2313574.777472479</v>
      </c>
      <c r="D564">
        <v>2638146.622861631</v>
      </c>
      <c r="E564">
        <v>3268018.75168007</v>
      </c>
      <c r="F564">
        <v>1415706.56744652</v>
      </c>
      <c r="G564">
        <v>2555588.904673913</v>
      </c>
    </row>
    <row r="565" spans="1:7">
      <c r="A565">
        <v>563</v>
      </c>
      <c r="B565">
        <v>12191035.62413456</v>
      </c>
      <c r="C565">
        <v>2313575.128226547</v>
      </c>
      <c r="D565">
        <v>2638146.505083044</v>
      </c>
      <c r="E565">
        <v>3268018.782210576</v>
      </c>
      <c r="F565">
        <v>1415706.349661589</v>
      </c>
      <c r="G565">
        <v>2555588.858952805</v>
      </c>
    </row>
    <row r="566" spans="1:7">
      <c r="A566">
        <v>564</v>
      </c>
      <c r="B566">
        <v>12191035.6241345</v>
      </c>
      <c r="C566">
        <v>2313574.566135899</v>
      </c>
      <c r="D566">
        <v>2638146.703332442</v>
      </c>
      <c r="E566">
        <v>3268018.732074358</v>
      </c>
      <c r="F566">
        <v>1415706.68712269</v>
      </c>
      <c r="G566">
        <v>2555588.935469113</v>
      </c>
    </row>
    <row r="567" spans="1:7">
      <c r="A567">
        <v>565</v>
      </c>
      <c r="B567">
        <v>12191035.62413463</v>
      </c>
      <c r="C567">
        <v>2313574.550795278</v>
      </c>
      <c r="D567">
        <v>2638146.710236684</v>
      </c>
      <c r="E567">
        <v>3268018.730516944</v>
      </c>
      <c r="F567">
        <v>1415706.695041098</v>
      </c>
      <c r="G567">
        <v>2555588.937544629</v>
      </c>
    </row>
    <row r="568" spans="1:7">
      <c r="A568">
        <v>566</v>
      </c>
      <c r="B568">
        <v>12191035.62413477</v>
      </c>
      <c r="C568">
        <v>2313574.566384649</v>
      </c>
      <c r="D568">
        <v>2638146.642358515</v>
      </c>
      <c r="E568">
        <v>3268018.739903522</v>
      </c>
      <c r="F568">
        <v>1415706.757944569</v>
      </c>
      <c r="G568">
        <v>2555588.917543514</v>
      </c>
    </row>
    <row r="569" spans="1:7">
      <c r="A569">
        <v>567</v>
      </c>
      <c r="B569">
        <v>12191035.6241352</v>
      </c>
      <c r="C569">
        <v>2313574.404446224</v>
      </c>
      <c r="D569">
        <v>2638146.764008605</v>
      </c>
      <c r="E569">
        <v>3268018.717138164</v>
      </c>
      <c r="F569">
        <v>1415706.77955298</v>
      </c>
      <c r="G569">
        <v>2555588.958989227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569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7084446.649985273</v>
      </c>
      <c r="C2">
        <v>3799186.221459074</v>
      </c>
    </row>
    <row r="3" spans="1:3">
      <c r="A3">
        <v>1</v>
      </c>
      <c r="B3">
        <v>70844466.49985296</v>
      </c>
      <c r="C3">
        <v>16811748.44134934</v>
      </c>
    </row>
    <row r="4" spans="1:3">
      <c r="A4">
        <v>2</v>
      </c>
      <c r="B4">
        <v>67829363.06620289</v>
      </c>
      <c r="C4">
        <v>16569740.89938585</v>
      </c>
    </row>
    <row r="5" spans="1:3">
      <c r="A5">
        <v>3</v>
      </c>
      <c r="B5">
        <v>64815091.74049</v>
      </c>
      <c r="C5">
        <v>16325160.61489784</v>
      </c>
    </row>
    <row r="6" spans="1:3">
      <c r="A6">
        <v>4</v>
      </c>
      <c r="B6">
        <v>61801432.90564813</v>
      </c>
      <c r="C6">
        <v>16078719.60197417</v>
      </c>
    </row>
    <row r="7" spans="1:3">
      <c r="A7">
        <v>5</v>
      </c>
      <c r="B7">
        <v>58788218.14331749</v>
      </c>
      <c r="C7">
        <v>15830962.32823124</v>
      </c>
    </row>
    <row r="8" spans="1:3">
      <c r="A8">
        <v>6</v>
      </c>
      <c r="B8">
        <v>55775310.4267565</v>
      </c>
      <c r="C8">
        <v>15582328.21672182</v>
      </c>
    </row>
    <row r="9" spans="1:3">
      <c r="A9">
        <v>7</v>
      </c>
      <c r="B9">
        <v>52762591.27206483</v>
      </c>
      <c r="C9">
        <v>15333192.7469692</v>
      </c>
    </row>
    <row r="10" spans="1:3">
      <c r="A10">
        <v>8</v>
      </c>
      <c r="B10">
        <v>49749951.61064305</v>
      </c>
      <c r="C10">
        <v>15083897.00270358</v>
      </c>
    </row>
    <row r="11" spans="1:3">
      <c r="A11">
        <v>9</v>
      </c>
      <c r="B11">
        <v>46737284.47425865</v>
      </c>
      <c r="C11">
        <v>14834771.49978333</v>
      </c>
    </row>
    <row r="12" spans="1:3">
      <c r="A12">
        <v>10</v>
      </c>
      <c r="B12">
        <v>43701601.00337529</v>
      </c>
      <c r="C12">
        <v>14596194.57332737</v>
      </c>
    </row>
    <row r="13" spans="1:3">
      <c r="A13">
        <v>11</v>
      </c>
      <c r="B13">
        <v>40664547.96090061</v>
      </c>
      <c r="C13">
        <v>14359258.41961337</v>
      </c>
    </row>
    <row r="14" spans="1:3">
      <c r="A14">
        <v>12</v>
      </c>
      <c r="B14">
        <v>37625134.88976963</v>
      </c>
      <c r="C14">
        <v>14125123.2392333</v>
      </c>
    </row>
    <row r="15" spans="1:3">
      <c r="A15">
        <v>13</v>
      </c>
      <c r="B15">
        <v>35422233.24992648</v>
      </c>
      <c r="C15">
        <v>9582547.208076976</v>
      </c>
    </row>
    <row r="16" spans="1:3">
      <c r="A16">
        <v>14</v>
      </c>
      <c r="B16">
        <v>32335146.99350013</v>
      </c>
      <c r="C16">
        <v>8028444.399489231</v>
      </c>
    </row>
    <row r="17" spans="1:3">
      <c r="A17">
        <v>15</v>
      </c>
      <c r="B17">
        <v>29868332.85881792</v>
      </c>
      <c r="C17">
        <v>7864989.674274079</v>
      </c>
    </row>
    <row r="18" spans="1:3">
      <c r="A18">
        <v>16</v>
      </c>
      <c r="B18">
        <v>31020906.79121939</v>
      </c>
      <c r="C18">
        <v>7737546.106474956</v>
      </c>
    </row>
    <row r="19" spans="1:3">
      <c r="A19">
        <v>17</v>
      </c>
      <c r="B19">
        <v>29996855.40683844</v>
      </c>
      <c r="C19">
        <v>7875202.573917119</v>
      </c>
    </row>
    <row r="20" spans="1:3">
      <c r="A20">
        <v>18</v>
      </c>
      <c r="B20">
        <v>30984087.62322966</v>
      </c>
      <c r="C20">
        <v>7649965.575972467</v>
      </c>
    </row>
    <row r="21" spans="1:3">
      <c r="A21">
        <v>19</v>
      </c>
      <c r="B21">
        <v>29995373.39724952</v>
      </c>
      <c r="C21">
        <v>7875336.249666518</v>
      </c>
    </row>
    <row r="22" spans="1:3">
      <c r="A22">
        <v>20</v>
      </c>
      <c r="B22">
        <v>30997592.84610626</v>
      </c>
      <c r="C22">
        <v>7644748.959516461</v>
      </c>
    </row>
    <row r="23" spans="1:3">
      <c r="A23">
        <v>21</v>
      </c>
      <c r="B23">
        <v>29996296.7641648</v>
      </c>
      <c r="C23">
        <v>7875557.818829656</v>
      </c>
    </row>
    <row r="24" spans="1:3">
      <c r="A24">
        <v>22</v>
      </c>
      <c r="B24">
        <v>31013799.05021444</v>
      </c>
      <c r="C24">
        <v>7638187.411165235</v>
      </c>
    </row>
    <row r="25" spans="1:3">
      <c r="A25">
        <v>23</v>
      </c>
      <c r="B25">
        <v>30001642.99952461</v>
      </c>
      <c r="C25">
        <v>7877414.976514775</v>
      </c>
    </row>
    <row r="26" spans="1:3">
      <c r="A26">
        <v>24</v>
      </c>
      <c r="B26">
        <v>31019963.26395746</v>
      </c>
      <c r="C26">
        <v>7622295.645486541</v>
      </c>
    </row>
    <row r="27" spans="1:3">
      <c r="A27">
        <v>25</v>
      </c>
      <c r="B27">
        <v>30491428.47444863</v>
      </c>
      <c r="C27">
        <v>7832036.968069791</v>
      </c>
    </row>
    <row r="28" spans="1:3">
      <c r="A28">
        <v>26</v>
      </c>
      <c r="B28">
        <v>27006112.79480883</v>
      </c>
      <c r="C28">
        <v>7105083.749260191</v>
      </c>
    </row>
    <row r="29" spans="1:3">
      <c r="A29">
        <v>27</v>
      </c>
      <c r="B29">
        <v>24453945.0246386</v>
      </c>
      <c r="C29">
        <v>6602000.26050464</v>
      </c>
    </row>
    <row r="30" spans="1:3">
      <c r="A30">
        <v>28</v>
      </c>
      <c r="B30">
        <v>23776491.95500293</v>
      </c>
      <c r="C30">
        <v>6230720.062505658</v>
      </c>
    </row>
    <row r="31" spans="1:3">
      <c r="A31">
        <v>29</v>
      </c>
      <c r="B31">
        <v>23331079.58756334</v>
      </c>
      <c r="C31">
        <v>6365875.533416502</v>
      </c>
    </row>
    <row r="32" spans="1:3">
      <c r="A32">
        <v>30</v>
      </c>
      <c r="B32">
        <v>23729994.39681822</v>
      </c>
      <c r="C32">
        <v>6254876.118006523</v>
      </c>
    </row>
    <row r="33" spans="1:3">
      <c r="A33">
        <v>31</v>
      </c>
      <c r="B33">
        <v>23587143.1343387</v>
      </c>
      <c r="C33">
        <v>6063564.216932548</v>
      </c>
    </row>
    <row r="34" spans="1:3">
      <c r="A34">
        <v>32</v>
      </c>
      <c r="B34">
        <v>23629118.25855013</v>
      </c>
      <c r="C34">
        <v>6068849.849442359</v>
      </c>
    </row>
    <row r="35" spans="1:3">
      <c r="A35">
        <v>33</v>
      </c>
      <c r="B35">
        <v>23759620.38535441</v>
      </c>
      <c r="C35">
        <v>5926628.147154479</v>
      </c>
    </row>
    <row r="36" spans="1:3">
      <c r="A36">
        <v>34</v>
      </c>
      <c r="B36">
        <v>23864475.76460159</v>
      </c>
      <c r="C36">
        <v>5896935.379000403</v>
      </c>
    </row>
    <row r="37" spans="1:3">
      <c r="A37">
        <v>35</v>
      </c>
      <c r="B37">
        <v>23573671.3213776</v>
      </c>
      <c r="C37">
        <v>5755342.919240035</v>
      </c>
    </row>
    <row r="38" spans="1:3">
      <c r="A38">
        <v>36</v>
      </c>
      <c r="B38">
        <v>23629591.67689958</v>
      </c>
      <c r="C38">
        <v>5760661.36083616</v>
      </c>
    </row>
    <row r="39" spans="1:3">
      <c r="A39">
        <v>37</v>
      </c>
      <c r="B39">
        <v>22650422.67493566</v>
      </c>
      <c r="C39">
        <v>5625972.801418569</v>
      </c>
    </row>
    <row r="40" spans="1:3">
      <c r="A40">
        <v>38</v>
      </c>
      <c r="B40">
        <v>21594307.44863761</v>
      </c>
      <c r="C40">
        <v>5482112.780571168</v>
      </c>
    </row>
    <row r="41" spans="1:3">
      <c r="A41">
        <v>39</v>
      </c>
      <c r="B41">
        <v>19911824.04862531</v>
      </c>
      <c r="C41">
        <v>5263560.538488266</v>
      </c>
    </row>
    <row r="42" spans="1:3">
      <c r="A42">
        <v>40</v>
      </c>
      <c r="B42">
        <v>18742952.22595337</v>
      </c>
      <c r="C42">
        <v>5047321.414104897</v>
      </c>
    </row>
    <row r="43" spans="1:3">
      <c r="A43">
        <v>41</v>
      </c>
      <c r="B43">
        <v>17617566.64408853</v>
      </c>
      <c r="C43">
        <v>4924416.254787733</v>
      </c>
    </row>
    <row r="44" spans="1:3">
      <c r="A44">
        <v>42</v>
      </c>
      <c r="B44">
        <v>17255443.44536109</v>
      </c>
      <c r="C44">
        <v>4840415.50743477</v>
      </c>
    </row>
    <row r="45" spans="1:3">
      <c r="A45">
        <v>43</v>
      </c>
      <c r="B45">
        <v>17042249.72665421</v>
      </c>
      <c r="C45">
        <v>4789127.28005407</v>
      </c>
    </row>
    <row r="46" spans="1:3">
      <c r="A46">
        <v>44</v>
      </c>
      <c r="B46">
        <v>17284352.22459986</v>
      </c>
      <c r="C46">
        <v>4788255.094951813</v>
      </c>
    </row>
    <row r="47" spans="1:3">
      <c r="A47">
        <v>45</v>
      </c>
      <c r="B47">
        <v>16834670.86691794</v>
      </c>
      <c r="C47">
        <v>4773882.184778899</v>
      </c>
    </row>
    <row r="48" spans="1:3">
      <c r="A48">
        <v>46</v>
      </c>
      <c r="B48">
        <v>16794948.88794516</v>
      </c>
      <c r="C48">
        <v>4774889.962190758</v>
      </c>
    </row>
    <row r="49" spans="1:3">
      <c r="A49">
        <v>47</v>
      </c>
      <c r="B49">
        <v>16181380.23384206</v>
      </c>
      <c r="C49">
        <v>4736984.201901258</v>
      </c>
    </row>
    <row r="50" spans="1:3">
      <c r="A50">
        <v>48</v>
      </c>
      <c r="B50">
        <v>15780547.28107752</v>
      </c>
      <c r="C50">
        <v>4734927.100651254</v>
      </c>
    </row>
    <row r="51" spans="1:3">
      <c r="A51">
        <v>49</v>
      </c>
      <c r="B51">
        <v>15872775.69659504</v>
      </c>
      <c r="C51">
        <v>4727114.702259291</v>
      </c>
    </row>
    <row r="52" spans="1:3">
      <c r="A52">
        <v>50</v>
      </c>
      <c r="B52">
        <v>15306116.66415345</v>
      </c>
      <c r="C52">
        <v>4710928.224969302</v>
      </c>
    </row>
    <row r="53" spans="1:3">
      <c r="A53">
        <v>51</v>
      </c>
      <c r="B53">
        <v>15351241.00688049</v>
      </c>
      <c r="C53">
        <v>4715942.949187772</v>
      </c>
    </row>
    <row r="54" spans="1:3">
      <c r="A54">
        <v>52</v>
      </c>
      <c r="B54">
        <v>14452685.2020164</v>
      </c>
      <c r="C54">
        <v>4571921.666125652</v>
      </c>
    </row>
    <row r="55" spans="1:3">
      <c r="A55">
        <v>53</v>
      </c>
      <c r="B55">
        <v>13636271.46944054</v>
      </c>
      <c r="C55">
        <v>4492180.627211231</v>
      </c>
    </row>
    <row r="56" spans="1:3">
      <c r="A56">
        <v>54</v>
      </c>
      <c r="B56">
        <v>13023547.87336259</v>
      </c>
      <c r="C56">
        <v>4389677.076542947</v>
      </c>
    </row>
    <row r="57" spans="1:3">
      <c r="A57">
        <v>55</v>
      </c>
      <c r="B57">
        <v>12385387.51488383</v>
      </c>
      <c r="C57">
        <v>4340934.865965941</v>
      </c>
    </row>
    <row r="58" spans="1:3">
      <c r="A58">
        <v>56</v>
      </c>
      <c r="B58">
        <v>12060972.61735484</v>
      </c>
      <c r="C58">
        <v>4314289.7042116</v>
      </c>
    </row>
    <row r="59" spans="1:3">
      <c r="A59">
        <v>57</v>
      </c>
      <c r="B59">
        <v>11878731.29125388</v>
      </c>
      <c r="C59">
        <v>4302577.769040919</v>
      </c>
    </row>
    <row r="60" spans="1:3">
      <c r="A60">
        <v>58</v>
      </c>
      <c r="B60">
        <v>11854462.45819561</v>
      </c>
      <c r="C60">
        <v>4291722.148002591</v>
      </c>
    </row>
    <row r="61" spans="1:3">
      <c r="A61">
        <v>59</v>
      </c>
      <c r="B61">
        <v>11768346.56075954</v>
      </c>
      <c r="C61">
        <v>4229189.707457985</v>
      </c>
    </row>
    <row r="62" spans="1:3">
      <c r="A62">
        <v>60</v>
      </c>
      <c r="B62">
        <v>11633031.30412831</v>
      </c>
      <c r="C62">
        <v>4204489.352578061</v>
      </c>
    </row>
    <row r="63" spans="1:3">
      <c r="A63">
        <v>61</v>
      </c>
      <c r="B63">
        <v>11617557.05271904</v>
      </c>
      <c r="C63">
        <v>4210286.322988297</v>
      </c>
    </row>
    <row r="64" spans="1:3">
      <c r="A64">
        <v>62</v>
      </c>
      <c r="B64">
        <v>11371683.896953</v>
      </c>
      <c r="C64">
        <v>4132838.433020325</v>
      </c>
    </row>
    <row r="65" spans="1:3">
      <c r="A65">
        <v>63</v>
      </c>
      <c r="B65">
        <v>11264194.62537405</v>
      </c>
      <c r="C65">
        <v>4123462.924406529</v>
      </c>
    </row>
    <row r="66" spans="1:3">
      <c r="A66">
        <v>64</v>
      </c>
      <c r="B66">
        <v>11259911.25695461</v>
      </c>
      <c r="C66">
        <v>4132599.838843962</v>
      </c>
    </row>
    <row r="67" spans="1:3">
      <c r="A67">
        <v>65</v>
      </c>
      <c r="B67">
        <v>11035640.27344247</v>
      </c>
      <c r="C67">
        <v>4068180.773769235</v>
      </c>
    </row>
    <row r="68" spans="1:3">
      <c r="A68">
        <v>66</v>
      </c>
      <c r="B68">
        <v>10593697.52702034</v>
      </c>
      <c r="C68">
        <v>3998471.265305614</v>
      </c>
    </row>
    <row r="69" spans="1:3">
      <c r="A69">
        <v>67</v>
      </c>
      <c r="B69">
        <v>10186249.24638835</v>
      </c>
      <c r="C69">
        <v>3946694.467300196</v>
      </c>
    </row>
    <row r="70" spans="1:3">
      <c r="A70">
        <v>68</v>
      </c>
      <c r="B70">
        <v>9891664.414388854</v>
      </c>
      <c r="C70">
        <v>3877862.546720122</v>
      </c>
    </row>
    <row r="71" spans="1:3">
      <c r="A71">
        <v>69</v>
      </c>
      <c r="B71">
        <v>9676811.261025185</v>
      </c>
      <c r="C71">
        <v>3831200.749526752</v>
      </c>
    </row>
    <row r="72" spans="1:3">
      <c r="A72">
        <v>70</v>
      </c>
      <c r="B72">
        <v>9557374.538135499</v>
      </c>
      <c r="C72">
        <v>3803231.401212982</v>
      </c>
    </row>
    <row r="73" spans="1:3">
      <c r="A73">
        <v>71</v>
      </c>
      <c r="B73">
        <v>9462084.756842215</v>
      </c>
      <c r="C73">
        <v>3793049.017556458</v>
      </c>
    </row>
    <row r="74" spans="1:3">
      <c r="A74">
        <v>72</v>
      </c>
      <c r="B74">
        <v>9451877.763469106</v>
      </c>
      <c r="C74">
        <v>3797037.999254852</v>
      </c>
    </row>
    <row r="75" spans="1:3">
      <c r="A75">
        <v>73</v>
      </c>
      <c r="B75">
        <v>9194915.709247166</v>
      </c>
      <c r="C75">
        <v>3767155.993479517</v>
      </c>
    </row>
    <row r="76" spans="1:3">
      <c r="A76">
        <v>74</v>
      </c>
      <c r="B76">
        <v>9057893.880274065</v>
      </c>
      <c r="C76">
        <v>3744774.239804478</v>
      </c>
    </row>
    <row r="77" spans="1:3">
      <c r="A77">
        <v>75</v>
      </c>
      <c r="B77">
        <v>8788748.67649122</v>
      </c>
      <c r="C77">
        <v>3716057.808484032</v>
      </c>
    </row>
    <row r="78" spans="1:3">
      <c r="A78">
        <v>76</v>
      </c>
      <c r="B78">
        <v>8626257.525665173</v>
      </c>
      <c r="C78">
        <v>3678554.257547603</v>
      </c>
    </row>
    <row r="79" spans="1:3">
      <c r="A79">
        <v>77</v>
      </c>
      <c r="B79">
        <v>8552444.893323129</v>
      </c>
      <c r="C79">
        <v>3661092.313333664</v>
      </c>
    </row>
    <row r="80" spans="1:3">
      <c r="A80">
        <v>78</v>
      </c>
      <c r="B80">
        <v>8569466.09253218</v>
      </c>
      <c r="C80">
        <v>3658739.007022273</v>
      </c>
    </row>
    <row r="81" spans="1:3">
      <c r="A81">
        <v>79</v>
      </c>
      <c r="B81">
        <v>8296589.154413948</v>
      </c>
      <c r="C81">
        <v>3624190.511243321</v>
      </c>
    </row>
    <row r="82" spans="1:3">
      <c r="A82">
        <v>80</v>
      </c>
      <c r="B82">
        <v>8132655.841137766</v>
      </c>
      <c r="C82">
        <v>3582787.034510571</v>
      </c>
    </row>
    <row r="83" spans="1:3">
      <c r="A83">
        <v>81</v>
      </c>
      <c r="B83">
        <v>7884635.568304068</v>
      </c>
      <c r="C83">
        <v>3553172.257692223</v>
      </c>
    </row>
    <row r="84" spans="1:3">
      <c r="A84">
        <v>82</v>
      </c>
      <c r="B84">
        <v>7681507.245094085</v>
      </c>
      <c r="C84">
        <v>3528678.191609876</v>
      </c>
    </row>
    <row r="85" spans="1:3">
      <c r="A85">
        <v>83</v>
      </c>
      <c r="B85">
        <v>7546662.978352666</v>
      </c>
      <c r="C85">
        <v>3513881.935400658</v>
      </c>
    </row>
    <row r="86" spans="1:3">
      <c r="A86">
        <v>84</v>
      </c>
      <c r="B86">
        <v>7486462.988844698</v>
      </c>
      <c r="C86">
        <v>3501722.018384492</v>
      </c>
    </row>
    <row r="87" spans="1:3">
      <c r="A87">
        <v>85</v>
      </c>
      <c r="B87">
        <v>7504878.126798011</v>
      </c>
      <c r="C87">
        <v>3500188.523515703</v>
      </c>
    </row>
    <row r="88" spans="1:3">
      <c r="A88">
        <v>86</v>
      </c>
      <c r="B88">
        <v>7335331.780920401</v>
      </c>
      <c r="C88">
        <v>3470964.440217256</v>
      </c>
    </row>
    <row r="89" spans="1:3">
      <c r="A89">
        <v>87</v>
      </c>
      <c r="B89">
        <v>7226604.494974785</v>
      </c>
      <c r="C89">
        <v>3454587.134911809</v>
      </c>
    </row>
    <row r="90" spans="1:3">
      <c r="A90">
        <v>88</v>
      </c>
      <c r="B90">
        <v>7085307.053541074</v>
      </c>
      <c r="C90">
        <v>3426062.467313128</v>
      </c>
    </row>
    <row r="91" spans="1:3">
      <c r="A91">
        <v>89</v>
      </c>
      <c r="B91">
        <v>6932571.083601242</v>
      </c>
      <c r="C91">
        <v>3410135.48278388</v>
      </c>
    </row>
    <row r="92" spans="1:3">
      <c r="A92">
        <v>90</v>
      </c>
      <c r="B92">
        <v>6868972.906352273</v>
      </c>
      <c r="C92">
        <v>3403841.33821314</v>
      </c>
    </row>
    <row r="93" spans="1:3">
      <c r="A93">
        <v>91</v>
      </c>
      <c r="B93">
        <v>6861073.001603125</v>
      </c>
      <c r="C93">
        <v>3405809.280554271</v>
      </c>
    </row>
    <row r="94" spans="1:3">
      <c r="A94">
        <v>92</v>
      </c>
      <c r="B94">
        <v>6714230.002630011</v>
      </c>
      <c r="C94">
        <v>3379786.392357995</v>
      </c>
    </row>
    <row r="95" spans="1:3">
      <c r="A95">
        <v>93</v>
      </c>
      <c r="B95">
        <v>6554275.545647875</v>
      </c>
      <c r="C95">
        <v>3368576.621749159</v>
      </c>
    </row>
    <row r="96" spans="1:3">
      <c r="A96">
        <v>94</v>
      </c>
      <c r="B96">
        <v>6421670.356484404</v>
      </c>
      <c r="C96">
        <v>3343166.26844388</v>
      </c>
    </row>
    <row r="97" spans="1:3">
      <c r="A97">
        <v>95</v>
      </c>
      <c r="B97">
        <v>6302277.285989041</v>
      </c>
      <c r="C97">
        <v>3320231.891443823</v>
      </c>
    </row>
    <row r="98" spans="1:3">
      <c r="A98">
        <v>96</v>
      </c>
      <c r="B98">
        <v>6219956.959698464</v>
      </c>
      <c r="C98">
        <v>3303297.025208607</v>
      </c>
    </row>
    <row r="99" spans="1:3">
      <c r="A99">
        <v>97</v>
      </c>
      <c r="B99">
        <v>6160417.709240575</v>
      </c>
      <c r="C99">
        <v>3295639.481352443</v>
      </c>
    </row>
    <row r="100" spans="1:3">
      <c r="A100">
        <v>98</v>
      </c>
      <c r="B100">
        <v>6061404.138912898</v>
      </c>
      <c r="C100">
        <v>3287171.095814101</v>
      </c>
    </row>
    <row r="101" spans="1:3">
      <c r="A101">
        <v>99</v>
      </c>
      <c r="B101">
        <v>5945300.28774612</v>
      </c>
      <c r="C101">
        <v>3270449.64642539</v>
      </c>
    </row>
    <row r="102" spans="1:3">
      <c r="A102">
        <v>100</v>
      </c>
      <c r="B102">
        <v>5866422.685928311</v>
      </c>
      <c r="C102">
        <v>3257749.75639227</v>
      </c>
    </row>
    <row r="103" spans="1:3">
      <c r="A103">
        <v>101</v>
      </c>
      <c r="B103">
        <v>5743906.8705935</v>
      </c>
      <c r="C103">
        <v>3242975.780415737</v>
      </c>
    </row>
    <row r="104" spans="1:3">
      <c r="A104">
        <v>102</v>
      </c>
      <c r="B104">
        <v>5665718.451532372</v>
      </c>
      <c r="C104">
        <v>3225426.053232129</v>
      </c>
    </row>
    <row r="105" spans="1:3">
      <c r="A105">
        <v>103</v>
      </c>
      <c r="B105">
        <v>5613091.873029508</v>
      </c>
      <c r="C105">
        <v>3214526.341761295</v>
      </c>
    </row>
    <row r="106" spans="1:3">
      <c r="A106">
        <v>104</v>
      </c>
      <c r="B106">
        <v>5560139.954564576</v>
      </c>
      <c r="C106">
        <v>3203024.511017512</v>
      </c>
    </row>
    <row r="107" spans="1:3">
      <c r="A107">
        <v>105</v>
      </c>
      <c r="B107">
        <v>5466752.257489534</v>
      </c>
      <c r="C107">
        <v>3190311.895794102</v>
      </c>
    </row>
    <row r="108" spans="1:3">
      <c r="A108">
        <v>106</v>
      </c>
      <c r="B108">
        <v>5416760.5268513</v>
      </c>
      <c r="C108">
        <v>3172854.830001913</v>
      </c>
    </row>
    <row r="109" spans="1:3">
      <c r="A109">
        <v>107</v>
      </c>
      <c r="B109">
        <v>5314007.896781207</v>
      </c>
      <c r="C109">
        <v>3159781.088070405</v>
      </c>
    </row>
    <row r="110" spans="1:3">
      <c r="A110">
        <v>108</v>
      </c>
      <c r="B110">
        <v>5215562.48112219</v>
      </c>
      <c r="C110">
        <v>3147602.693062965</v>
      </c>
    </row>
    <row r="111" spans="1:3">
      <c r="A111">
        <v>109</v>
      </c>
      <c r="B111">
        <v>5139312.370100511</v>
      </c>
      <c r="C111">
        <v>3139002.353841248</v>
      </c>
    </row>
    <row r="112" spans="1:3">
      <c r="A112">
        <v>110</v>
      </c>
      <c r="B112">
        <v>5101078.0507483</v>
      </c>
      <c r="C112">
        <v>3132341.389060255</v>
      </c>
    </row>
    <row r="113" spans="1:3">
      <c r="A113">
        <v>111</v>
      </c>
      <c r="B113">
        <v>5054588.994898198</v>
      </c>
      <c r="C113">
        <v>3120834.450872448</v>
      </c>
    </row>
    <row r="114" spans="1:3">
      <c r="A114">
        <v>112</v>
      </c>
      <c r="B114">
        <v>4975686.014104817</v>
      </c>
      <c r="C114">
        <v>3108012.716422331</v>
      </c>
    </row>
    <row r="115" spans="1:3">
      <c r="A115">
        <v>113</v>
      </c>
      <c r="B115">
        <v>4915417.91681069</v>
      </c>
      <c r="C115">
        <v>3099044.476347722</v>
      </c>
    </row>
    <row r="116" spans="1:3">
      <c r="A116">
        <v>114</v>
      </c>
      <c r="B116">
        <v>4842768.294270412</v>
      </c>
      <c r="C116">
        <v>3085239.26768948</v>
      </c>
    </row>
    <row r="117" spans="1:3">
      <c r="A117">
        <v>115</v>
      </c>
      <c r="B117">
        <v>4765797.448787923</v>
      </c>
      <c r="C117">
        <v>3076568.355745601</v>
      </c>
    </row>
    <row r="118" spans="1:3">
      <c r="A118">
        <v>116</v>
      </c>
      <c r="B118">
        <v>4715585.079127001</v>
      </c>
      <c r="C118">
        <v>3070618.065555925</v>
      </c>
    </row>
    <row r="119" spans="1:3">
      <c r="A119">
        <v>117</v>
      </c>
      <c r="B119">
        <v>4662517.956285728</v>
      </c>
      <c r="C119">
        <v>3064734.262935995</v>
      </c>
    </row>
    <row r="120" spans="1:3">
      <c r="A120">
        <v>118</v>
      </c>
      <c r="B120">
        <v>4601643.717526927</v>
      </c>
      <c r="C120">
        <v>3054308.140052487</v>
      </c>
    </row>
    <row r="121" spans="1:3">
      <c r="A121">
        <v>119</v>
      </c>
      <c r="B121">
        <v>4528560.952612982</v>
      </c>
      <c r="C121">
        <v>3050186.828392646</v>
      </c>
    </row>
    <row r="122" spans="1:3">
      <c r="A122">
        <v>120</v>
      </c>
      <c r="B122">
        <v>4465798.510256746</v>
      </c>
      <c r="C122">
        <v>3038726.841703558</v>
      </c>
    </row>
    <row r="123" spans="1:3">
      <c r="A123">
        <v>121</v>
      </c>
      <c r="B123">
        <v>4406053.485047285</v>
      </c>
      <c r="C123">
        <v>3027399.686435445</v>
      </c>
    </row>
    <row r="124" spans="1:3">
      <c r="A124">
        <v>122</v>
      </c>
      <c r="B124">
        <v>4362004.95763729</v>
      </c>
      <c r="C124">
        <v>3018263.820561589</v>
      </c>
    </row>
    <row r="125" spans="1:3">
      <c r="A125">
        <v>123</v>
      </c>
      <c r="B125">
        <v>4330467.028715218</v>
      </c>
      <c r="C125">
        <v>3013837.91997386</v>
      </c>
    </row>
    <row r="126" spans="1:3">
      <c r="A126">
        <v>124</v>
      </c>
      <c r="B126">
        <v>4279046.158153703</v>
      </c>
      <c r="C126">
        <v>3008977.212333107</v>
      </c>
    </row>
    <row r="127" spans="1:3">
      <c r="A127">
        <v>125</v>
      </c>
      <c r="B127">
        <v>4218945.211078271</v>
      </c>
      <c r="C127">
        <v>3000180.150106034</v>
      </c>
    </row>
    <row r="128" spans="1:3">
      <c r="A128">
        <v>126</v>
      </c>
      <c r="B128">
        <v>4175378.148386486</v>
      </c>
      <c r="C128">
        <v>2993244.353702796</v>
      </c>
    </row>
    <row r="129" spans="1:3">
      <c r="A129">
        <v>127</v>
      </c>
      <c r="B129">
        <v>4110697.995684539</v>
      </c>
      <c r="C129">
        <v>2985321.465445152</v>
      </c>
    </row>
    <row r="130" spans="1:3">
      <c r="A130">
        <v>128</v>
      </c>
      <c r="B130">
        <v>4064460.611746294</v>
      </c>
      <c r="C130">
        <v>2976048.586695304</v>
      </c>
    </row>
    <row r="131" spans="1:3">
      <c r="A131">
        <v>129</v>
      </c>
      <c r="B131">
        <v>4031875.068473256</v>
      </c>
      <c r="C131">
        <v>2969771.526524092</v>
      </c>
    </row>
    <row r="132" spans="1:3">
      <c r="A132">
        <v>130</v>
      </c>
      <c r="B132">
        <v>4000491.310234915</v>
      </c>
      <c r="C132">
        <v>2963283.277588726</v>
      </c>
    </row>
    <row r="133" spans="1:3">
      <c r="A133">
        <v>131</v>
      </c>
      <c r="B133">
        <v>3950748.08822611</v>
      </c>
      <c r="C133">
        <v>2956391.258594734</v>
      </c>
    </row>
    <row r="134" spans="1:3">
      <c r="A134">
        <v>132</v>
      </c>
      <c r="B134">
        <v>3924254.165428509</v>
      </c>
      <c r="C134">
        <v>2947185.826392457</v>
      </c>
    </row>
    <row r="135" spans="1:3">
      <c r="A135">
        <v>133</v>
      </c>
      <c r="B135">
        <v>3870811.979483733</v>
      </c>
      <c r="C135">
        <v>2940089.163769529</v>
      </c>
    </row>
    <row r="136" spans="1:3">
      <c r="A136">
        <v>134</v>
      </c>
      <c r="B136">
        <v>3817213.643438125</v>
      </c>
      <c r="C136">
        <v>2933329.245867284</v>
      </c>
    </row>
    <row r="137" spans="1:3">
      <c r="A137">
        <v>135</v>
      </c>
      <c r="B137">
        <v>3773243.567781478</v>
      </c>
      <c r="C137">
        <v>2928350.669757583</v>
      </c>
    </row>
    <row r="138" spans="1:3">
      <c r="A138">
        <v>136</v>
      </c>
      <c r="B138">
        <v>3750458.730178544</v>
      </c>
      <c r="C138">
        <v>2924601.142190161</v>
      </c>
    </row>
    <row r="139" spans="1:3">
      <c r="A139">
        <v>137</v>
      </c>
      <c r="B139">
        <v>3723817.640571025</v>
      </c>
      <c r="C139">
        <v>2918341.388242464</v>
      </c>
    </row>
    <row r="140" spans="1:3">
      <c r="A140">
        <v>138</v>
      </c>
      <c r="B140">
        <v>3680046.491064386</v>
      </c>
      <c r="C140">
        <v>2911337.05553672</v>
      </c>
    </row>
    <row r="141" spans="1:3">
      <c r="A141">
        <v>139</v>
      </c>
      <c r="B141">
        <v>3645644.163639599</v>
      </c>
      <c r="C141">
        <v>2906237.946168445</v>
      </c>
    </row>
    <row r="142" spans="1:3">
      <c r="A142">
        <v>140</v>
      </c>
      <c r="B142">
        <v>3604603.264917349</v>
      </c>
      <c r="C142">
        <v>2898452.310811456</v>
      </c>
    </row>
    <row r="143" spans="1:3">
      <c r="A143">
        <v>141</v>
      </c>
      <c r="B143">
        <v>3559936.748562816</v>
      </c>
      <c r="C143">
        <v>2892993.336708305</v>
      </c>
    </row>
    <row r="144" spans="1:3">
      <c r="A144">
        <v>142</v>
      </c>
      <c r="B144">
        <v>3528934.784216315</v>
      </c>
      <c r="C144">
        <v>2889119.037408912</v>
      </c>
    </row>
    <row r="145" spans="1:3">
      <c r="A145">
        <v>143</v>
      </c>
      <c r="B145">
        <v>3497094.007778633</v>
      </c>
      <c r="C145">
        <v>2885454.344361575</v>
      </c>
    </row>
    <row r="146" spans="1:3">
      <c r="A146">
        <v>144</v>
      </c>
      <c r="B146">
        <v>3461621.859485324</v>
      </c>
      <c r="C146">
        <v>2879446.431160799</v>
      </c>
    </row>
    <row r="147" spans="1:3">
      <c r="A147">
        <v>145</v>
      </c>
      <c r="B147">
        <v>3419418.409026235</v>
      </c>
      <c r="C147">
        <v>2876952.204704362</v>
      </c>
    </row>
    <row r="148" spans="1:3">
      <c r="A148">
        <v>146</v>
      </c>
      <c r="B148">
        <v>3382703.312368632</v>
      </c>
      <c r="C148">
        <v>2870527.736758209</v>
      </c>
    </row>
    <row r="149" spans="1:3">
      <c r="A149">
        <v>147</v>
      </c>
      <c r="B149">
        <v>3347163.0714284</v>
      </c>
      <c r="C149">
        <v>2863949.615298355</v>
      </c>
    </row>
    <row r="150" spans="1:3">
      <c r="A150">
        <v>148</v>
      </c>
      <c r="B150">
        <v>3320044.119135211</v>
      </c>
      <c r="C150">
        <v>2858383.026392074</v>
      </c>
    </row>
    <row r="151" spans="1:3">
      <c r="A151">
        <v>149</v>
      </c>
      <c r="B151">
        <v>3300850.978260336</v>
      </c>
      <c r="C151">
        <v>2855576.565509495</v>
      </c>
    </row>
    <row r="152" spans="1:3">
      <c r="A152">
        <v>150</v>
      </c>
      <c r="B152">
        <v>3270722.951247414</v>
      </c>
      <c r="C152">
        <v>2852585.70713244</v>
      </c>
    </row>
    <row r="153" spans="1:3">
      <c r="A153">
        <v>151</v>
      </c>
      <c r="B153">
        <v>3235601.650650372</v>
      </c>
      <c r="C153">
        <v>2847379.747872678</v>
      </c>
    </row>
    <row r="154" spans="1:3">
      <c r="A154">
        <v>152</v>
      </c>
      <c r="B154">
        <v>3209679.856082398</v>
      </c>
      <c r="C154">
        <v>2843233.502370548</v>
      </c>
    </row>
    <row r="155" spans="1:3">
      <c r="A155">
        <v>153</v>
      </c>
      <c r="B155">
        <v>3170877.637306294</v>
      </c>
      <c r="C155">
        <v>2838484.845086691</v>
      </c>
    </row>
    <row r="156" spans="1:3">
      <c r="A156">
        <v>154</v>
      </c>
      <c r="B156">
        <v>3141204.532756377</v>
      </c>
      <c r="C156">
        <v>2832895.769435826</v>
      </c>
    </row>
    <row r="157" spans="1:3">
      <c r="A157">
        <v>155</v>
      </c>
      <c r="B157">
        <v>3119672.783508198</v>
      </c>
      <c r="C157">
        <v>2828904.653493399</v>
      </c>
    </row>
    <row r="158" spans="1:3">
      <c r="A158">
        <v>156</v>
      </c>
      <c r="B158">
        <v>3099561.217098643</v>
      </c>
      <c r="C158">
        <v>2824852.859235816</v>
      </c>
    </row>
    <row r="159" spans="1:3">
      <c r="A159">
        <v>157</v>
      </c>
      <c r="B159">
        <v>3069090.54398701</v>
      </c>
      <c r="C159">
        <v>2820599.335437416</v>
      </c>
    </row>
    <row r="160" spans="1:3">
      <c r="A160">
        <v>158</v>
      </c>
      <c r="B160">
        <v>3052914.559620056</v>
      </c>
      <c r="C160">
        <v>2815008.002984873</v>
      </c>
    </row>
    <row r="161" spans="1:3">
      <c r="A161">
        <v>159</v>
      </c>
      <c r="B161">
        <v>3020767.91279247</v>
      </c>
      <c r="C161">
        <v>2810568.947471225</v>
      </c>
    </row>
    <row r="162" spans="1:3">
      <c r="A162">
        <v>160</v>
      </c>
      <c r="B162">
        <v>2987621.695657522</v>
      </c>
      <c r="C162">
        <v>2806280.124715288</v>
      </c>
    </row>
    <row r="163" spans="1:3">
      <c r="A163">
        <v>161</v>
      </c>
      <c r="B163">
        <v>2959290.945087888</v>
      </c>
      <c r="C163">
        <v>2803018.781388243</v>
      </c>
    </row>
    <row r="164" spans="1:3">
      <c r="A164">
        <v>162</v>
      </c>
      <c r="B164">
        <v>2944268.62934179</v>
      </c>
      <c r="C164">
        <v>2800621.366890697</v>
      </c>
    </row>
    <row r="165" spans="1:3">
      <c r="A165">
        <v>163</v>
      </c>
      <c r="B165">
        <v>2927386.556981563</v>
      </c>
      <c r="C165">
        <v>2796767.756349353</v>
      </c>
    </row>
    <row r="166" spans="1:3">
      <c r="A166">
        <v>164</v>
      </c>
      <c r="B166">
        <v>2900198.409136208</v>
      </c>
      <c r="C166">
        <v>2792447.839569894</v>
      </c>
    </row>
    <row r="167" spans="1:3">
      <c r="A167">
        <v>165</v>
      </c>
      <c r="B167">
        <v>2878688.27392587</v>
      </c>
      <c r="C167">
        <v>2789269.721132361</v>
      </c>
    </row>
    <row r="168" spans="1:3">
      <c r="A168">
        <v>166</v>
      </c>
      <c r="B168">
        <v>2853090.183245632</v>
      </c>
      <c r="C168">
        <v>2784364.420242376</v>
      </c>
    </row>
    <row r="169" spans="1:3">
      <c r="A169">
        <v>167</v>
      </c>
      <c r="B169">
        <v>2824573.349561328</v>
      </c>
      <c r="C169">
        <v>2780688.743190342</v>
      </c>
    </row>
    <row r="170" spans="1:3">
      <c r="A170">
        <v>168</v>
      </c>
      <c r="B170">
        <v>2803910.544409416</v>
      </c>
      <c r="C170">
        <v>2778014.319806697</v>
      </c>
    </row>
    <row r="171" spans="1:3">
      <c r="A171">
        <v>169</v>
      </c>
      <c r="B171">
        <v>2783087.366586485</v>
      </c>
      <c r="C171">
        <v>2775556.21424086</v>
      </c>
    </row>
    <row r="172" spans="1:3">
      <c r="A172">
        <v>170</v>
      </c>
      <c r="B172">
        <v>2760348.080625089</v>
      </c>
      <c r="C172">
        <v>2771709.098996396</v>
      </c>
    </row>
    <row r="173" spans="1:3">
      <c r="A173">
        <v>171</v>
      </c>
      <c r="B173">
        <v>2733220.580207863</v>
      </c>
      <c r="C173">
        <v>2770071.076753589</v>
      </c>
    </row>
    <row r="174" spans="1:3">
      <c r="A174">
        <v>172</v>
      </c>
      <c r="B174">
        <v>2709484.731946808</v>
      </c>
      <c r="C174">
        <v>2766038.562419303</v>
      </c>
    </row>
    <row r="175" spans="1:3">
      <c r="A175">
        <v>173</v>
      </c>
      <c r="B175">
        <v>2686193.929686106</v>
      </c>
      <c r="C175">
        <v>2761798.471190411</v>
      </c>
    </row>
    <row r="176" spans="1:3">
      <c r="A176">
        <v>174</v>
      </c>
      <c r="B176">
        <v>2667959.888355623</v>
      </c>
      <c r="C176">
        <v>2758078.950872572</v>
      </c>
    </row>
    <row r="177" spans="1:3">
      <c r="A177">
        <v>175</v>
      </c>
      <c r="B177">
        <v>2655133.957134133</v>
      </c>
      <c r="C177">
        <v>2756141.549575889</v>
      </c>
    </row>
    <row r="178" spans="1:3">
      <c r="A178">
        <v>176</v>
      </c>
      <c r="B178">
        <v>2635591.160265038</v>
      </c>
      <c r="C178">
        <v>2754123.586890161</v>
      </c>
    </row>
    <row r="179" spans="1:3">
      <c r="A179">
        <v>177</v>
      </c>
      <c r="B179">
        <v>2612960.788005977</v>
      </c>
      <c r="C179">
        <v>2750723.087650043</v>
      </c>
    </row>
    <row r="180" spans="1:3">
      <c r="A180">
        <v>178</v>
      </c>
      <c r="B180">
        <v>2596255.152074946</v>
      </c>
      <c r="C180">
        <v>2748022.231640636</v>
      </c>
    </row>
    <row r="181" spans="1:3">
      <c r="A181">
        <v>179</v>
      </c>
      <c r="B181">
        <v>2570735.156106409</v>
      </c>
      <c r="C181">
        <v>2744908.263041093</v>
      </c>
    </row>
    <row r="182" spans="1:3">
      <c r="A182">
        <v>180</v>
      </c>
      <c r="B182">
        <v>2550461.717184857</v>
      </c>
      <c r="C182">
        <v>2741226.921483023</v>
      </c>
    </row>
    <row r="183" spans="1:3">
      <c r="A183">
        <v>181</v>
      </c>
      <c r="B183">
        <v>2535445.989808616</v>
      </c>
      <c r="C183">
        <v>2738500.783807255</v>
      </c>
    </row>
    <row r="184" spans="1:3">
      <c r="A184">
        <v>182</v>
      </c>
      <c r="B184">
        <v>2521794.084759432</v>
      </c>
      <c r="C184">
        <v>2735777.877338042</v>
      </c>
    </row>
    <row r="185" spans="1:3">
      <c r="A185">
        <v>183</v>
      </c>
      <c r="B185">
        <v>2501548.717934347</v>
      </c>
      <c r="C185">
        <v>2732935.254458958</v>
      </c>
    </row>
    <row r="186" spans="1:3">
      <c r="A186">
        <v>184</v>
      </c>
      <c r="B186">
        <v>2491181.09214379</v>
      </c>
      <c r="C186">
        <v>2729245.949675775</v>
      </c>
    </row>
    <row r="187" spans="1:3">
      <c r="A187">
        <v>185</v>
      </c>
      <c r="B187">
        <v>2470127.826996047</v>
      </c>
      <c r="C187">
        <v>2726236.798977315</v>
      </c>
    </row>
    <row r="188" spans="1:3">
      <c r="A188">
        <v>186</v>
      </c>
      <c r="B188">
        <v>2447860.743050277</v>
      </c>
      <c r="C188">
        <v>2723287.087670163</v>
      </c>
    </row>
    <row r="189" spans="1:3">
      <c r="A189">
        <v>187</v>
      </c>
      <c r="B189">
        <v>2428190.322681532</v>
      </c>
      <c r="C189">
        <v>2720986.952534663</v>
      </c>
    </row>
    <row r="190" spans="1:3">
      <c r="A190">
        <v>188</v>
      </c>
      <c r="B190">
        <v>2417614.284659113</v>
      </c>
      <c r="C190">
        <v>2719333.422339463</v>
      </c>
    </row>
    <row r="191" spans="1:3">
      <c r="A191">
        <v>189</v>
      </c>
      <c r="B191">
        <v>2406176.561364778</v>
      </c>
      <c r="C191">
        <v>2716762.999814136</v>
      </c>
    </row>
    <row r="192" spans="1:3">
      <c r="A192">
        <v>190</v>
      </c>
      <c r="B192">
        <v>2387886.768746139</v>
      </c>
      <c r="C192">
        <v>2713867.811931431</v>
      </c>
    </row>
    <row r="193" spans="1:3">
      <c r="A193">
        <v>191</v>
      </c>
      <c r="B193">
        <v>2373478.26567866</v>
      </c>
      <c r="C193">
        <v>2711745.620190906</v>
      </c>
    </row>
    <row r="194" spans="1:3">
      <c r="A194">
        <v>192</v>
      </c>
      <c r="B194">
        <v>2356336.320593037</v>
      </c>
      <c r="C194">
        <v>2708404.490151113</v>
      </c>
    </row>
    <row r="195" spans="1:3">
      <c r="A195">
        <v>193</v>
      </c>
      <c r="B195">
        <v>2336797.809554313</v>
      </c>
      <c r="C195">
        <v>2705783.683364132</v>
      </c>
    </row>
    <row r="196" spans="1:3">
      <c r="A196">
        <v>194</v>
      </c>
      <c r="B196">
        <v>2322241.866856501</v>
      </c>
      <c r="C196">
        <v>2703848.240717272</v>
      </c>
    </row>
    <row r="197" spans="1:3">
      <c r="A197">
        <v>195</v>
      </c>
      <c r="B197">
        <v>2307789.369460168</v>
      </c>
      <c r="C197">
        <v>2702111.822414036</v>
      </c>
    </row>
    <row r="198" spans="1:3">
      <c r="A198">
        <v>196</v>
      </c>
      <c r="B198">
        <v>2292271.752328961</v>
      </c>
      <c r="C198">
        <v>2699470.682337159</v>
      </c>
    </row>
    <row r="199" spans="1:3">
      <c r="A199">
        <v>197</v>
      </c>
      <c r="B199">
        <v>2273546.429627932</v>
      </c>
      <c r="C199">
        <v>2698349.039404572</v>
      </c>
    </row>
    <row r="200" spans="1:3">
      <c r="A200">
        <v>198</v>
      </c>
      <c r="B200">
        <v>2257192.658410313</v>
      </c>
      <c r="C200">
        <v>2695626.447961985</v>
      </c>
    </row>
    <row r="201" spans="1:3">
      <c r="A201">
        <v>199</v>
      </c>
      <c r="B201">
        <v>2240936.100645624</v>
      </c>
      <c r="C201">
        <v>2692690.438860115</v>
      </c>
    </row>
    <row r="202" spans="1:3">
      <c r="A202">
        <v>200</v>
      </c>
      <c r="B202">
        <v>2228011.510289491</v>
      </c>
      <c r="C202">
        <v>2690044.882714819</v>
      </c>
    </row>
    <row r="203" spans="1:3">
      <c r="A203">
        <v>201</v>
      </c>
      <c r="B203">
        <v>2218974.02380433</v>
      </c>
      <c r="C203">
        <v>2688636.646801248</v>
      </c>
    </row>
    <row r="204" spans="1:3">
      <c r="A204">
        <v>202</v>
      </c>
      <c r="B204">
        <v>2205460.111489222</v>
      </c>
      <c r="C204">
        <v>2687197.181281623</v>
      </c>
    </row>
    <row r="205" spans="1:3">
      <c r="A205">
        <v>203</v>
      </c>
      <c r="B205">
        <v>2189902.390648815</v>
      </c>
      <c r="C205">
        <v>2684820.373259675</v>
      </c>
    </row>
    <row r="206" spans="1:3">
      <c r="A206">
        <v>204</v>
      </c>
      <c r="B206">
        <v>2178580.513525411</v>
      </c>
      <c r="C206">
        <v>2682958.230690206</v>
      </c>
    </row>
    <row r="207" spans="1:3">
      <c r="A207">
        <v>205</v>
      </c>
      <c r="B207">
        <v>2160638.344251072</v>
      </c>
      <c r="C207">
        <v>2680780.09122239</v>
      </c>
    </row>
    <row r="208" spans="1:3">
      <c r="A208">
        <v>206</v>
      </c>
      <c r="B208">
        <v>2146079.708264812</v>
      </c>
      <c r="C208">
        <v>2678192.705223382</v>
      </c>
    </row>
    <row r="209" spans="1:3">
      <c r="A209">
        <v>207</v>
      </c>
      <c r="B209">
        <v>2135186.726229291</v>
      </c>
      <c r="C209">
        <v>2676233.666642065</v>
      </c>
    </row>
    <row r="210" spans="1:3">
      <c r="A210">
        <v>208</v>
      </c>
      <c r="B210">
        <v>2125562.052013586</v>
      </c>
      <c r="C210">
        <v>2674308.875058983</v>
      </c>
    </row>
    <row r="211" spans="1:3">
      <c r="A211">
        <v>209</v>
      </c>
      <c r="B211">
        <v>2111332.545647703</v>
      </c>
      <c r="C211">
        <v>2672300.574278107</v>
      </c>
    </row>
    <row r="212" spans="1:3">
      <c r="A212">
        <v>210</v>
      </c>
      <c r="B212">
        <v>2104622.476086107</v>
      </c>
      <c r="C212">
        <v>2669730.985263434</v>
      </c>
    </row>
    <row r="213" spans="1:3">
      <c r="A213">
        <v>211</v>
      </c>
      <c r="B213">
        <v>2090055.315150877</v>
      </c>
      <c r="C213">
        <v>2667575.543450671</v>
      </c>
    </row>
    <row r="214" spans="1:3">
      <c r="A214">
        <v>212</v>
      </c>
      <c r="B214">
        <v>2074200.511530417</v>
      </c>
      <c r="C214">
        <v>2665426.646239556</v>
      </c>
    </row>
    <row r="215" spans="1:3">
      <c r="A215">
        <v>213</v>
      </c>
      <c r="B215">
        <v>2059806.712949466</v>
      </c>
      <c r="C215">
        <v>2663721.735130393</v>
      </c>
    </row>
    <row r="216" spans="1:3">
      <c r="A216">
        <v>214</v>
      </c>
      <c r="B216">
        <v>2052076.41786645</v>
      </c>
      <c r="C216">
        <v>2662529.75456678</v>
      </c>
    </row>
    <row r="217" spans="1:3">
      <c r="A217">
        <v>215</v>
      </c>
      <c r="B217">
        <v>2044063.815381904</v>
      </c>
      <c r="C217">
        <v>2660727.775435012</v>
      </c>
    </row>
    <row r="218" spans="1:3">
      <c r="A218">
        <v>216</v>
      </c>
      <c r="B218">
        <v>2031099.22464792</v>
      </c>
      <c r="C218">
        <v>2658675.186166397</v>
      </c>
    </row>
    <row r="219" spans="1:3">
      <c r="A219">
        <v>217</v>
      </c>
      <c r="B219">
        <v>2021041.670133252</v>
      </c>
      <c r="C219">
        <v>2657197.688734753</v>
      </c>
    </row>
    <row r="220" spans="1:3">
      <c r="A220">
        <v>218</v>
      </c>
      <c r="B220">
        <v>2009049.02993482</v>
      </c>
      <c r="C220">
        <v>2654789.928637151</v>
      </c>
    </row>
    <row r="221" spans="1:3">
      <c r="A221">
        <v>219</v>
      </c>
      <c r="B221">
        <v>1994957.909402518</v>
      </c>
      <c r="C221">
        <v>2652830.431739076</v>
      </c>
    </row>
    <row r="222" spans="1:3">
      <c r="A222">
        <v>220</v>
      </c>
      <c r="B222">
        <v>1984297.713486957</v>
      </c>
      <c r="C222">
        <v>2651376.508183311</v>
      </c>
    </row>
    <row r="223" spans="1:3">
      <c r="A223">
        <v>221</v>
      </c>
      <c r="B223">
        <v>1973848.864195686</v>
      </c>
      <c r="C223">
        <v>2650103.127036119</v>
      </c>
    </row>
    <row r="224" spans="1:3">
      <c r="A224">
        <v>222</v>
      </c>
      <c r="B224">
        <v>1962827.013188015</v>
      </c>
      <c r="C224">
        <v>2648198.462772615</v>
      </c>
    </row>
    <row r="225" spans="1:3">
      <c r="A225">
        <v>223</v>
      </c>
      <c r="B225">
        <v>1949213.002975263</v>
      </c>
      <c r="C225">
        <v>2647410.548630329</v>
      </c>
    </row>
    <row r="226" spans="1:3">
      <c r="A226">
        <v>224</v>
      </c>
      <c r="B226">
        <v>1937471.745716383</v>
      </c>
      <c r="C226">
        <v>2645480.873970862</v>
      </c>
    </row>
    <row r="227" spans="1:3">
      <c r="A227">
        <v>225</v>
      </c>
      <c r="B227">
        <v>1925634.452518414</v>
      </c>
      <c r="C227">
        <v>2643338.297827953</v>
      </c>
    </row>
    <row r="228" spans="1:3">
      <c r="A228">
        <v>226</v>
      </c>
      <c r="B228">
        <v>1916198.907685118</v>
      </c>
      <c r="C228">
        <v>2641369.981583626</v>
      </c>
    </row>
    <row r="229" spans="1:3">
      <c r="A229">
        <v>227</v>
      </c>
      <c r="B229">
        <v>1909670.858144504</v>
      </c>
      <c r="C229">
        <v>2640315.053150541</v>
      </c>
    </row>
    <row r="230" spans="1:3">
      <c r="A230">
        <v>228</v>
      </c>
      <c r="B230">
        <v>1899957.051721269</v>
      </c>
      <c r="C230">
        <v>2639254.189918351</v>
      </c>
    </row>
    <row r="231" spans="1:3">
      <c r="A231">
        <v>229</v>
      </c>
      <c r="B231">
        <v>1888831.612539385</v>
      </c>
      <c r="C231">
        <v>2637514.522094959</v>
      </c>
    </row>
    <row r="232" spans="1:3">
      <c r="A232">
        <v>230</v>
      </c>
      <c r="B232">
        <v>1881001.579977438</v>
      </c>
      <c r="C232">
        <v>2636189.798427987</v>
      </c>
    </row>
    <row r="233" spans="1:3">
      <c r="A233">
        <v>231</v>
      </c>
      <c r="B233">
        <v>1867753.015387925</v>
      </c>
      <c r="C233">
        <v>2634596.034387041</v>
      </c>
    </row>
    <row r="234" spans="1:3">
      <c r="A234">
        <v>232</v>
      </c>
      <c r="B234">
        <v>1856911.738439697</v>
      </c>
      <c r="C234">
        <v>2632687.38222355</v>
      </c>
    </row>
    <row r="235" spans="1:3">
      <c r="A235">
        <v>233</v>
      </c>
      <c r="B235">
        <v>1848816.587122218</v>
      </c>
      <c r="C235">
        <v>2631229.242873075</v>
      </c>
    </row>
    <row r="236" spans="1:3">
      <c r="A236">
        <v>234</v>
      </c>
      <c r="B236">
        <v>1841921.866088404</v>
      </c>
      <c r="C236">
        <v>2629824.468027427</v>
      </c>
    </row>
    <row r="237" spans="1:3">
      <c r="A237">
        <v>235</v>
      </c>
      <c r="B237">
        <v>1831543.904605206</v>
      </c>
      <c r="C237">
        <v>2628350.812939709</v>
      </c>
    </row>
    <row r="238" spans="1:3">
      <c r="A238">
        <v>236</v>
      </c>
      <c r="B238">
        <v>1827420.794878749</v>
      </c>
      <c r="C238">
        <v>2626505.389509211</v>
      </c>
    </row>
    <row r="239" spans="1:3">
      <c r="A239">
        <v>237</v>
      </c>
      <c r="B239">
        <v>1817042.923831519</v>
      </c>
      <c r="C239">
        <v>2624902.67462214</v>
      </c>
    </row>
    <row r="240" spans="1:3">
      <c r="A240">
        <v>238</v>
      </c>
      <c r="B240">
        <v>1805287.150646535</v>
      </c>
      <c r="C240">
        <v>2623265.782681886</v>
      </c>
    </row>
    <row r="241" spans="1:3">
      <c r="A241">
        <v>239</v>
      </c>
      <c r="B241">
        <v>1794336.47333531</v>
      </c>
      <c r="C241">
        <v>2621953.950165513</v>
      </c>
    </row>
    <row r="242" spans="1:3">
      <c r="A242">
        <v>240</v>
      </c>
      <c r="B242">
        <v>1788594.078814705</v>
      </c>
      <c r="C242">
        <v>2621075.301150282</v>
      </c>
    </row>
    <row r="243" spans="1:3">
      <c r="A243">
        <v>241</v>
      </c>
      <c r="B243">
        <v>1782975.232550506</v>
      </c>
      <c r="C243">
        <v>2619779.296089998</v>
      </c>
    </row>
    <row r="244" spans="1:3">
      <c r="A244">
        <v>242</v>
      </c>
      <c r="B244">
        <v>1773509.399046863</v>
      </c>
      <c r="C244">
        <v>2618270.795246069</v>
      </c>
    </row>
    <row r="245" spans="1:3">
      <c r="A245">
        <v>243</v>
      </c>
      <c r="B245">
        <v>1766386.255853042</v>
      </c>
      <c r="C245">
        <v>2617225.67289031</v>
      </c>
    </row>
    <row r="246" spans="1:3">
      <c r="A246">
        <v>244</v>
      </c>
      <c r="B246">
        <v>1757889.954835926</v>
      </c>
      <c r="C246">
        <v>2615421.82100284</v>
      </c>
    </row>
    <row r="247" spans="1:3">
      <c r="A247">
        <v>245</v>
      </c>
      <c r="B247">
        <v>1747376.398042267</v>
      </c>
      <c r="C247">
        <v>2613897.858416615</v>
      </c>
    </row>
    <row r="248" spans="1:3">
      <c r="A248">
        <v>246</v>
      </c>
      <c r="B248">
        <v>1739399.820668034</v>
      </c>
      <c r="C248">
        <v>2612775.765271816</v>
      </c>
    </row>
    <row r="249" spans="1:3">
      <c r="A249">
        <v>247</v>
      </c>
      <c r="B249">
        <v>1731674.811167825</v>
      </c>
      <c r="C249">
        <v>2611820.299095607</v>
      </c>
    </row>
    <row r="250" spans="1:3">
      <c r="A250">
        <v>248</v>
      </c>
      <c r="B250">
        <v>1723732.360164854</v>
      </c>
      <c r="C250">
        <v>2610402.950683679</v>
      </c>
    </row>
    <row r="251" spans="1:3">
      <c r="A251">
        <v>249</v>
      </c>
      <c r="B251">
        <v>1713441.850685932</v>
      </c>
      <c r="C251">
        <v>2609844.102189483</v>
      </c>
    </row>
    <row r="252" spans="1:3">
      <c r="A252">
        <v>250</v>
      </c>
      <c r="B252">
        <v>1704864.993468127</v>
      </c>
      <c r="C252">
        <v>2608441.09803192</v>
      </c>
    </row>
    <row r="253" spans="1:3">
      <c r="A253">
        <v>251</v>
      </c>
      <c r="B253">
        <v>1696059.019299976</v>
      </c>
      <c r="C253">
        <v>2606817.406113006</v>
      </c>
    </row>
    <row r="254" spans="1:3">
      <c r="A254">
        <v>252</v>
      </c>
      <c r="B254">
        <v>1689159.312382096</v>
      </c>
      <c r="C254">
        <v>2605305.776781417</v>
      </c>
    </row>
    <row r="255" spans="1:3">
      <c r="A255">
        <v>253</v>
      </c>
      <c r="B255">
        <v>1684474.421556046</v>
      </c>
      <c r="C255">
        <v>2604506.007859176</v>
      </c>
    </row>
    <row r="256" spans="1:3">
      <c r="A256">
        <v>254</v>
      </c>
      <c r="B256">
        <v>1677384.47321065</v>
      </c>
      <c r="C256">
        <v>2603712.833679077</v>
      </c>
    </row>
    <row r="257" spans="1:3">
      <c r="A257">
        <v>255</v>
      </c>
      <c r="B257">
        <v>1669345.961220036</v>
      </c>
      <c r="C257">
        <v>2602404.486708432</v>
      </c>
    </row>
    <row r="258" spans="1:3">
      <c r="A258">
        <v>256</v>
      </c>
      <c r="B258">
        <v>1664049.334847262</v>
      </c>
      <c r="C258">
        <v>2601459.379053066</v>
      </c>
    </row>
    <row r="259" spans="1:3">
      <c r="A259">
        <v>257</v>
      </c>
      <c r="B259">
        <v>1653932.534230654</v>
      </c>
      <c r="C259">
        <v>2600260.33102995</v>
      </c>
    </row>
    <row r="260" spans="1:3">
      <c r="A260">
        <v>258</v>
      </c>
      <c r="B260">
        <v>1645705.639175293</v>
      </c>
      <c r="C260">
        <v>2598802.752006501</v>
      </c>
    </row>
    <row r="261" spans="1:3">
      <c r="A261">
        <v>259</v>
      </c>
      <c r="B261">
        <v>1639685.1354173</v>
      </c>
      <c r="C261">
        <v>2597697.244947704</v>
      </c>
    </row>
    <row r="262" spans="1:3">
      <c r="A262">
        <v>260</v>
      </c>
      <c r="B262">
        <v>1634853.595008679</v>
      </c>
      <c r="C262">
        <v>2596662.857345502</v>
      </c>
    </row>
    <row r="263" spans="1:3">
      <c r="A263">
        <v>261</v>
      </c>
      <c r="B263">
        <v>1627178.378945435</v>
      </c>
      <c r="C263">
        <v>2595561.225969874</v>
      </c>
    </row>
    <row r="264" spans="1:3">
      <c r="A264">
        <v>262</v>
      </c>
      <c r="B264">
        <v>1625218.172968247</v>
      </c>
      <c r="C264">
        <v>2594239.627394248</v>
      </c>
    </row>
    <row r="265" spans="1:3">
      <c r="A265">
        <v>263</v>
      </c>
      <c r="B265">
        <v>1617915.08489353</v>
      </c>
      <c r="C265">
        <v>2593029.586139677</v>
      </c>
    </row>
    <row r="266" spans="1:3">
      <c r="A266">
        <v>264</v>
      </c>
      <c r="B266">
        <v>1609036.430038621</v>
      </c>
      <c r="C266">
        <v>2591738.419508832</v>
      </c>
    </row>
    <row r="267" spans="1:3">
      <c r="A267">
        <v>265</v>
      </c>
      <c r="B267">
        <v>1600478.216839751</v>
      </c>
      <c r="C267">
        <v>2590697.934648296</v>
      </c>
    </row>
    <row r="268" spans="1:3">
      <c r="A268">
        <v>266</v>
      </c>
      <c r="B268">
        <v>1596261.584819032</v>
      </c>
      <c r="C268">
        <v>2590051.42432733</v>
      </c>
    </row>
    <row r="269" spans="1:3">
      <c r="A269">
        <v>267</v>
      </c>
      <c r="B269">
        <v>1592549.53691483</v>
      </c>
      <c r="C269">
        <v>2589125.895929853</v>
      </c>
    </row>
    <row r="270" spans="1:3">
      <c r="A270">
        <v>268</v>
      </c>
      <c r="B270">
        <v>1585660.471554391</v>
      </c>
      <c r="C270">
        <v>2588004.793624026</v>
      </c>
    </row>
    <row r="271" spans="1:3">
      <c r="A271">
        <v>269</v>
      </c>
      <c r="B271">
        <v>1580743.318660998</v>
      </c>
      <c r="C271">
        <v>2587281.357993506</v>
      </c>
    </row>
    <row r="272" spans="1:3">
      <c r="A272">
        <v>270</v>
      </c>
      <c r="B272">
        <v>1575065.019911309</v>
      </c>
      <c r="C272">
        <v>2585913.6600343</v>
      </c>
    </row>
    <row r="273" spans="1:3">
      <c r="A273">
        <v>271</v>
      </c>
      <c r="B273">
        <v>1567176.013399537</v>
      </c>
      <c r="C273">
        <v>2584690.603738271</v>
      </c>
    </row>
    <row r="274" spans="1:3">
      <c r="A274">
        <v>272</v>
      </c>
      <c r="B274">
        <v>1561266.015067724</v>
      </c>
      <c r="C274">
        <v>2583813.434978656</v>
      </c>
    </row>
    <row r="275" spans="1:3">
      <c r="A275">
        <v>273</v>
      </c>
      <c r="B275">
        <v>1555595.083771636</v>
      </c>
      <c r="C275">
        <v>2583094.239080778</v>
      </c>
    </row>
    <row r="276" spans="1:3">
      <c r="A276">
        <v>274</v>
      </c>
      <c r="B276">
        <v>1550097.84253231</v>
      </c>
      <c r="C276">
        <v>2582035.298664702</v>
      </c>
    </row>
    <row r="277" spans="1:3">
      <c r="A277">
        <v>275</v>
      </c>
      <c r="B277">
        <v>1542072.298692882</v>
      </c>
      <c r="C277">
        <v>2581636.902715977</v>
      </c>
    </row>
    <row r="278" spans="1:3">
      <c r="A278">
        <v>276</v>
      </c>
      <c r="B278">
        <v>1536002.343749715</v>
      </c>
      <c r="C278">
        <v>2580632.867408742</v>
      </c>
    </row>
    <row r="279" spans="1:3">
      <c r="A279">
        <v>277</v>
      </c>
      <c r="B279">
        <v>1529619.380789485</v>
      </c>
      <c r="C279">
        <v>2579384.917128541</v>
      </c>
    </row>
    <row r="280" spans="1:3">
      <c r="A280">
        <v>278</v>
      </c>
      <c r="B280">
        <v>1524953.873190535</v>
      </c>
      <c r="C280">
        <v>2578213.966851857</v>
      </c>
    </row>
    <row r="281" spans="1:3">
      <c r="A281">
        <v>279</v>
      </c>
      <c r="B281">
        <v>1521855.874507075</v>
      </c>
      <c r="C281">
        <v>2577619.114155694</v>
      </c>
    </row>
    <row r="282" spans="1:3">
      <c r="A282">
        <v>280</v>
      </c>
      <c r="B282">
        <v>1516814.807696843</v>
      </c>
      <c r="C282">
        <v>2577031.99690435</v>
      </c>
    </row>
    <row r="283" spans="1:3">
      <c r="A283">
        <v>281</v>
      </c>
      <c r="B283">
        <v>1511358.897534436</v>
      </c>
      <c r="C283">
        <v>2576055.674965034</v>
      </c>
    </row>
    <row r="284" spans="1:3">
      <c r="A284">
        <v>282</v>
      </c>
      <c r="B284">
        <v>1508235.600298519</v>
      </c>
      <c r="C284">
        <v>2575418.127867786</v>
      </c>
    </row>
    <row r="285" spans="1:3">
      <c r="A285">
        <v>283</v>
      </c>
      <c r="B285">
        <v>1500467.240384473</v>
      </c>
      <c r="C285">
        <v>2574516.112932284</v>
      </c>
    </row>
    <row r="286" spans="1:3">
      <c r="A286">
        <v>284</v>
      </c>
      <c r="B286">
        <v>1494404.445557218</v>
      </c>
      <c r="C286">
        <v>2573392.106113887</v>
      </c>
    </row>
    <row r="287" spans="1:3">
      <c r="A287">
        <v>285</v>
      </c>
      <c r="B287">
        <v>1490215.485065758</v>
      </c>
      <c r="C287">
        <v>2572568.434283707</v>
      </c>
    </row>
    <row r="288" spans="1:3">
      <c r="A288">
        <v>286</v>
      </c>
      <c r="B288">
        <v>1487292.582209827</v>
      </c>
      <c r="C288">
        <v>2571842.054531862</v>
      </c>
    </row>
    <row r="289" spans="1:3">
      <c r="A289">
        <v>287</v>
      </c>
      <c r="B289">
        <v>1481847.380606753</v>
      </c>
      <c r="C289">
        <v>2571036.058615945</v>
      </c>
    </row>
    <row r="290" spans="1:3">
      <c r="A290">
        <v>288</v>
      </c>
      <c r="B290">
        <v>1482303.910528342</v>
      </c>
      <c r="C290">
        <v>2570186.353153362</v>
      </c>
    </row>
    <row r="291" spans="1:3">
      <c r="A291">
        <v>289</v>
      </c>
      <c r="B291">
        <v>1477953.898985167</v>
      </c>
      <c r="C291">
        <v>2569318.938974575</v>
      </c>
    </row>
    <row r="292" spans="1:3">
      <c r="A292">
        <v>290</v>
      </c>
      <c r="B292">
        <v>1471658.567765716</v>
      </c>
      <c r="C292">
        <v>2568290.559366008</v>
      </c>
    </row>
    <row r="293" spans="1:3">
      <c r="A293">
        <v>291</v>
      </c>
      <c r="B293">
        <v>1464996.021743695</v>
      </c>
      <c r="C293">
        <v>2567443.377453133</v>
      </c>
    </row>
    <row r="294" spans="1:3">
      <c r="A294">
        <v>292</v>
      </c>
      <c r="B294">
        <v>1462161.157707057</v>
      </c>
      <c r="C294">
        <v>2566992.46929256</v>
      </c>
    </row>
    <row r="295" spans="1:3">
      <c r="A295">
        <v>293</v>
      </c>
      <c r="B295">
        <v>1462650.916786651</v>
      </c>
      <c r="C295">
        <v>2566946.497992974</v>
      </c>
    </row>
    <row r="296" spans="1:3">
      <c r="A296">
        <v>294</v>
      </c>
      <c r="B296">
        <v>1458189.337713383</v>
      </c>
      <c r="C296">
        <v>2566039.377395062</v>
      </c>
    </row>
    <row r="297" spans="1:3">
      <c r="A297">
        <v>295</v>
      </c>
      <c r="B297">
        <v>1455158.395607452</v>
      </c>
      <c r="C297">
        <v>2565581.041456081</v>
      </c>
    </row>
    <row r="298" spans="1:3">
      <c r="A298">
        <v>296</v>
      </c>
      <c r="B298">
        <v>1456012.435644287</v>
      </c>
      <c r="C298">
        <v>2565496.559618659</v>
      </c>
    </row>
    <row r="299" spans="1:3">
      <c r="A299">
        <v>297</v>
      </c>
      <c r="B299">
        <v>1451147.763671258</v>
      </c>
      <c r="C299">
        <v>2564335.99164491</v>
      </c>
    </row>
    <row r="300" spans="1:3">
      <c r="A300">
        <v>298</v>
      </c>
      <c r="B300">
        <v>1447050.569461341</v>
      </c>
      <c r="C300">
        <v>2563603.003311253</v>
      </c>
    </row>
    <row r="301" spans="1:3">
      <c r="A301">
        <v>299</v>
      </c>
      <c r="B301">
        <v>1442977.981680217</v>
      </c>
      <c r="C301">
        <v>2563012.075956092</v>
      </c>
    </row>
    <row r="302" spans="1:3">
      <c r="A302">
        <v>300</v>
      </c>
      <c r="B302">
        <v>1439831.258357148</v>
      </c>
      <c r="C302">
        <v>2562219.516343867</v>
      </c>
    </row>
    <row r="303" spans="1:3">
      <c r="A303">
        <v>301</v>
      </c>
      <c r="B303">
        <v>1432948.595182266</v>
      </c>
      <c r="C303">
        <v>2561810.7710911</v>
      </c>
    </row>
    <row r="304" spans="1:3">
      <c r="A304">
        <v>302</v>
      </c>
      <c r="B304">
        <v>1432400.195207191</v>
      </c>
      <c r="C304">
        <v>2561791.588826774</v>
      </c>
    </row>
    <row r="305" spans="1:3">
      <c r="A305">
        <v>303</v>
      </c>
      <c r="B305">
        <v>1427923.057864652</v>
      </c>
      <c r="C305">
        <v>2560774.87749766</v>
      </c>
    </row>
    <row r="306" spans="1:3">
      <c r="A306">
        <v>304</v>
      </c>
      <c r="B306">
        <v>1426519.990207221</v>
      </c>
      <c r="C306">
        <v>2559973.319446783</v>
      </c>
    </row>
    <row r="307" spans="1:3">
      <c r="A307">
        <v>305</v>
      </c>
      <c r="B307">
        <v>1425406.818908077</v>
      </c>
      <c r="C307">
        <v>2559599.39045665</v>
      </c>
    </row>
    <row r="308" spans="1:3">
      <c r="A308">
        <v>306</v>
      </c>
      <c r="B308">
        <v>1426057.158547679</v>
      </c>
      <c r="C308">
        <v>2559592.672197242</v>
      </c>
    </row>
    <row r="309" spans="1:3">
      <c r="A309">
        <v>307</v>
      </c>
      <c r="B309">
        <v>1421956.471206868</v>
      </c>
      <c r="C309">
        <v>2558856.62359673</v>
      </c>
    </row>
    <row r="310" spans="1:3">
      <c r="A310">
        <v>308</v>
      </c>
      <c r="B310">
        <v>1421373.946419909</v>
      </c>
      <c r="C310">
        <v>2558556.375680447</v>
      </c>
    </row>
    <row r="311" spans="1:3">
      <c r="A311">
        <v>309</v>
      </c>
      <c r="B311">
        <v>1420271.714447236</v>
      </c>
      <c r="C311">
        <v>2558564.437207338</v>
      </c>
    </row>
    <row r="312" spans="1:3">
      <c r="A312">
        <v>310</v>
      </c>
      <c r="B312">
        <v>1416048.890999817</v>
      </c>
      <c r="C312">
        <v>2557588.739678938</v>
      </c>
    </row>
    <row r="313" spans="1:3">
      <c r="A313">
        <v>311</v>
      </c>
      <c r="B313">
        <v>1414175.104136683</v>
      </c>
      <c r="C313">
        <v>2557046.67303165</v>
      </c>
    </row>
    <row r="314" spans="1:3">
      <c r="A314">
        <v>312</v>
      </c>
      <c r="B314">
        <v>1414814.233900386</v>
      </c>
      <c r="C314">
        <v>2557028.665996961</v>
      </c>
    </row>
    <row r="315" spans="1:3">
      <c r="A315">
        <v>313</v>
      </c>
      <c r="B315">
        <v>1412306.442775423</v>
      </c>
      <c r="C315">
        <v>2556400.057692746</v>
      </c>
    </row>
    <row r="316" spans="1:3">
      <c r="A316">
        <v>314</v>
      </c>
      <c r="B316">
        <v>1416861.688577833</v>
      </c>
      <c r="C316">
        <v>2556271.438743234</v>
      </c>
    </row>
    <row r="317" spans="1:3">
      <c r="A317">
        <v>315</v>
      </c>
      <c r="B317">
        <v>1416435.272243701</v>
      </c>
      <c r="C317">
        <v>2556270.409668237</v>
      </c>
    </row>
    <row r="318" spans="1:3">
      <c r="A318">
        <v>316</v>
      </c>
      <c r="B318">
        <v>1416236.711324382</v>
      </c>
      <c r="C318">
        <v>2555590.425711897</v>
      </c>
    </row>
    <row r="319" spans="1:3">
      <c r="A319">
        <v>317</v>
      </c>
      <c r="B319">
        <v>1416002.317881653</v>
      </c>
      <c r="C319">
        <v>2555566.644142596</v>
      </c>
    </row>
    <row r="320" spans="1:3">
      <c r="A320">
        <v>318</v>
      </c>
      <c r="B320">
        <v>1413467.078820969</v>
      </c>
      <c r="C320">
        <v>2555046.982884403</v>
      </c>
    </row>
    <row r="321" spans="1:3">
      <c r="A321">
        <v>319</v>
      </c>
      <c r="B321">
        <v>1416181.932840555</v>
      </c>
      <c r="C321">
        <v>2555674.247316186</v>
      </c>
    </row>
    <row r="322" spans="1:3">
      <c r="A322">
        <v>320</v>
      </c>
      <c r="B322">
        <v>1417443.595251493</v>
      </c>
      <c r="C322">
        <v>2555452.039966364</v>
      </c>
    </row>
    <row r="323" spans="1:3">
      <c r="A323">
        <v>321</v>
      </c>
      <c r="B323">
        <v>1417619.598675487</v>
      </c>
      <c r="C323">
        <v>2555663.124503043</v>
      </c>
    </row>
    <row r="324" spans="1:3">
      <c r="A324">
        <v>322</v>
      </c>
      <c r="B324">
        <v>1415520.783994638</v>
      </c>
      <c r="C324">
        <v>2555345.837700214</v>
      </c>
    </row>
    <row r="325" spans="1:3">
      <c r="A325">
        <v>323</v>
      </c>
      <c r="B325">
        <v>1416643.412459409</v>
      </c>
      <c r="C325">
        <v>2555567.485844978</v>
      </c>
    </row>
    <row r="326" spans="1:3">
      <c r="A326">
        <v>324</v>
      </c>
      <c r="B326">
        <v>1420824.079730914</v>
      </c>
      <c r="C326">
        <v>2556008.893536122</v>
      </c>
    </row>
    <row r="327" spans="1:3">
      <c r="A327">
        <v>325</v>
      </c>
      <c r="B327">
        <v>1415538.777548147</v>
      </c>
      <c r="C327">
        <v>2555436.540526311</v>
      </c>
    </row>
    <row r="328" spans="1:3">
      <c r="A328">
        <v>326</v>
      </c>
      <c r="B328">
        <v>1415731.831988547</v>
      </c>
      <c r="C328">
        <v>2555549.096611551</v>
      </c>
    </row>
    <row r="329" spans="1:3">
      <c r="A329">
        <v>327</v>
      </c>
      <c r="B329">
        <v>1417195.173846666</v>
      </c>
      <c r="C329">
        <v>2555764.542628054</v>
      </c>
    </row>
    <row r="330" spans="1:3">
      <c r="A330">
        <v>328</v>
      </c>
      <c r="B330">
        <v>1413551.501036616</v>
      </c>
      <c r="C330">
        <v>2555514.726323335</v>
      </c>
    </row>
    <row r="331" spans="1:3">
      <c r="A331">
        <v>329</v>
      </c>
      <c r="B331">
        <v>1415988.652942265</v>
      </c>
      <c r="C331">
        <v>2555523.813397806</v>
      </c>
    </row>
    <row r="332" spans="1:3">
      <c r="A332">
        <v>330</v>
      </c>
      <c r="B332">
        <v>1416120.686692392</v>
      </c>
      <c r="C332">
        <v>2555561.061843971</v>
      </c>
    </row>
    <row r="333" spans="1:3">
      <c r="A333">
        <v>331</v>
      </c>
      <c r="B333">
        <v>1416948.162788075</v>
      </c>
      <c r="C333">
        <v>2555573.131914509</v>
      </c>
    </row>
    <row r="334" spans="1:3">
      <c r="A334">
        <v>332</v>
      </c>
      <c r="B334">
        <v>1416246.656045313</v>
      </c>
      <c r="C334">
        <v>2555426.084921401</v>
      </c>
    </row>
    <row r="335" spans="1:3">
      <c r="A335">
        <v>333</v>
      </c>
      <c r="B335">
        <v>1416170.591804548</v>
      </c>
      <c r="C335">
        <v>2555342.463153358</v>
      </c>
    </row>
    <row r="336" spans="1:3">
      <c r="A336">
        <v>334</v>
      </c>
      <c r="B336">
        <v>1416150.60032038</v>
      </c>
      <c r="C336">
        <v>2555473.758341578</v>
      </c>
    </row>
    <row r="337" spans="1:3">
      <c r="A337">
        <v>335</v>
      </c>
      <c r="B337">
        <v>1416131.51644111</v>
      </c>
      <c r="C337">
        <v>2555427.583781936</v>
      </c>
    </row>
    <row r="338" spans="1:3">
      <c r="A338">
        <v>336</v>
      </c>
      <c r="B338">
        <v>1416205.08263258</v>
      </c>
      <c r="C338">
        <v>2555414.606952071</v>
      </c>
    </row>
    <row r="339" spans="1:3">
      <c r="A339">
        <v>337</v>
      </c>
      <c r="B339">
        <v>1415846.454329093</v>
      </c>
      <c r="C339">
        <v>2555376.605529942</v>
      </c>
    </row>
    <row r="340" spans="1:3">
      <c r="A340">
        <v>338</v>
      </c>
      <c r="B340">
        <v>1416473.710483339</v>
      </c>
      <c r="C340">
        <v>2555392.614436976</v>
      </c>
    </row>
    <row r="341" spans="1:3">
      <c r="A341">
        <v>339</v>
      </c>
      <c r="B341">
        <v>1415226.400309951</v>
      </c>
      <c r="C341">
        <v>2555357.590609111</v>
      </c>
    </row>
    <row r="342" spans="1:3">
      <c r="A342">
        <v>340</v>
      </c>
      <c r="B342">
        <v>1415511.126141875</v>
      </c>
      <c r="C342">
        <v>2555384.133586569</v>
      </c>
    </row>
    <row r="343" spans="1:3">
      <c r="A343">
        <v>341</v>
      </c>
      <c r="B343">
        <v>1415631.417205205</v>
      </c>
      <c r="C343">
        <v>2555434.524192716</v>
      </c>
    </row>
    <row r="344" spans="1:3">
      <c r="A344">
        <v>342</v>
      </c>
      <c r="B344">
        <v>1415589.142787037</v>
      </c>
      <c r="C344">
        <v>2555421.576926264</v>
      </c>
    </row>
    <row r="345" spans="1:3">
      <c r="A345">
        <v>343</v>
      </c>
      <c r="B345">
        <v>1416101.35912066</v>
      </c>
      <c r="C345">
        <v>2555542.849020402</v>
      </c>
    </row>
    <row r="346" spans="1:3">
      <c r="A346">
        <v>344</v>
      </c>
      <c r="B346">
        <v>1415021.862616318</v>
      </c>
      <c r="C346">
        <v>2555370.066318494</v>
      </c>
    </row>
    <row r="347" spans="1:3">
      <c r="A347">
        <v>345</v>
      </c>
      <c r="B347">
        <v>1415672.868069596</v>
      </c>
      <c r="C347">
        <v>2555558.266141449</v>
      </c>
    </row>
    <row r="348" spans="1:3">
      <c r="A348">
        <v>346</v>
      </c>
      <c r="B348">
        <v>1415598.56152907</v>
      </c>
      <c r="C348">
        <v>2555470.62425764</v>
      </c>
    </row>
    <row r="349" spans="1:3">
      <c r="A349">
        <v>347</v>
      </c>
      <c r="B349">
        <v>1415405.599504533</v>
      </c>
      <c r="C349">
        <v>2555349.098830777</v>
      </c>
    </row>
    <row r="350" spans="1:3">
      <c r="A350">
        <v>348</v>
      </c>
      <c r="B350">
        <v>1415507.749774222</v>
      </c>
      <c r="C350">
        <v>2555466.826641713</v>
      </c>
    </row>
    <row r="351" spans="1:3">
      <c r="A351">
        <v>349</v>
      </c>
      <c r="B351">
        <v>1415473.727047859</v>
      </c>
      <c r="C351">
        <v>2555496.652729462</v>
      </c>
    </row>
    <row r="352" spans="1:3">
      <c r="A352">
        <v>350</v>
      </c>
      <c r="B352">
        <v>1415438.681873989</v>
      </c>
      <c r="C352">
        <v>2555436.66846865</v>
      </c>
    </row>
    <row r="353" spans="1:3">
      <c r="A353">
        <v>351</v>
      </c>
      <c r="B353">
        <v>1414718.292943735</v>
      </c>
      <c r="C353">
        <v>2555457.156075277</v>
      </c>
    </row>
    <row r="354" spans="1:3">
      <c r="A354">
        <v>352</v>
      </c>
      <c r="B354">
        <v>1415420.365590658</v>
      </c>
      <c r="C354">
        <v>2555505.784050507</v>
      </c>
    </row>
    <row r="355" spans="1:3">
      <c r="A355">
        <v>353</v>
      </c>
      <c r="B355">
        <v>1415810.962269739</v>
      </c>
      <c r="C355">
        <v>2555472.311415248</v>
      </c>
    </row>
    <row r="356" spans="1:3">
      <c r="A356">
        <v>354</v>
      </c>
      <c r="B356">
        <v>1416492.987440621</v>
      </c>
      <c r="C356">
        <v>2555543.439885225</v>
      </c>
    </row>
    <row r="357" spans="1:3">
      <c r="A357">
        <v>355</v>
      </c>
      <c r="B357">
        <v>1415752.650876825</v>
      </c>
      <c r="C357">
        <v>2555440.345055657</v>
      </c>
    </row>
    <row r="358" spans="1:3">
      <c r="A358">
        <v>356</v>
      </c>
      <c r="B358">
        <v>1415837.971131859</v>
      </c>
      <c r="C358">
        <v>2555478.080118281</v>
      </c>
    </row>
    <row r="359" spans="1:3">
      <c r="A359">
        <v>357</v>
      </c>
      <c r="B359">
        <v>1415983.037901455</v>
      </c>
      <c r="C359">
        <v>2555503.671372907</v>
      </c>
    </row>
    <row r="360" spans="1:3">
      <c r="A360">
        <v>358</v>
      </c>
      <c r="B360">
        <v>1416169.350229823</v>
      </c>
      <c r="C360">
        <v>2555529.759964413</v>
      </c>
    </row>
    <row r="361" spans="1:3">
      <c r="A361">
        <v>359</v>
      </c>
      <c r="B361">
        <v>1416190.045172832</v>
      </c>
      <c r="C361">
        <v>2555515.602810305</v>
      </c>
    </row>
    <row r="362" spans="1:3">
      <c r="A362">
        <v>360</v>
      </c>
      <c r="B362">
        <v>1416263.656832402</v>
      </c>
      <c r="C362">
        <v>2555536.233514361</v>
      </c>
    </row>
    <row r="363" spans="1:3">
      <c r="A363">
        <v>361</v>
      </c>
      <c r="B363">
        <v>1416368.17175123</v>
      </c>
      <c r="C363">
        <v>2555534.032733596</v>
      </c>
    </row>
    <row r="364" spans="1:3">
      <c r="A364">
        <v>362</v>
      </c>
      <c r="B364">
        <v>1415931.660392616</v>
      </c>
      <c r="C364">
        <v>2555560.602866415</v>
      </c>
    </row>
    <row r="365" spans="1:3">
      <c r="A365">
        <v>363</v>
      </c>
      <c r="B365">
        <v>1416266.566172969</v>
      </c>
      <c r="C365">
        <v>2555532.962221616</v>
      </c>
    </row>
    <row r="366" spans="1:3">
      <c r="A366">
        <v>364</v>
      </c>
      <c r="B366">
        <v>1416317.74795808</v>
      </c>
      <c r="C366">
        <v>2555572.170288026</v>
      </c>
    </row>
    <row r="367" spans="1:3">
      <c r="A367">
        <v>365</v>
      </c>
      <c r="B367">
        <v>1415948.280522736</v>
      </c>
      <c r="C367">
        <v>2555501.983272603</v>
      </c>
    </row>
    <row r="368" spans="1:3">
      <c r="A368">
        <v>366</v>
      </c>
      <c r="B368">
        <v>1415983.282072032</v>
      </c>
      <c r="C368">
        <v>2555491.220484729</v>
      </c>
    </row>
    <row r="369" spans="1:3">
      <c r="A369">
        <v>367</v>
      </c>
      <c r="B369">
        <v>1415683.556245226</v>
      </c>
      <c r="C369">
        <v>2555505.444531949</v>
      </c>
    </row>
    <row r="370" spans="1:3">
      <c r="A370">
        <v>368</v>
      </c>
      <c r="B370">
        <v>1415735.477996895</v>
      </c>
      <c r="C370">
        <v>2555510.461162621</v>
      </c>
    </row>
    <row r="371" spans="1:3">
      <c r="A371">
        <v>369</v>
      </c>
      <c r="B371">
        <v>1415896.419980431</v>
      </c>
      <c r="C371">
        <v>2555543.660670497</v>
      </c>
    </row>
    <row r="372" spans="1:3">
      <c r="A372">
        <v>370</v>
      </c>
      <c r="B372">
        <v>1415840.592959205</v>
      </c>
      <c r="C372">
        <v>2555533.872512824</v>
      </c>
    </row>
    <row r="373" spans="1:3">
      <c r="A373">
        <v>371</v>
      </c>
      <c r="B373">
        <v>1415691.096156117</v>
      </c>
      <c r="C373">
        <v>2555523.102040188</v>
      </c>
    </row>
    <row r="374" spans="1:3">
      <c r="A374">
        <v>372</v>
      </c>
      <c r="B374">
        <v>1415619.246514721</v>
      </c>
      <c r="C374">
        <v>2555523.7831921</v>
      </c>
    </row>
    <row r="375" spans="1:3">
      <c r="A375">
        <v>373</v>
      </c>
      <c r="B375">
        <v>1415582.680179751</v>
      </c>
      <c r="C375">
        <v>2555554.362643301</v>
      </c>
    </row>
    <row r="376" spans="1:3">
      <c r="A376">
        <v>374</v>
      </c>
      <c r="B376">
        <v>1415619.617377845</v>
      </c>
      <c r="C376">
        <v>2555580.199176387</v>
      </c>
    </row>
    <row r="377" spans="1:3">
      <c r="A377">
        <v>375</v>
      </c>
      <c r="B377">
        <v>1415629.682235302</v>
      </c>
      <c r="C377">
        <v>2555560.768594483</v>
      </c>
    </row>
    <row r="378" spans="1:3">
      <c r="A378">
        <v>376</v>
      </c>
      <c r="B378">
        <v>1415415.736868667</v>
      </c>
      <c r="C378">
        <v>2555553.90068916</v>
      </c>
    </row>
    <row r="379" spans="1:3">
      <c r="A379">
        <v>377</v>
      </c>
      <c r="B379">
        <v>1415393.088535518</v>
      </c>
      <c r="C379">
        <v>2555547.265939015</v>
      </c>
    </row>
    <row r="380" spans="1:3">
      <c r="A380">
        <v>378</v>
      </c>
      <c r="B380">
        <v>1415469.960204549</v>
      </c>
      <c r="C380">
        <v>2555543.250944719</v>
      </c>
    </row>
    <row r="381" spans="1:3">
      <c r="A381">
        <v>379</v>
      </c>
      <c r="B381">
        <v>1415405.890395386</v>
      </c>
      <c r="C381">
        <v>2555565.586129059</v>
      </c>
    </row>
    <row r="382" spans="1:3">
      <c r="A382">
        <v>380</v>
      </c>
      <c r="B382">
        <v>1415699.145861883</v>
      </c>
      <c r="C382">
        <v>2555589.497963847</v>
      </c>
    </row>
    <row r="383" spans="1:3">
      <c r="A383">
        <v>381</v>
      </c>
      <c r="B383">
        <v>1415822.980701657</v>
      </c>
      <c r="C383">
        <v>2555609.400045185</v>
      </c>
    </row>
    <row r="384" spans="1:3">
      <c r="A384">
        <v>382</v>
      </c>
      <c r="B384">
        <v>1415580.687416704</v>
      </c>
      <c r="C384">
        <v>2555588.040137326</v>
      </c>
    </row>
    <row r="385" spans="1:3">
      <c r="A385">
        <v>383</v>
      </c>
      <c r="B385">
        <v>1415572.003601435</v>
      </c>
      <c r="C385">
        <v>2555574.711272169</v>
      </c>
    </row>
    <row r="386" spans="1:3">
      <c r="A386">
        <v>384</v>
      </c>
      <c r="B386">
        <v>1415655.600826143</v>
      </c>
      <c r="C386">
        <v>2555594.174797114</v>
      </c>
    </row>
    <row r="387" spans="1:3">
      <c r="A387">
        <v>385</v>
      </c>
      <c r="B387">
        <v>1415627.625207108</v>
      </c>
      <c r="C387">
        <v>2555589.962922478</v>
      </c>
    </row>
    <row r="388" spans="1:3">
      <c r="A388">
        <v>386</v>
      </c>
      <c r="B388">
        <v>1415767.220849823</v>
      </c>
      <c r="C388">
        <v>2555572.299469965</v>
      </c>
    </row>
    <row r="389" spans="1:3">
      <c r="A389">
        <v>387</v>
      </c>
      <c r="B389">
        <v>1415720.700091778</v>
      </c>
      <c r="C389">
        <v>2555603.298277581</v>
      </c>
    </row>
    <row r="390" spans="1:3">
      <c r="A390">
        <v>388</v>
      </c>
      <c r="B390">
        <v>1415709.785310359</v>
      </c>
      <c r="C390">
        <v>2555606.786516448</v>
      </c>
    </row>
    <row r="391" spans="1:3">
      <c r="A391">
        <v>389</v>
      </c>
      <c r="B391">
        <v>1415815.792161034</v>
      </c>
      <c r="C391">
        <v>2555614.834361076</v>
      </c>
    </row>
    <row r="392" spans="1:3">
      <c r="A392">
        <v>390</v>
      </c>
      <c r="B392">
        <v>1415678.694592423</v>
      </c>
      <c r="C392">
        <v>2555603.0897543</v>
      </c>
    </row>
    <row r="393" spans="1:3">
      <c r="A393">
        <v>391</v>
      </c>
      <c r="B393">
        <v>1415785.400599919</v>
      </c>
      <c r="C393">
        <v>2555602.186012237</v>
      </c>
    </row>
    <row r="394" spans="1:3">
      <c r="A394">
        <v>392</v>
      </c>
      <c r="B394">
        <v>1415715.381131575</v>
      </c>
      <c r="C394">
        <v>2555608.263429578</v>
      </c>
    </row>
    <row r="395" spans="1:3">
      <c r="A395">
        <v>393</v>
      </c>
      <c r="B395">
        <v>1415785.406661821</v>
      </c>
      <c r="C395">
        <v>2555593.638762716</v>
      </c>
    </row>
    <row r="396" spans="1:3">
      <c r="A396">
        <v>394</v>
      </c>
      <c r="B396">
        <v>1415755.55665159</v>
      </c>
      <c r="C396">
        <v>2555589.538060595</v>
      </c>
    </row>
    <row r="397" spans="1:3">
      <c r="A397">
        <v>395</v>
      </c>
      <c r="B397">
        <v>1415679.016012091</v>
      </c>
      <c r="C397">
        <v>2555585.698185163</v>
      </c>
    </row>
    <row r="398" spans="1:3">
      <c r="A398">
        <v>396</v>
      </c>
      <c r="B398">
        <v>1415698.443850682</v>
      </c>
      <c r="C398">
        <v>2555584.608369216</v>
      </c>
    </row>
    <row r="399" spans="1:3">
      <c r="A399">
        <v>397</v>
      </c>
      <c r="B399">
        <v>1415587.467818962</v>
      </c>
      <c r="C399">
        <v>2555571.008631118</v>
      </c>
    </row>
    <row r="400" spans="1:3">
      <c r="A400">
        <v>398</v>
      </c>
      <c r="B400">
        <v>1415516.938030119</v>
      </c>
      <c r="C400">
        <v>2555563.469225753</v>
      </c>
    </row>
    <row r="401" spans="1:3">
      <c r="A401">
        <v>399</v>
      </c>
      <c r="B401">
        <v>1415652.668945246</v>
      </c>
      <c r="C401">
        <v>2555584.653027629</v>
      </c>
    </row>
    <row r="402" spans="1:3">
      <c r="A402">
        <v>400</v>
      </c>
      <c r="B402">
        <v>1415638.328776073</v>
      </c>
      <c r="C402">
        <v>2555578.985002131</v>
      </c>
    </row>
    <row r="403" spans="1:3">
      <c r="A403">
        <v>401</v>
      </c>
      <c r="B403">
        <v>1415695.093062459</v>
      </c>
      <c r="C403">
        <v>2555577.187800873</v>
      </c>
    </row>
    <row r="404" spans="1:3">
      <c r="A404">
        <v>402</v>
      </c>
      <c r="B404">
        <v>1415635.517334011</v>
      </c>
      <c r="C404">
        <v>2555570.567690745</v>
      </c>
    </row>
    <row r="405" spans="1:3">
      <c r="A405">
        <v>403</v>
      </c>
      <c r="B405">
        <v>1415685.631547647</v>
      </c>
      <c r="C405">
        <v>2555580.539421412</v>
      </c>
    </row>
    <row r="406" spans="1:3">
      <c r="A406">
        <v>404</v>
      </c>
      <c r="B406">
        <v>1415694.541060128</v>
      </c>
      <c r="C406">
        <v>2555574.503311659</v>
      </c>
    </row>
    <row r="407" spans="1:3">
      <c r="A407">
        <v>405</v>
      </c>
      <c r="B407">
        <v>1415695.274674546</v>
      </c>
      <c r="C407">
        <v>2555587.244850992</v>
      </c>
    </row>
    <row r="408" spans="1:3">
      <c r="A408">
        <v>406</v>
      </c>
      <c r="B408">
        <v>1415683.164767599</v>
      </c>
      <c r="C408">
        <v>2555583.448217146</v>
      </c>
    </row>
    <row r="409" spans="1:3">
      <c r="A409">
        <v>407</v>
      </c>
      <c r="B409">
        <v>1415613.995985948</v>
      </c>
      <c r="C409">
        <v>2555575.637806044</v>
      </c>
    </row>
    <row r="410" spans="1:3">
      <c r="A410">
        <v>408</v>
      </c>
      <c r="B410">
        <v>1415727.736332271</v>
      </c>
      <c r="C410">
        <v>2555581.071255987</v>
      </c>
    </row>
    <row r="411" spans="1:3">
      <c r="A411">
        <v>409</v>
      </c>
      <c r="B411">
        <v>1415917.120362679</v>
      </c>
      <c r="C411">
        <v>2555589.139579366</v>
      </c>
    </row>
    <row r="412" spans="1:3">
      <c r="A412">
        <v>410</v>
      </c>
      <c r="B412">
        <v>1415678.575926034</v>
      </c>
      <c r="C412">
        <v>2555573.756561268</v>
      </c>
    </row>
    <row r="413" spans="1:3">
      <c r="A413">
        <v>411</v>
      </c>
      <c r="B413">
        <v>1415664.37606412</v>
      </c>
      <c r="C413">
        <v>2555587.225412754</v>
      </c>
    </row>
    <row r="414" spans="1:3">
      <c r="A414">
        <v>412</v>
      </c>
      <c r="B414">
        <v>1415739.975726487</v>
      </c>
      <c r="C414">
        <v>2555586.043973654</v>
      </c>
    </row>
    <row r="415" spans="1:3">
      <c r="A415">
        <v>413</v>
      </c>
      <c r="B415">
        <v>1415756.14078649</v>
      </c>
      <c r="C415">
        <v>2555586.03468905</v>
      </c>
    </row>
    <row r="416" spans="1:3">
      <c r="A416">
        <v>414</v>
      </c>
      <c r="B416">
        <v>1415759.488893343</v>
      </c>
      <c r="C416">
        <v>2555584.878246089</v>
      </c>
    </row>
    <row r="417" spans="1:3">
      <c r="A417">
        <v>415</v>
      </c>
      <c r="B417">
        <v>1415766.269006293</v>
      </c>
      <c r="C417">
        <v>2555587.718995558</v>
      </c>
    </row>
    <row r="418" spans="1:3">
      <c r="A418">
        <v>416</v>
      </c>
      <c r="B418">
        <v>1415759.782765674</v>
      </c>
      <c r="C418">
        <v>2555585.327150449</v>
      </c>
    </row>
    <row r="419" spans="1:3">
      <c r="A419">
        <v>417</v>
      </c>
      <c r="B419">
        <v>1415755.396152941</v>
      </c>
      <c r="C419">
        <v>2555582.898758295</v>
      </c>
    </row>
    <row r="420" spans="1:3">
      <c r="A420">
        <v>418</v>
      </c>
      <c r="B420">
        <v>1415726.152768531</v>
      </c>
      <c r="C420">
        <v>2555586.231125658</v>
      </c>
    </row>
    <row r="421" spans="1:3">
      <c r="A421">
        <v>419</v>
      </c>
      <c r="B421">
        <v>1415763.954828967</v>
      </c>
      <c r="C421">
        <v>2555586.579402631</v>
      </c>
    </row>
    <row r="422" spans="1:3">
      <c r="A422">
        <v>420</v>
      </c>
      <c r="B422">
        <v>1415751.783866262</v>
      </c>
      <c r="C422">
        <v>2555591.362132356</v>
      </c>
    </row>
    <row r="423" spans="1:3">
      <c r="A423">
        <v>421</v>
      </c>
      <c r="B423">
        <v>1415718.322241456</v>
      </c>
      <c r="C423">
        <v>2555587.48088962</v>
      </c>
    </row>
    <row r="424" spans="1:3">
      <c r="A424">
        <v>422</v>
      </c>
      <c r="B424">
        <v>1415670.739564387</v>
      </c>
      <c r="C424">
        <v>2555577.651359225</v>
      </c>
    </row>
    <row r="425" spans="1:3">
      <c r="A425">
        <v>423</v>
      </c>
      <c r="B425">
        <v>1415742.438783324</v>
      </c>
      <c r="C425">
        <v>2555585.707640529</v>
      </c>
    </row>
    <row r="426" spans="1:3">
      <c r="A426">
        <v>424</v>
      </c>
      <c r="B426">
        <v>1415727.43048269</v>
      </c>
      <c r="C426">
        <v>2555591.776227518</v>
      </c>
    </row>
    <row r="427" spans="1:3">
      <c r="A427">
        <v>425</v>
      </c>
      <c r="B427">
        <v>1415696.59391673</v>
      </c>
      <c r="C427">
        <v>2555588.134658799</v>
      </c>
    </row>
    <row r="428" spans="1:3">
      <c r="A428">
        <v>426</v>
      </c>
      <c r="B428">
        <v>1415731.331539</v>
      </c>
      <c r="C428">
        <v>2555588.943868563</v>
      </c>
    </row>
    <row r="429" spans="1:3">
      <c r="A429">
        <v>427</v>
      </c>
      <c r="B429">
        <v>1415706.716071615</v>
      </c>
      <c r="C429">
        <v>2555596.457328665</v>
      </c>
    </row>
    <row r="430" spans="1:3">
      <c r="A430">
        <v>428</v>
      </c>
      <c r="B430">
        <v>1415690.940016265</v>
      </c>
      <c r="C430">
        <v>2555586.810451797</v>
      </c>
    </row>
    <row r="431" spans="1:3">
      <c r="A431">
        <v>429</v>
      </c>
      <c r="B431">
        <v>1415682.888693472</v>
      </c>
      <c r="C431">
        <v>2555585.643295607</v>
      </c>
    </row>
    <row r="432" spans="1:3">
      <c r="A432">
        <v>430</v>
      </c>
      <c r="B432">
        <v>1415686.767374248</v>
      </c>
      <c r="C432">
        <v>2555588.65018799</v>
      </c>
    </row>
    <row r="433" spans="1:3">
      <c r="A433">
        <v>431</v>
      </c>
      <c r="B433">
        <v>1415686.559363796</v>
      </c>
      <c r="C433">
        <v>2555588.519088417</v>
      </c>
    </row>
    <row r="434" spans="1:3">
      <c r="A434">
        <v>432</v>
      </c>
      <c r="B434">
        <v>1415651.620297012</v>
      </c>
      <c r="C434">
        <v>2555584.895976549</v>
      </c>
    </row>
    <row r="435" spans="1:3">
      <c r="A435">
        <v>433</v>
      </c>
      <c r="B435">
        <v>1415694.146088871</v>
      </c>
      <c r="C435">
        <v>2555589.091567144</v>
      </c>
    </row>
    <row r="436" spans="1:3">
      <c r="A436">
        <v>434</v>
      </c>
      <c r="B436">
        <v>1415693.59252971</v>
      </c>
      <c r="C436">
        <v>2555587.402580538</v>
      </c>
    </row>
    <row r="437" spans="1:3">
      <c r="A437">
        <v>435</v>
      </c>
      <c r="B437">
        <v>1415708.28346454</v>
      </c>
      <c r="C437">
        <v>2555588.928570889</v>
      </c>
    </row>
    <row r="438" spans="1:3">
      <c r="A438">
        <v>436</v>
      </c>
      <c r="B438">
        <v>1415682.611789981</v>
      </c>
      <c r="C438">
        <v>2555588.477513139</v>
      </c>
    </row>
    <row r="439" spans="1:3">
      <c r="A439">
        <v>437</v>
      </c>
      <c r="B439">
        <v>1415699.322913598</v>
      </c>
      <c r="C439">
        <v>2555587.932140978</v>
      </c>
    </row>
    <row r="440" spans="1:3">
      <c r="A440">
        <v>438</v>
      </c>
      <c r="B440">
        <v>1415714.809114372</v>
      </c>
      <c r="C440">
        <v>2555588.344715585</v>
      </c>
    </row>
    <row r="441" spans="1:3">
      <c r="A441">
        <v>439</v>
      </c>
      <c r="B441">
        <v>1415719.335336535</v>
      </c>
      <c r="C441">
        <v>2555592.583894484</v>
      </c>
    </row>
    <row r="442" spans="1:3">
      <c r="A442">
        <v>440</v>
      </c>
      <c r="B442">
        <v>1415704.783350466</v>
      </c>
      <c r="C442">
        <v>2555590.708644172</v>
      </c>
    </row>
    <row r="443" spans="1:3">
      <c r="A443">
        <v>441</v>
      </c>
      <c r="B443">
        <v>1415731.953704349</v>
      </c>
      <c r="C443">
        <v>2555593.952447435</v>
      </c>
    </row>
    <row r="444" spans="1:3">
      <c r="A444">
        <v>442</v>
      </c>
      <c r="B444">
        <v>1415745.709170195</v>
      </c>
      <c r="C444">
        <v>2555596.414494314</v>
      </c>
    </row>
    <row r="445" spans="1:3">
      <c r="A445">
        <v>443</v>
      </c>
      <c r="B445">
        <v>1415731.764422403</v>
      </c>
      <c r="C445">
        <v>2555593.738941105</v>
      </c>
    </row>
    <row r="446" spans="1:3">
      <c r="A446">
        <v>444</v>
      </c>
      <c r="B446">
        <v>1415727.555451841</v>
      </c>
      <c r="C446">
        <v>2555593.992321276</v>
      </c>
    </row>
    <row r="447" spans="1:3">
      <c r="A447">
        <v>445</v>
      </c>
      <c r="B447">
        <v>1415739.858838213</v>
      </c>
      <c r="C447">
        <v>2555592.740094768</v>
      </c>
    </row>
    <row r="448" spans="1:3">
      <c r="A448">
        <v>446</v>
      </c>
      <c r="B448">
        <v>1415748.465614938</v>
      </c>
      <c r="C448">
        <v>2555595.738913382</v>
      </c>
    </row>
    <row r="449" spans="1:3">
      <c r="A449">
        <v>447</v>
      </c>
      <c r="B449">
        <v>1415717.283478286</v>
      </c>
      <c r="C449">
        <v>2555592.532596122</v>
      </c>
    </row>
    <row r="450" spans="1:3">
      <c r="A450">
        <v>448</v>
      </c>
      <c r="B450">
        <v>1415716.081382093</v>
      </c>
      <c r="C450">
        <v>2555593.848161716</v>
      </c>
    </row>
    <row r="451" spans="1:3">
      <c r="A451">
        <v>449</v>
      </c>
      <c r="B451">
        <v>1415742.483204233</v>
      </c>
      <c r="C451">
        <v>2555592.914474876</v>
      </c>
    </row>
    <row r="452" spans="1:3">
      <c r="A452">
        <v>450</v>
      </c>
      <c r="B452">
        <v>1415728.273825082</v>
      </c>
      <c r="C452">
        <v>2555595.135473748</v>
      </c>
    </row>
    <row r="453" spans="1:3">
      <c r="A453">
        <v>451</v>
      </c>
      <c r="B453">
        <v>1415731.357682581</v>
      </c>
      <c r="C453">
        <v>2555594.90645681</v>
      </c>
    </row>
    <row r="454" spans="1:3">
      <c r="A454">
        <v>452</v>
      </c>
      <c r="B454">
        <v>1415723.689681091</v>
      </c>
      <c r="C454">
        <v>2555592.675933142</v>
      </c>
    </row>
    <row r="455" spans="1:3">
      <c r="A455">
        <v>453</v>
      </c>
      <c r="B455">
        <v>1415717.492581969</v>
      </c>
      <c r="C455">
        <v>2555591.863608734</v>
      </c>
    </row>
    <row r="456" spans="1:3">
      <c r="A456">
        <v>454</v>
      </c>
      <c r="B456">
        <v>1415711.779128099</v>
      </c>
      <c r="C456">
        <v>2555590.446692541</v>
      </c>
    </row>
    <row r="457" spans="1:3">
      <c r="A457">
        <v>455</v>
      </c>
      <c r="B457">
        <v>1415722.761139786</v>
      </c>
      <c r="C457">
        <v>2555592.911791231</v>
      </c>
    </row>
    <row r="458" spans="1:3">
      <c r="A458">
        <v>456</v>
      </c>
      <c r="B458">
        <v>1415727.429721426</v>
      </c>
      <c r="C458">
        <v>2555591.222548776</v>
      </c>
    </row>
    <row r="459" spans="1:3">
      <c r="A459">
        <v>457</v>
      </c>
      <c r="B459">
        <v>1415730.390266034</v>
      </c>
      <c r="C459">
        <v>2555591.555094539</v>
      </c>
    </row>
    <row r="460" spans="1:3">
      <c r="A460">
        <v>458</v>
      </c>
      <c r="B460">
        <v>1415720.594653574</v>
      </c>
      <c r="C460">
        <v>2555590.324923202</v>
      </c>
    </row>
    <row r="461" spans="1:3">
      <c r="A461">
        <v>459</v>
      </c>
      <c r="B461">
        <v>1415727.618697124</v>
      </c>
      <c r="C461">
        <v>2555590.888431185</v>
      </c>
    </row>
    <row r="462" spans="1:3">
      <c r="A462">
        <v>460</v>
      </c>
      <c r="B462">
        <v>1415718.592086698</v>
      </c>
      <c r="C462">
        <v>2555588.813045658</v>
      </c>
    </row>
    <row r="463" spans="1:3">
      <c r="A463">
        <v>461</v>
      </c>
      <c r="B463">
        <v>1415730.978703699</v>
      </c>
      <c r="C463">
        <v>2555591.027154855</v>
      </c>
    </row>
    <row r="464" spans="1:3">
      <c r="A464">
        <v>462</v>
      </c>
      <c r="B464">
        <v>1415714.381095542</v>
      </c>
      <c r="C464">
        <v>2555590.450958258</v>
      </c>
    </row>
    <row r="465" spans="1:3">
      <c r="A465">
        <v>463</v>
      </c>
      <c r="B465">
        <v>1415722.291128073</v>
      </c>
      <c r="C465">
        <v>2555589.922154707</v>
      </c>
    </row>
    <row r="466" spans="1:3">
      <c r="A466">
        <v>464</v>
      </c>
      <c r="B466">
        <v>1415713.431024027</v>
      </c>
      <c r="C466">
        <v>2555591.445465669</v>
      </c>
    </row>
    <row r="467" spans="1:3">
      <c r="A467">
        <v>465</v>
      </c>
      <c r="B467">
        <v>1415726.630104109</v>
      </c>
      <c r="C467">
        <v>2555591.259372515</v>
      </c>
    </row>
    <row r="468" spans="1:3">
      <c r="A468">
        <v>466</v>
      </c>
      <c r="B468">
        <v>1415708.036855571</v>
      </c>
      <c r="C468">
        <v>2555587.894049615</v>
      </c>
    </row>
    <row r="469" spans="1:3">
      <c r="A469">
        <v>467</v>
      </c>
      <c r="B469">
        <v>1415722.654119234</v>
      </c>
      <c r="C469">
        <v>2555591.074410008</v>
      </c>
    </row>
    <row r="470" spans="1:3">
      <c r="A470">
        <v>468</v>
      </c>
      <c r="B470">
        <v>1415721.527567375</v>
      </c>
      <c r="C470">
        <v>2555590.638934753</v>
      </c>
    </row>
    <row r="471" spans="1:3">
      <c r="A471">
        <v>469</v>
      </c>
      <c r="B471">
        <v>1415713.409963962</v>
      </c>
      <c r="C471">
        <v>2555590.124728888</v>
      </c>
    </row>
    <row r="472" spans="1:3">
      <c r="A472">
        <v>470</v>
      </c>
      <c r="B472">
        <v>1415712.669979847</v>
      </c>
      <c r="C472">
        <v>2555590.012223261</v>
      </c>
    </row>
    <row r="473" spans="1:3">
      <c r="A473">
        <v>471</v>
      </c>
      <c r="B473">
        <v>1415707.661493318</v>
      </c>
      <c r="C473">
        <v>2555589.50553068</v>
      </c>
    </row>
    <row r="474" spans="1:3">
      <c r="A474">
        <v>472</v>
      </c>
      <c r="B474">
        <v>1415714.618691457</v>
      </c>
      <c r="C474">
        <v>2555590.755240268</v>
      </c>
    </row>
    <row r="475" spans="1:3">
      <c r="A475">
        <v>473</v>
      </c>
      <c r="B475">
        <v>1415704.92148443</v>
      </c>
      <c r="C475">
        <v>2555589.571760705</v>
      </c>
    </row>
    <row r="476" spans="1:3">
      <c r="A476">
        <v>474</v>
      </c>
      <c r="B476">
        <v>1415699.47547165</v>
      </c>
      <c r="C476">
        <v>2555588.4256619</v>
      </c>
    </row>
    <row r="477" spans="1:3">
      <c r="A477">
        <v>475</v>
      </c>
      <c r="B477">
        <v>1415705.231557953</v>
      </c>
      <c r="C477">
        <v>2555589.97541645</v>
      </c>
    </row>
    <row r="478" spans="1:3">
      <c r="A478">
        <v>476</v>
      </c>
      <c r="B478">
        <v>1415702.209860324</v>
      </c>
      <c r="C478">
        <v>2555589.460380591</v>
      </c>
    </row>
    <row r="479" spans="1:3">
      <c r="A479">
        <v>477</v>
      </c>
      <c r="B479">
        <v>1415706.79985934</v>
      </c>
      <c r="C479">
        <v>2555589.560890909</v>
      </c>
    </row>
    <row r="480" spans="1:3">
      <c r="A480">
        <v>478</v>
      </c>
      <c r="B480">
        <v>1415708.9104694</v>
      </c>
      <c r="C480">
        <v>2555589.640594633</v>
      </c>
    </row>
    <row r="481" spans="1:3">
      <c r="A481">
        <v>479</v>
      </c>
      <c r="B481">
        <v>1415706.023454918</v>
      </c>
      <c r="C481">
        <v>2555589.184007804</v>
      </c>
    </row>
    <row r="482" spans="1:3">
      <c r="A482">
        <v>480</v>
      </c>
      <c r="B482">
        <v>1415712.741613198</v>
      </c>
      <c r="C482">
        <v>2555589.855709012</v>
      </c>
    </row>
    <row r="483" spans="1:3">
      <c r="A483">
        <v>481</v>
      </c>
      <c r="B483">
        <v>1415710.289530651</v>
      </c>
      <c r="C483">
        <v>2555589.960132515</v>
      </c>
    </row>
    <row r="484" spans="1:3">
      <c r="A484">
        <v>482</v>
      </c>
      <c r="B484">
        <v>1415713.631531534</v>
      </c>
      <c r="C484">
        <v>2555589.795416538</v>
      </c>
    </row>
    <row r="485" spans="1:3">
      <c r="A485">
        <v>483</v>
      </c>
      <c r="B485">
        <v>1415711.051335959</v>
      </c>
      <c r="C485">
        <v>2555589.522779671</v>
      </c>
    </row>
    <row r="486" spans="1:3">
      <c r="A486">
        <v>484</v>
      </c>
      <c r="B486">
        <v>1415705.045640863</v>
      </c>
      <c r="C486">
        <v>2555588.666522658</v>
      </c>
    </row>
    <row r="487" spans="1:3">
      <c r="A487">
        <v>485</v>
      </c>
      <c r="B487">
        <v>1415712.719087381</v>
      </c>
      <c r="C487">
        <v>2555590.253315153</v>
      </c>
    </row>
    <row r="488" spans="1:3">
      <c r="A488">
        <v>486</v>
      </c>
      <c r="B488">
        <v>1415708.428674004</v>
      </c>
      <c r="C488">
        <v>2555589.270711028</v>
      </c>
    </row>
    <row r="489" spans="1:3">
      <c r="A489">
        <v>487</v>
      </c>
      <c r="B489">
        <v>1415713.989712096</v>
      </c>
      <c r="C489">
        <v>2555589.787044784</v>
      </c>
    </row>
    <row r="490" spans="1:3">
      <c r="A490">
        <v>488</v>
      </c>
      <c r="B490">
        <v>1415723.295765381</v>
      </c>
      <c r="C490">
        <v>2555589.631908022</v>
      </c>
    </row>
    <row r="491" spans="1:3">
      <c r="A491">
        <v>489</v>
      </c>
      <c r="B491">
        <v>1415715.345614058</v>
      </c>
      <c r="C491">
        <v>2555589.843111233</v>
      </c>
    </row>
    <row r="492" spans="1:3">
      <c r="A492">
        <v>490</v>
      </c>
      <c r="B492">
        <v>1415715.828133066</v>
      </c>
      <c r="C492">
        <v>2555590.322384683</v>
      </c>
    </row>
    <row r="493" spans="1:3">
      <c r="A493">
        <v>491</v>
      </c>
      <c r="B493">
        <v>1415710.970521159</v>
      </c>
      <c r="C493">
        <v>2555589.422766181</v>
      </c>
    </row>
    <row r="494" spans="1:3">
      <c r="A494">
        <v>492</v>
      </c>
      <c r="B494">
        <v>1415715.736088259</v>
      </c>
      <c r="C494">
        <v>2555590.482057432</v>
      </c>
    </row>
    <row r="495" spans="1:3">
      <c r="A495">
        <v>493</v>
      </c>
      <c r="B495">
        <v>1415711.081758729</v>
      </c>
      <c r="C495">
        <v>2555589.174138497</v>
      </c>
    </row>
    <row r="496" spans="1:3">
      <c r="A496">
        <v>494</v>
      </c>
      <c r="B496">
        <v>1415714.576766004</v>
      </c>
      <c r="C496">
        <v>2555589.853031277</v>
      </c>
    </row>
    <row r="497" spans="1:3">
      <c r="A497">
        <v>495</v>
      </c>
      <c r="B497">
        <v>1415710.36715132</v>
      </c>
      <c r="C497">
        <v>2555589.689727533</v>
      </c>
    </row>
    <row r="498" spans="1:3">
      <c r="A498">
        <v>496</v>
      </c>
      <c r="B498">
        <v>1415714.782298232</v>
      </c>
      <c r="C498">
        <v>2555589.892242535</v>
      </c>
    </row>
    <row r="499" spans="1:3">
      <c r="A499">
        <v>497</v>
      </c>
      <c r="B499">
        <v>1415712.213011637</v>
      </c>
      <c r="C499">
        <v>2555589.638645868</v>
      </c>
    </row>
    <row r="500" spans="1:3">
      <c r="A500">
        <v>498</v>
      </c>
      <c r="B500">
        <v>1415714.261220783</v>
      </c>
      <c r="C500">
        <v>2555589.946724875</v>
      </c>
    </row>
    <row r="501" spans="1:3">
      <c r="A501">
        <v>499</v>
      </c>
      <c r="B501">
        <v>1415714.264436558</v>
      </c>
      <c r="C501">
        <v>2555589.333357912</v>
      </c>
    </row>
    <row r="502" spans="1:3">
      <c r="A502">
        <v>500</v>
      </c>
      <c r="B502">
        <v>1415714.006753156</v>
      </c>
      <c r="C502">
        <v>2555589.211406641</v>
      </c>
    </row>
    <row r="503" spans="1:3">
      <c r="A503">
        <v>501</v>
      </c>
      <c r="B503">
        <v>1415713.017585156</v>
      </c>
      <c r="C503">
        <v>2555589.40131287</v>
      </c>
    </row>
    <row r="504" spans="1:3">
      <c r="A504">
        <v>502</v>
      </c>
      <c r="B504">
        <v>1415710.87952527</v>
      </c>
      <c r="C504">
        <v>2555589.632766783</v>
      </c>
    </row>
    <row r="505" spans="1:3">
      <c r="A505">
        <v>503</v>
      </c>
      <c r="B505">
        <v>1415712.68436531</v>
      </c>
      <c r="C505">
        <v>2555589.395315</v>
      </c>
    </row>
    <row r="506" spans="1:3">
      <c r="A506">
        <v>504</v>
      </c>
      <c r="B506">
        <v>1415710.694968584</v>
      </c>
      <c r="C506">
        <v>2555589.034963177</v>
      </c>
    </row>
    <row r="507" spans="1:3">
      <c r="A507">
        <v>505</v>
      </c>
      <c r="B507">
        <v>1415713.582243146</v>
      </c>
      <c r="C507">
        <v>2555589.458482038</v>
      </c>
    </row>
    <row r="508" spans="1:3">
      <c r="A508">
        <v>506</v>
      </c>
      <c r="B508">
        <v>1415707.943877957</v>
      </c>
      <c r="C508">
        <v>2555588.592055051</v>
      </c>
    </row>
    <row r="509" spans="1:3">
      <c r="A509">
        <v>507</v>
      </c>
      <c r="B509">
        <v>1415706.124208331</v>
      </c>
      <c r="C509">
        <v>2555588.541385955</v>
      </c>
    </row>
    <row r="510" spans="1:3">
      <c r="A510">
        <v>508</v>
      </c>
      <c r="B510">
        <v>1415704.588994936</v>
      </c>
      <c r="C510">
        <v>2555588.395892526</v>
      </c>
    </row>
    <row r="511" spans="1:3">
      <c r="A511">
        <v>509</v>
      </c>
      <c r="B511">
        <v>1415706.126387034</v>
      </c>
      <c r="C511">
        <v>2555588.571314159</v>
      </c>
    </row>
    <row r="512" spans="1:3">
      <c r="A512">
        <v>510</v>
      </c>
      <c r="B512">
        <v>1415707.172474521</v>
      </c>
      <c r="C512">
        <v>2555588.598586138</v>
      </c>
    </row>
    <row r="513" spans="1:3">
      <c r="A513">
        <v>511</v>
      </c>
      <c r="B513">
        <v>1415708.890226591</v>
      </c>
      <c r="C513">
        <v>2555588.962863003</v>
      </c>
    </row>
    <row r="514" spans="1:3">
      <c r="A514">
        <v>512</v>
      </c>
      <c r="B514">
        <v>1415704.911370086</v>
      </c>
      <c r="C514">
        <v>2555588.328771248</v>
      </c>
    </row>
    <row r="515" spans="1:3">
      <c r="A515">
        <v>513</v>
      </c>
      <c r="B515">
        <v>1415705.521911669</v>
      </c>
      <c r="C515">
        <v>2555588.620563748</v>
      </c>
    </row>
    <row r="516" spans="1:3">
      <c r="A516">
        <v>514</v>
      </c>
      <c r="B516">
        <v>1415704.989493701</v>
      </c>
      <c r="C516">
        <v>2555588.540313269</v>
      </c>
    </row>
    <row r="517" spans="1:3">
      <c r="A517">
        <v>515</v>
      </c>
      <c r="B517">
        <v>1415705.680667717</v>
      </c>
      <c r="C517">
        <v>2555588.721668024</v>
      </c>
    </row>
    <row r="518" spans="1:3">
      <c r="A518">
        <v>516</v>
      </c>
      <c r="B518">
        <v>1415703.54066167</v>
      </c>
      <c r="C518">
        <v>2555588.557997081</v>
      </c>
    </row>
    <row r="519" spans="1:3">
      <c r="A519">
        <v>517</v>
      </c>
      <c r="B519">
        <v>1415703.58161154</v>
      </c>
      <c r="C519">
        <v>2555588.568765912</v>
      </c>
    </row>
    <row r="520" spans="1:3">
      <c r="A520">
        <v>518</v>
      </c>
      <c r="B520">
        <v>1415703.537634783</v>
      </c>
      <c r="C520">
        <v>2555588.508783687</v>
      </c>
    </row>
    <row r="521" spans="1:3">
      <c r="A521">
        <v>519</v>
      </c>
      <c r="B521">
        <v>1415702.468327913</v>
      </c>
      <c r="C521">
        <v>2555588.374232339</v>
      </c>
    </row>
    <row r="522" spans="1:3">
      <c r="A522">
        <v>520</v>
      </c>
      <c r="B522">
        <v>1415705.258121782</v>
      </c>
      <c r="C522">
        <v>2555588.88132555</v>
      </c>
    </row>
    <row r="523" spans="1:3">
      <c r="A523">
        <v>521</v>
      </c>
      <c r="B523">
        <v>1415703.141085293</v>
      </c>
      <c r="C523">
        <v>2555588.528713424</v>
      </c>
    </row>
    <row r="524" spans="1:3">
      <c r="A524">
        <v>522</v>
      </c>
      <c r="B524">
        <v>1415703.600540849</v>
      </c>
      <c r="C524">
        <v>2555588.613906989</v>
      </c>
    </row>
    <row r="525" spans="1:3">
      <c r="A525">
        <v>523</v>
      </c>
      <c r="B525">
        <v>1415702.81015442</v>
      </c>
      <c r="C525">
        <v>2555588.505540946</v>
      </c>
    </row>
    <row r="526" spans="1:3">
      <c r="A526">
        <v>524</v>
      </c>
      <c r="B526">
        <v>1415703.683657968</v>
      </c>
      <c r="C526">
        <v>2555588.656377621</v>
      </c>
    </row>
    <row r="527" spans="1:3">
      <c r="A527">
        <v>525</v>
      </c>
      <c r="B527">
        <v>1415704.077809205</v>
      </c>
      <c r="C527">
        <v>2555588.772294586</v>
      </c>
    </row>
    <row r="528" spans="1:3">
      <c r="A528">
        <v>526</v>
      </c>
      <c r="B528">
        <v>1415704.685953208</v>
      </c>
      <c r="C528">
        <v>2555588.704490847</v>
      </c>
    </row>
    <row r="529" spans="1:3">
      <c r="A529">
        <v>527</v>
      </c>
      <c r="B529">
        <v>1415704.554388493</v>
      </c>
      <c r="C529">
        <v>2555588.671781819</v>
      </c>
    </row>
    <row r="530" spans="1:3">
      <c r="A530">
        <v>528</v>
      </c>
      <c r="B530">
        <v>1415705.014505121</v>
      </c>
      <c r="C530">
        <v>2555588.835195953</v>
      </c>
    </row>
    <row r="531" spans="1:3">
      <c r="A531">
        <v>529</v>
      </c>
      <c r="B531">
        <v>1415704.677951585</v>
      </c>
      <c r="C531">
        <v>2555588.643254508</v>
      </c>
    </row>
    <row r="532" spans="1:3">
      <c r="A532">
        <v>530</v>
      </c>
      <c r="B532">
        <v>1415705.389873469</v>
      </c>
      <c r="C532">
        <v>2555588.670832209</v>
      </c>
    </row>
    <row r="533" spans="1:3">
      <c r="A533">
        <v>531</v>
      </c>
      <c r="B533">
        <v>1415704.436513534</v>
      </c>
      <c r="C533">
        <v>2555588.703792282</v>
      </c>
    </row>
    <row r="534" spans="1:3">
      <c r="A534">
        <v>532</v>
      </c>
      <c r="B534">
        <v>1415703.241560041</v>
      </c>
      <c r="C534">
        <v>2555588.542175987</v>
      </c>
    </row>
    <row r="535" spans="1:3">
      <c r="A535">
        <v>533</v>
      </c>
      <c r="B535">
        <v>1415704.484119684</v>
      </c>
      <c r="C535">
        <v>2555588.645837478</v>
      </c>
    </row>
    <row r="536" spans="1:3">
      <c r="A536">
        <v>534</v>
      </c>
      <c r="B536">
        <v>1415704.591825975</v>
      </c>
      <c r="C536">
        <v>2555588.632376101</v>
      </c>
    </row>
    <row r="537" spans="1:3">
      <c r="A537">
        <v>535</v>
      </c>
      <c r="B537">
        <v>1415704.718495243</v>
      </c>
      <c r="C537">
        <v>2555588.690432263</v>
      </c>
    </row>
    <row r="538" spans="1:3">
      <c r="A538">
        <v>536</v>
      </c>
      <c r="B538">
        <v>1415705.336108687</v>
      </c>
      <c r="C538">
        <v>2555588.743343819</v>
      </c>
    </row>
    <row r="539" spans="1:3">
      <c r="A539">
        <v>537</v>
      </c>
      <c r="B539">
        <v>1415706.241472374</v>
      </c>
      <c r="C539">
        <v>2555588.872408048</v>
      </c>
    </row>
    <row r="540" spans="1:3">
      <c r="A540">
        <v>538</v>
      </c>
      <c r="B540">
        <v>1415706.254450329</v>
      </c>
      <c r="C540">
        <v>2555588.890552039</v>
      </c>
    </row>
    <row r="541" spans="1:3">
      <c r="A541">
        <v>539</v>
      </c>
      <c r="B541">
        <v>1415705.878961455</v>
      </c>
      <c r="C541">
        <v>2555588.815078957</v>
      </c>
    </row>
    <row r="542" spans="1:3">
      <c r="A542">
        <v>540</v>
      </c>
      <c r="B542">
        <v>1415706.052490144</v>
      </c>
      <c r="C542">
        <v>2555588.833996186</v>
      </c>
    </row>
    <row r="543" spans="1:3">
      <c r="A543">
        <v>541</v>
      </c>
      <c r="B543">
        <v>1415707.555521442</v>
      </c>
      <c r="C543">
        <v>2555588.986576365</v>
      </c>
    </row>
    <row r="544" spans="1:3">
      <c r="A544">
        <v>542</v>
      </c>
      <c r="B544">
        <v>1415707.550602394</v>
      </c>
      <c r="C544">
        <v>2555588.977234581</v>
      </c>
    </row>
    <row r="545" spans="1:3">
      <c r="A545">
        <v>543</v>
      </c>
      <c r="B545">
        <v>1415707.746845795</v>
      </c>
      <c r="C545">
        <v>2555588.997411592</v>
      </c>
    </row>
    <row r="546" spans="1:3">
      <c r="A546">
        <v>544</v>
      </c>
      <c r="B546">
        <v>1415707.572992761</v>
      </c>
      <c r="C546">
        <v>2555589.011441761</v>
      </c>
    </row>
    <row r="547" spans="1:3">
      <c r="A547">
        <v>545</v>
      </c>
      <c r="B547">
        <v>1415707.625681662</v>
      </c>
      <c r="C547">
        <v>2555589.018192845</v>
      </c>
    </row>
    <row r="548" spans="1:3">
      <c r="A548">
        <v>546</v>
      </c>
      <c r="B548">
        <v>1415707.69866729</v>
      </c>
      <c r="C548">
        <v>2555589.046758088</v>
      </c>
    </row>
    <row r="549" spans="1:3">
      <c r="A549">
        <v>547</v>
      </c>
      <c r="B549">
        <v>1415707.473294511</v>
      </c>
      <c r="C549">
        <v>2555589.016936278</v>
      </c>
    </row>
    <row r="550" spans="1:3">
      <c r="A550">
        <v>548</v>
      </c>
      <c r="B550">
        <v>1415707.638706185</v>
      </c>
      <c r="C550">
        <v>2555589.042620747</v>
      </c>
    </row>
    <row r="551" spans="1:3">
      <c r="A551">
        <v>549</v>
      </c>
      <c r="B551">
        <v>1415707.684095879</v>
      </c>
      <c r="C551">
        <v>2555589.020675507</v>
      </c>
    </row>
    <row r="552" spans="1:3">
      <c r="A552">
        <v>550</v>
      </c>
      <c r="B552">
        <v>1415707.710514688</v>
      </c>
      <c r="C552">
        <v>2555588.976419622</v>
      </c>
    </row>
    <row r="553" spans="1:3">
      <c r="A553">
        <v>551</v>
      </c>
      <c r="B553">
        <v>1415707.450875397</v>
      </c>
      <c r="C553">
        <v>2555588.99739598</v>
      </c>
    </row>
    <row r="554" spans="1:3">
      <c r="A554">
        <v>552</v>
      </c>
      <c r="B554">
        <v>1415707.197375427</v>
      </c>
      <c r="C554">
        <v>2555588.988694409</v>
      </c>
    </row>
    <row r="555" spans="1:3">
      <c r="A555">
        <v>553</v>
      </c>
      <c r="B555">
        <v>1415707.069296893</v>
      </c>
      <c r="C555">
        <v>2555589.004354141</v>
      </c>
    </row>
    <row r="556" spans="1:3">
      <c r="A556">
        <v>554</v>
      </c>
      <c r="B556">
        <v>1415707.460366515</v>
      </c>
      <c r="C556">
        <v>2555589.010768858</v>
      </c>
    </row>
    <row r="557" spans="1:3">
      <c r="A557">
        <v>555</v>
      </c>
      <c r="B557">
        <v>1415706.880641395</v>
      </c>
      <c r="C557">
        <v>2555588.946424715</v>
      </c>
    </row>
    <row r="558" spans="1:3">
      <c r="A558">
        <v>556</v>
      </c>
      <c r="B558">
        <v>1415706.840970295</v>
      </c>
      <c r="C558">
        <v>2555588.93225126</v>
      </c>
    </row>
    <row r="559" spans="1:3">
      <c r="A559">
        <v>557</v>
      </c>
      <c r="B559">
        <v>1415706.740776725</v>
      </c>
      <c r="C559">
        <v>2555588.945594179</v>
      </c>
    </row>
    <row r="560" spans="1:3">
      <c r="A560">
        <v>558</v>
      </c>
      <c r="B560">
        <v>1415706.760968744</v>
      </c>
      <c r="C560">
        <v>2555588.936149467</v>
      </c>
    </row>
    <row r="561" spans="1:3">
      <c r="A561">
        <v>559</v>
      </c>
      <c r="B561">
        <v>1415706.561583412</v>
      </c>
      <c r="C561">
        <v>2555588.94194447</v>
      </c>
    </row>
    <row r="562" spans="1:3">
      <c r="A562">
        <v>560</v>
      </c>
      <c r="B562">
        <v>1415706.651913901</v>
      </c>
      <c r="C562">
        <v>2555588.921672346</v>
      </c>
    </row>
    <row r="563" spans="1:3">
      <c r="A563">
        <v>561</v>
      </c>
      <c r="B563">
        <v>1415706.043284656</v>
      </c>
      <c r="C563">
        <v>2555588.881353124</v>
      </c>
    </row>
    <row r="564" spans="1:3">
      <c r="A564">
        <v>562</v>
      </c>
      <c r="B564">
        <v>1415706.56744652</v>
      </c>
      <c r="C564">
        <v>2555588.904673913</v>
      </c>
    </row>
    <row r="565" spans="1:3">
      <c r="A565">
        <v>563</v>
      </c>
      <c r="B565">
        <v>1415706.349661589</v>
      </c>
      <c r="C565">
        <v>2555588.858952805</v>
      </c>
    </row>
    <row r="566" spans="1:3">
      <c r="A566">
        <v>564</v>
      </c>
      <c r="B566">
        <v>1415706.68712269</v>
      </c>
      <c r="C566">
        <v>2555588.935469113</v>
      </c>
    </row>
    <row r="567" spans="1:3">
      <c r="A567">
        <v>565</v>
      </c>
      <c r="B567">
        <v>1415706.695041098</v>
      </c>
      <c r="C567">
        <v>2555588.937544629</v>
      </c>
    </row>
    <row r="568" spans="1:3">
      <c r="A568">
        <v>566</v>
      </c>
      <c r="B568">
        <v>1415706.757944569</v>
      </c>
      <c r="C568">
        <v>2555588.917543514</v>
      </c>
    </row>
    <row r="569" spans="1:3">
      <c r="A569">
        <v>567</v>
      </c>
      <c r="B569">
        <v>1415706.77955298</v>
      </c>
      <c r="C569">
        <v>2555588.958989227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569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18579326.8400248</v>
      </c>
      <c r="C2">
        <v>0</v>
      </c>
    </row>
    <row r="3" spans="1:3">
      <c r="A3">
        <v>1</v>
      </c>
      <c r="B3">
        <v>122278521.6511731</v>
      </c>
      <c r="C3">
        <v>759895.5317223357</v>
      </c>
    </row>
    <row r="4" spans="1:3">
      <c r="A4">
        <v>2</v>
      </c>
      <c r="B4">
        <v>118814929.2677237</v>
      </c>
      <c r="C4">
        <v>758755.3412609015</v>
      </c>
    </row>
    <row r="5" spans="1:3">
      <c r="A5">
        <v>3</v>
      </c>
      <c r="B5">
        <v>115350243.6824074</v>
      </c>
      <c r="C5">
        <v>757653.9470809835</v>
      </c>
    </row>
    <row r="6" spans="1:3">
      <c r="A6">
        <v>4</v>
      </c>
      <c r="B6">
        <v>111882544.9367343</v>
      </c>
      <c r="C6">
        <v>756594.4784929805</v>
      </c>
    </row>
    <row r="7" spans="1:3">
      <c r="A7">
        <v>5</v>
      </c>
      <c r="B7">
        <v>108417755.3296676</v>
      </c>
      <c r="C7">
        <v>755581.0023021548</v>
      </c>
    </row>
    <row r="8" spans="1:3">
      <c r="A8">
        <v>6</v>
      </c>
      <c r="B8">
        <v>104959371.2315544</v>
      </c>
      <c r="C8">
        <v>754618.6958534438</v>
      </c>
    </row>
    <row r="9" spans="1:3">
      <c r="A9">
        <v>7</v>
      </c>
      <c r="B9">
        <v>101504592.8295625</v>
      </c>
      <c r="C9">
        <v>753714.0750967171</v>
      </c>
    </row>
    <row r="10" spans="1:3">
      <c r="A10">
        <v>8</v>
      </c>
      <c r="B10">
        <v>98050740.61458363</v>
      </c>
      <c r="C10">
        <v>752875.3096117212</v>
      </c>
    </row>
    <row r="11" spans="1:3">
      <c r="A11">
        <v>9</v>
      </c>
      <c r="B11">
        <v>94598432.05982921</v>
      </c>
      <c r="C11">
        <v>752112.6633074295</v>
      </c>
    </row>
    <row r="12" spans="1:3">
      <c r="A12">
        <v>10</v>
      </c>
      <c r="B12">
        <v>91097067.25181507</v>
      </c>
      <c r="C12">
        <v>751076.4908692157</v>
      </c>
    </row>
    <row r="13" spans="1:3">
      <c r="A13">
        <v>11</v>
      </c>
      <c r="B13">
        <v>87605645.03060468</v>
      </c>
      <c r="C13">
        <v>750132.0127927208</v>
      </c>
    </row>
    <row r="14" spans="1:3">
      <c r="A14">
        <v>12</v>
      </c>
      <c r="B14">
        <v>84131162.0209031</v>
      </c>
      <c r="C14">
        <v>749291.7055104151</v>
      </c>
    </row>
    <row r="15" spans="1:3">
      <c r="A15">
        <v>13</v>
      </c>
      <c r="B15">
        <v>65333306.33381511</v>
      </c>
      <c r="C15">
        <v>588066.2490501939</v>
      </c>
    </row>
    <row r="16" spans="1:3">
      <c r="A16">
        <v>14</v>
      </c>
      <c r="B16">
        <v>56919027.98430017</v>
      </c>
      <c r="C16">
        <v>543981.6564904588</v>
      </c>
    </row>
    <row r="17" spans="1:3">
      <c r="A17">
        <v>15</v>
      </c>
      <c r="B17">
        <v>54221175.91734888</v>
      </c>
      <c r="C17">
        <v>548926.3829208056</v>
      </c>
    </row>
    <row r="18" spans="1:3">
      <c r="A18">
        <v>16</v>
      </c>
      <c r="B18">
        <v>54714773.2511203</v>
      </c>
      <c r="C18">
        <v>541558.3429521997</v>
      </c>
    </row>
    <row r="19" spans="1:3">
      <c r="A19">
        <v>17</v>
      </c>
      <c r="B19">
        <v>54367254.38381004</v>
      </c>
      <c r="C19">
        <v>549042.975020061</v>
      </c>
    </row>
    <row r="20" spans="1:3">
      <c r="A20">
        <v>18</v>
      </c>
      <c r="B20">
        <v>54351385.3030685</v>
      </c>
      <c r="C20">
        <v>538190.528134867</v>
      </c>
    </row>
    <row r="21" spans="1:3">
      <c r="A21">
        <v>19</v>
      </c>
      <c r="B21">
        <v>54366861.74764664</v>
      </c>
      <c r="C21">
        <v>549046.0376532745</v>
      </c>
    </row>
    <row r="22" spans="1:3">
      <c r="A22">
        <v>20</v>
      </c>
      <c r="B22">
        <v>54334617.10246275</v>
      </c>
      <c r="C22">
        <v>537890.3757217334</v>
      </c>
    </row>
    <row r="23" spans="1:3">
      <c r="A23">
        <v>21</v>
      </c>
      <c r="B23">
        <v>54366982.90802156</v>
      </c>
      <c r="C23">
        <v>549046.3533661448</v>
      </c>
    </row>
    <row r="24" spans="1:3">
      <c r="A24">
        <v>22</v>
      </c>
      <c r="B24">
        <v>54317144.59094169</v>
      </c>
      <c r="C24">
        <v>537567.1208837905</v>
      </c>
    </row>
    <row r="25" spans="1:3">
      <c r="A25">
        <v>23</v>
      </c>
      <c r="B25">
        <v>54371679.39032756</v>
      </c>
      <c r="C25">
        <v>549012.5032640797</v>
      </c>
    </row>
    <row r="26" spans="1:3">
      <c r="A26">
        <v>24</v>
      </c>
      <c r="B26">
        <v>54281245.25054473</v>
      </c>
      <c r="C26">
        <v>537188.2307828235</v>
      </c>
    </row>
    <row r="27" spans="1:3">
      <c r="A27">
        <v>25</v>
      </c>
      <c r="B27">
        <v>54628446.91594654</v>
      </c>
      <c r="C27">
        <v>545630.1820263746</v>
      </c>
    </row>
    <row r="28" spans="1:3">
      <c r="A28">
        <v>26</v>
      </c>
      <c r="B28">
        <v>48973758.30315819</v>
      </c>
      <c r="C28">
        <v>535650.1986037787</v>
      </c>
    </row>
    <row r="29" spans="1:3">
      <c r="A29">
        <v>27</v>
      </c>
      <c r="B29">
        <v>44946722.224111</v>
      </c>
      <c r="C29">
        <v>532172.1436476004</v>
      </c>
    </row>
    <row r="30" spans="1:3">
      <c r="A30">
        <v>28</v>
      </c>
      <c r="B30">
        <v>42994011.66419447</v>
      </c>
      <c r="C30">
        <v>524267.7775003503</v>
      </c>
    </row>
    <row r="31" spans="1:3">
      <c r="A31">
        <v>29</v>
      </c>
      <c r="B31">
        <v>43126588.23451383</v>
      </c>
      <c r="C31">
        <v>532515.3490760431</v>
      </c>
    </row>
    <row r="32" spans="1:3">
      <c r="A32">
        <v>30</v>
      </c>
      <c r="B32">
        <v>43045964.04806318</v>
      </c>
      <c r="C32">
        <v>525503.4459693609</v>
      </c>
    </row>
    <row r="33" spans="1:3">
      <c r="A33">
        <v>31</v>
      </c>
      <c r="B33">
        <v>42209275.92736946</v>
      </c>
      <c r="C33">
        <v>520652.117711544</v>
      </c>
    </row>
    <row r="34" spans="1:3">
      <c r="A34">
        <v>32</v>
      </c>
      <c r="B34">
        <v>42264798.80195504</v>
      </c>
      <c r="C34">
        <v>520775.6456486145</v>
      </c>
    </row>
    <row r="35" spans="1:3">
      <c r="A35">
        <v>33</v>
      </c>
      <c r="B35">
        <v>41831664.24603125</v>
      </c>
      <c r="C35">
        <v>515943.8662197756</v>
      </c>
    </row>
    <row r="36" spans="1:3">
      <c r="A36">
        <v>34</v>
      </c>
      <c r="B36">
        <v>41808379.91767085</v>
      </c>
      <c r="C36">
        <v>514506.2973345105</v>
      </c>
    </row>
    <row r="37" spans="1:3">
      <c r="A37">
        <v>35</v>
      </c>
      <c r="B37">
        <v>41038578.57069515</v>
      </c>
      <c r="C37">
        <v>512782.4273957174</v>
      </c>
    </row>
    <row r="38" spans="1:3">
      <c r="A38">
        <v>36</v>
      </c>
      <c r="B38">
        <v>41102401.67259596</v>
      </c>
      <c r="C38">
        <v>512811.0009598632</v>
      </c>
    </row>
    <row r="39" spans="1:3">
      <c r="A39">
        <v>37</v>
      </c>
      <c r="B39">
        <v>39773773.90016948</v>
      </c>
      <c r="C39">
        <v>514914.7646690622</v>
      </c>
    </row>
    <row r="40" spans="1:3">
      <c r="A40">
        <v>38</v>
      </c>
      <c r="B40">
        <v>38349594.14275631</v>
      </c>
      <c r="C40">
        <v>517585.3380547136</v>
      </c>
    </row>
    <row r="41" spans="1:3">
      <c r="A41">
        <v>39</v>
      </c>
      <c r="B41">
        <v>36124171.93575738</v>
      </c>
      <c r="C41">
        <v>522191.6111240769</v>
      </c>
    </row>
    <row r="42" spans="1:3">
      <c r="A42">
        <v>40</v>
      </c>
      <c r="B42">
        <v>34338050.32703787</v>
      </c>
      <c r="C42">
        <v>525812.2697319805</v>
      </c>
    </row>
    <row r="43" spans="1:3">
      <c r="A43">
        <v>41</v>
      </c>
      <c r="B43">
        <v>32935074.42372366</v>
      </c>
      <c r="C43">
        <v>532457.3847645044</v>
      </c>
    </row>
    <row r="44" spans="1:3">
      <c r="A44">
        <v>42</v>
      </c>
      <c r="B44">
        <v>32316922.09922976</v>
      </c>
      <c r="C44">
        <v>535226.0840741083</v>
      </c>
    </row>
    <row r="45" spans="1:3">
      <c r="A45">
        <v>43</v>
      </c>
      <c r="B45">
        <v>31945072.0323628</v>
      </c>
      <c r="C45">
        <v>537205.7648360841</v>
      </c>
    </row>
    <row r="46" spans="1:3">
      <c r="A46">
        <v>44</v>
      </c>
      <c r="B46">
        <v>32143562.81386388</v>
      </c>
      <c r="C46">
        <v>535420.2622266468</v>
      </c>
    </row>
    <row r="47" spans="1:3">
      <c r="A47">
        <v>45</v>
      </c>
      <c r="B47">
        <v>31712421.81901963</v>
      </c>
      <c r="C47">
        <v>540087.8595957808</v>
      </c>
    </row>
    <row r="48" spans="1:3">
      <c r="A48">
        <v>46</v>
      </c>
      <c r="B48">
        <v>31683126.46123038</v>
      </c>
      <c r="C48">
        <v>540602.9027027923</v>
      </c>
    </row>
    <row r="49" spans="1:3">
      <c r="A49">
        <v>47</v>
      </c>
      <c r="B49">
        <v>31030110.94699183</v>
      </c>
      <c r="C49">
        <v>544779.9019759145</v>
      </c>
    </row>
    <row r="50" spans="1:3">
      <c r="A50">
        <v>48</v>
      </c>
      <c r="B50">
        <v>30692106.54628408</v>
      </c>
      <c r="C50">
        <v>548296.5421050733</v>
      </c>
    </row>
    <row r="51" spans="1:3">
      <c r="A51">
        <v>49</v>
      </c>
      <c r="B51">
        <v>30739067.95870407</v>
      </c>
      <c r="C51">
        <v>547552.6009682673</v>
      </c>
    </row>
    <row r="52" spans="1:3">
      <c r="A52">
        <v>50</v>
      </c>
      <c r="B52">
        <v>30204673.86219376</v>
      </c>
      <c r="C52">
        <v>552362.214787477</v>
      </c>
    </row>
    <row r="53" spans="1:3">
      <c r="A53">
        <v>51</v>
      </c>
      <c r="B53">
        <v>30262352.10886929</v>
      </c>
      <c r="C53">
        <v>552186.7754122983</v>
      </c>
    </row>
    <row r="54" spans="1:3">
      <c r="A54">
        <v>52</v>
      </c>
      <c r="B54">
        <v>28976062.83917514</v>
      </c>
      <c r="C54">
        <v>558927.394303643</v>
      </c>
    </row>
    <row r="55" spans="1:3">
      <c r="A55">
        <v>53</v>
      </c>
      <c r="B55">
        <v>27998264.02122771</v>
      </c>
      <c r="C55">
        <v>567867.616749485</v>
      </c>
    </row>
    <row r="56" spans="1:3">
      <c r="A56">
        <v>54</v>
      </c>
      <c r="B56">
        <v>27107812.43283376</v>
      </c>
      <c r="C56">
        <v>574988.6843293379</v>
      </c>
    </row>
    <row r="57" spans="1:3">
      <c r="A57">
        <v>55</v>
      </c>
      <c r="B57">
        <v>26395325.31389157</v>
      </c>
      <c r="C57">
        <v>584285.2195250797</v>
      </c>
    </row>
    <row r="58" spans="1:3">
      <c r="A58">
        <v>56</v>
      </c>
      <c r="B58">
        <v>26027486.52469853</v>
      </c>
      <c r="C58">
        <v>588775.7340359685</v>
      </c>
    </row>
    <row r="59" spans="1:3">
      <c r="A59">
        <v>57</v>
      </c>
      <c r="B59">
        <v>25833872.65820059</v>
      </c>
      <c r="C59">
        <v>591351.9663989072</v>
      </c>
    </row>
    <row r="60" spans="1:3">
      <c r="A60">
        <v>58</v>
      </c>
      <c r="B60">
        <v>25773033.03180625</v>
      </c>
      <c r="C60">
        <v>591738.0904472072</v>
      </c>
    </row>
    <row r="61" spans="1:3">
      <c r="A61">
        <v>59</v>
      </c>
      <c r="B61">
        <v>25468357.27221421</v>
      </c>
      <c r="C61">
        <v>593129.1814689781</v>
      </c>
    </row>
    <row r="62" spans="1:3">
      <c r="A62">
        <v>60</v>
      </c>
      <c r="B62">
        <v>25264724.95145398</v>
      </c>
      <c r="C62">
        <v>595470.684077516</v>
      </c>
    </row>
    <row r="63" spans="1:3">
      <c r="A63">
        <v>61</v>
      </c>
      <c r="B63">
        <v>25274355.8991635</v>
      </c>
      <c r="C63">
        <v>595895.483268954</v>
      </c>
    </row>
    <row r="64" spans="1:3">
      <c r="A64">
        <v>62</v>
      </c>
      <c r="B64">
        <v>24781111.97101278</v>
      </c>
      <c r="C64">
        <v>599296.8563807502</v>
      </c>
    </row>
    <row r="65" spans="1:3">
      <c r="A65">
        <v>63</v>
      </c>
      <c r="B65">
        <v>24655686.92736134</v>
      </c>
      <c r="C65">
        <v>601883.150019438</v>
      </c>
    </row>
    <row r="66" spans="1:3">
      <c r="A66">
        <v>64</v>
      </c>
      <c r="B66">
        <v>24686461.67672999</v>
      </c>
      <c r="C66">
        <v>602050.4105088343</v>
      </c>
    </row>
    <row r="67" spans="1:3">
      <c r="A67">
        <v>65</v>
      </c>
      <c r="B67">
        <v>24261824.94466312</v>
      </c>
      <c r="C67">
        <v>606011.8469537081</v>
      </c>
    </row>
    <row r="68" spans="1:3">
      <c r="A68">
        <v>66</v>
      </c>
      <c r="B68">
        <v>23638464.81998258</v>
      </c>
      <c r="C68">
        <v>614737.0084464774</v>
      </c>
    </row>
    <row r="69" spans="1:3">
      <c r="A69">
        <v>67</v>
      </c>
      <c r="B69">
        <v>23109873.99360744</v>
      </c>
      <c r="C69">
        <v>623755.443196859</v>
      </c>
    </row>
    <row r="70" spans="1:3">
      <c r="A70">
        <v>68</v>
      </c>
      <c r="B70">
        <v>22612707.14897893</v>
      </c>
      <c r="C70">
        <v>630988.6964112748</v>
      </c>
    </row>
    <row r="71" spans="1:3">
      <c r="A71">
        <v>69</v>
      </c>
      <c r="B71">
        <v>22263148.16468347</v>
      </c>
      <c r="C71">
        <v>636793.5757784205</v>
      </c>
    </row>
    <row r="72" spans="1:3">
      <c r="A72">
        <v>70</v>
      </c>
      <c r="B72">
        <v>22061083.50053082</v>
      </c>
      <c r="C72">
        <v>640274.084422068</v>
      </c>
    </row>
    <row r="73" spans="1:3">
      <c r="A73">
        <v>71</v>
      </c>
      <c r="B73">
        <v>21945610.99812407</v>
      </c>
      <c r="C73">
        <v>642949.0635644245</v>
      </c>
    </row>
    <row r="74" spans="1:3">
      <c r="A74">
        <v>72</v>
      </c>
      <c r="B74">
        <v>21952240.97561941</v>
      </c>
      <c r="C74">
        <v>643352.1930928654</v>
      </c>
    </row>
    <row r="75" spans="1:3">
      <c r="A75">
        <v>73</v>
      </c>
      <c r="B75">
        <v>21630614.68872702</v>
      </c>
      <c r="C75">
        <v>649942.6682955457</v>
      </c>
    </row>
    <row r="76" spans="1:3">
      <c r="A76">
        <v>74</v>
      </c>
      <c r="B76">
        <v>21435068.50434132</v>
      </c>
      <c r="C76">
        <v>654441.7944394648</v>
      </c>
    </row>
    <row r="77" spans="1:3">
      <c r="A77">
        <v>75</v>
      </c>
      <c r="B77">
        <v>21109607.90555298</v>
      </c>
      <c r="C77">
        <v>662640.0802827657</v>
      </c>
    </row>
    <row r="78" spans="1:3">
      <c r="A78">
        <v>76</v>
      </c>
      <c r="B78">
        <v>20838489.33764734</v>
      </c>
      <c r="C78">
        <v>668649.2127740957</v>
      </c>
    </row>
    <row r="79" spans="1:3">
      <c r="A79">
        <v>77</v>
      </c>
      <c r="B79">
        <v>20713132.41210922</v>
      </c>
      <c r="C79">
        <v>671926.9821092228</v>
      </c>
    </row>
    <row r="80" spans="1:3">
      <c r="A80">
        <v>78</v>
      </c>
      <c r="B80">
        <v>20718694.79517853</v>
      </c>
      <c r="C80">
        <v>671320.0182505054</v>
      </c>
    </row>
    <row r="81" spans="1:3">
      <c r="A81">
        <v>79</v>
      </c>
      <c r="B81">
        <v>20368541.34669608</v>
      </c>
      <c r="C81">
        <v>680499.7227640653</v>
      </c>
    </row>
    <row r="82" spans="1:3">
      <c r="A82">
        <v>80</v>
      </c>
      <c r="B82">
        <v>20083420.87233725</v>
      </c>
      <c r="C82">
        <v>687188.3747694937</v>
      </c>
    </row>
    <row r="83" spans="1:3">
      <c r="A83">
        <v>81</v>
      </c>
      <c r="B83">
        <v>19772998.37302703</v>
      </c>
      <c r="C83">
        <v>696957.1834628945</v>
      </c>
    </row>
    <row r="84" spans="1:3">
      <c r="A84">
        <v>82</v>
      </c>
      <c r="B84">
        <v>19518546.45168537</v>
      </c>
      <c r="C84">
        <v>705332.4891093279</v>
      </c>
    </row>
    <row r="85" spans="1:3">
      <c r="A85">
        <v>83</v>
      </c>
      <c r="B85">
        <v>19355524.74623906</v>
      </c>
      <c r="C85">
        <v>710992.3681250538</v>
      </c>
    </row>
    <row r="86" spans="1:3">
      <c r="A86">
        <v>84</v>
      </c>
      <c r="B86">
        <v>19262106.13159313</v>
      </c>
      <c r="C86">
        <v>713860.7245105229</v>
      </c>
    </row>
    <row r="87" spans="1:3">
      <c r="A87">
        <v>85</v>
      </c>
      <c r="B87">
        <v>19271325.2034747</v>
      </c>
      <c r="C87">
        <v>713346.7926137872</v>
      </c>
    </row>
    <row r="88" spans="1:3">
      <c r="A88">
        <v>86</v>
      </c>
      <c r="B88">
        <v>19027541.48003579</v>
      </c>
      <c r="C88">
        <v>721520.586986364</v>
      </c>
    </row>
    <row r="89" spans="1:3">
      <c r="A89">
        <v>87</v>
      </c>
      <c r="B89">
        <v>18880349.39470466</v>
      </c>
      <c r="C89">
        <v>726735.8931665784</v>
      </c>
    </row>
    <row r="90" spans="1:3">
      <c r="A90">
        <v>88</v>
      </c>
      <c r="B90">
        <v>18662059.672221</v>
      </c>
      <c r="C90">
        <v>734339.8294982963</v>
      </c>
    </row>
    <row r="91" spans="1:3">
      <c r="A91">
        <v>89</v>
      </c>
      <c r="B91">
        <v>18481311.51280305</v>
      </c>
      <c r="C91">
        <v>741956.3248252647</v>
      </c>
    </row>
    <row r="92" spans="1:3">
      <c r="A92">
        <v>90</v>
      </c>
      <c r="B92">
        <v>18407834.65476037</v>
      </c>
      <c r="C92">
        <v>745148.4729721213</v>
      </c>
    </row>
    <row r="93" spans="1:3">
      <c r="A93">
        <v>91</v>
      </c>
      <c r="B93">
        <v>18408533.03003695</v>
      </c>
      <c r="C93">
        <v>745570.930761497</v>
      </c>
    </row>
    <row r="94" spans="1:3">
      <c r="A94">
        <v>92</v>
      </c>
      <c r="B94">
        <v>18196408.90061378</v>
      </c>
      <c r="C94">
        <v>754149.6049340849</v>
      </c>
    </row>
    <row r="95" spans="1:3">
      <c r="A95">
        <v>93</v>
      </c>
      <c r="B95">
        <v>18027424.13642137</v>
      </c>
      <c r="C95">
        <v>762827.5292959956</v>
      </c>
    </row>
    <row r="96" spans="1:3">
      <c r="A96">
        <v>94</v>
      </c>
      <c r="B96">
        <v>17829539.04187248</v>
      </c>
      <c r="C96">
        <v>771577.6448386102</v>
      </c>
    </row>
    <row r="97" spans="1:3">
      <c r="A97">
        <v>95</v>
      </c>
      <c r="B97">
        <v>17651375.22998025</v>
      </c>
      <c r="C97">
        <v>779858.1151275466</v>
      </c>
    </row>
    <row r="98" spans="1:3">
      <c r="A98">
        <v>96</v>
      </c>
      <c r="B98">
        <v>17524490.59450654</v>
      </c>
      <c r="C98">
        <v>785867.3827935667</v>
      </c>
    </row>
    <row r="99" spans="1:3">
      <c r="A99">
        <v>97</v>
      </c>
      <c r="B99">
        <v>17449740.41595542</v>
      </c>
      <c r="C99">
        <v>789912.488330913</v>
      </c>
    </row>
    <row r="100" spans="1:3">
      <c r="A100">
        <v>98</v>
      </c>
      <c r="B100">
        <v>17340899.10583332</v>
      </c>
      <c r="C100">
        <v>796505.0584649858</v>
      </c>
    </row>
    <row r="101" spans="1:3">
      <c r="A101">
        <v>99</v>
      </c>
      <c r="B101">
        <v>17188722.69133882</v>
      </c>
      <c r="C101">
        <v>804953.1972163324</v>
      </c>
    </row>
    <row r="102" spans="1:3">
      <c r="A102">
        <v>100</v>
      </c>
      <c r="B102">
        <v>17080521.49998886</v>
      </c>
      <c r="C102">
        <v>811114.0410506434</v>
      </c>
    </row>
    <row r="103" spans="1:3">
      <c r="A103">
        <v>101</v>
      </c>
      <c r="B103">
        <v>16931230.6081558</v>
      </c>
      <c r="C103">
        <v>820385.2729559914</v>
      </c>
    </row>
    <row r="104" spans="1:3">
      <c r="A104">
        <v>102</v>
      </c>
      <c r="B104">
        <v>16806760.42735255</v>
      </c>
      <c r="C104">
        <v>827503.6158840309</v>
      </c>
    </row>
    <row r="105" spans="1:3">
      <c r="A105">
        <v>103</v>
      </c>
      <c r="B105">
        <v>16726795.33856802</v>
      </c>
      <c r="C105">
        <v>832407.1687964764</v>
      </c>
    </row>
    <row r="106" spans="1:3">
      <c r="A106">
        <v>104</v>
      </c>
      <c r="B106">
        <v>16643891.53237331</v>
      </c>
      <c r="C106">
        <v>837361.3138858329</v>
      </c>
    </row>
    <row r="107" spans="1:3">
      <c r="A107">
        <v>105</v>
      </c>
      <c r="B107">
        <v>16525288.34509846</v>
      </c>
      <c r="C107">
        <v>845453.2577302182</v>
      </c>
    </row>
    <row r="108" spans="1:3">
      <c r="A108">
        <v>106</v>
      </c>
      <c r="B108">
        <v>16424204.10355246</v>
      </c>
      <c r="C108">
        <v>851264.843505268</v>
      </c>
    </row>
    <row r="109" spans="1:3">
      <c r="A109">
        <v>107</v>
      </c>
      <c r="B109">
        <v>16297661.47605267</v>
      </c>
      <c r="C109">
        <v>860646.371318025</v>
      </c>
    </row>
    <row r="110" spans="1:3">
      <c r="A110">
        <v>108</v>
      </c>
      <c r="B110">
        <v>16178088.90594594</v>
      </c>
      <c r="C110">
        <v>869913.0545078237</v>
      </c>
    </row>
    <row r="111" spans="1:3">
      <c r="A111">
        <v>109</v>
      </c>
      <c r="B111">
        <v>16088803.15564789</v>
      </c>
      <c r="C111">
        <v>877197.6002665907</v>
      </c>
    </row>
    <row r="112" spans="1:3">
      <c r="A112">
        <v>110</v>
      </c>
      <c r="B112">
        <v>16035599.40164092</v>
      </c>
      <c r="C112">
        <v>881288.4185899231</v>
      </c>
    </row>
    <row r="113" spans="1:3">
      <c r="A113">
        <v>111</v>
      </c>
      <c r="B113">
        <v>15958937.444555</v>
      </c>
      <c r="C113">
        <v>886835.545870526</v>
      </c>
    </row>
    <row r="114" spans="1:3">
      <c r="A114">
        <v>112</v>
      </c>
      <c r="B114">
        <v>15853061.80803446</v>
      </c>
      <c r="C114">
        <v>895561.1254994812</v>
      </c>
    </row>
    <row r="115" spans="1:3">
      <c r="A115">
        <v>113</v>
      </c>
      <c r="B115">
        <v>15775425.44103128</v>
      </c>
      <c r="C115">
        <v>902245.0371510226</v>
      </c>
    </row>
    <row r="116" spans="1:3">
      <c r="A116">
        <v>114</v>
      </c>
      <c r="B116">
        <v>15671155.69019494</v>
      </c>
      <c r="C116">
        <v>911080.9034463398</v>
      </c>
    </row>
    <row r="117" spans="1:3">
      <c r="A117">
        <v>115</v>
      </c>
      <c r="B117">
        <v>15582138.67579207</v>
      </c>
      <c r="C117">
        <v>919661.4777726139</v>
      </c>
    </row>
    <row r="118" spans="1:3">
      <c r="A118">
        <v>116</v>
      </c>
      <c r="B118">
        <v>15522911.69968152</v>
      </c>
      <c r="C118">
        <v>925414.6803770496</v>
      </c>
    </row>
    <row r="119" spans="1:3">
      <c r="A119">
        <v>117</v>
      </c>
      <c r="B119">
        <v>15462285.07605962</v>
      </c>
      <c r="C119">
        <v>931609.4006971971</v>
      </c>
    </row>
    <row r="120" spans="1:3">
      <c r="A120">
        <v>118</v>
      </c>
      <c r="B120">
        <v>15379952.59089513</v>
      </c>
      <c r="C120">
        <v>939587.3962013009</v>
      </c>
    </row>
    <row r="121" spans="1:3">
      <c r="A121">
        <v>119</v>
      </c>
      <c r="B121">
        <v>15310404.86362395</v>
      </c>
      <c r="C121">
        <v>947760.2210660158</v>
      </c>
    </row>
    <row r="122" spans="1:3">
      <c r="A122">
        <v>120</v>
      </c>
      <c r="B122">
        <v>15223421.66389012</v>
      </c>
      <c r="C122">
        <v>956604.5245219062</v>
      </c>
    </row>
    <row r="123" spans="1:3">
      <c r="A123">
        <v>121</v>
      </c>
      <c r="B123">
        <v>15139345.23620621</v>
      </c>
      <c r="C123">
        <v>965376.2537451307</v>
      </c>
    </row>
    <row r="124" spans="1:3">
      <c r="A124">
        <v>122</v>
      </c>
      <c r="B124">
        <v>15074703.49515835</v>
      </c>
      <c r="C124">
        <v>972184.8106352517</v>
      </c>
    </row>
    <row r="125" spans="1:3">
      <c r="A125">
        <v>123</v>
      </c>
      <c r="B125">
        <v>15035992.43650723</v>
      </c>
      <c r="C125">
        <v>976669.4195586883</v>
      </c>
    </row>
    <row r="126" spans="1:3">
      <c r="A126">
        <v>124</v>
      </c>
      <c r="B126">
        <v>14981122.66050773</v>
      </c>
      <c r="C126">
        <v>983596.4541941413</v>
      </c>
    </row>
    <row r="127" spans="1:3">
      <c r="A127">
        <v>125</v>
      </c>
      <c r="B127">
        <v>14906298.85162533</v>
      </c>
      <c r="C127">
        <v>992592.8450457014</v>
      </c>
    </row>
    <row r="128" spans="1:3">
      <c r="A128">
        <v>126</v>
      </c>
      <c r="B128">
        <v>14850194.85287233</v>
      </c>
      <c r="C128">
        <v>999441.2127079088</v>
      </c>
    </row>
    <row r="129" spans="1:3">
      <c r="A129">
        <v>127</v>
      </c>
      <c r="B129">
        <v>14775617.48205083</v>
      </c>
      <c r="C129">
        <v>1009233.010981461</v>
      </c>
    </row>
    <row r="130" spans="1:3">
      <c r="A130">
        <v>128</v>
      </c>
      <c r="B130">
        <v>14709998.21844975</v>
      </c>
      <c r="C130">
        <v>1017389.140917451</v>
      </c>
    </row>
    <row r="131" spans="1:3">
      <c r="A131">
        <v>129</v>
      </c>
      <c r="B131">
        <v>14664945.59800097</v>
      </c>
      <c r="C131">
        <v>1023205.014732013</v>
      </c>
    </row>
    <row r="132" spans="1:3">
      <c r="A132">
        <v>130</v>
      </c>
      <c r="B132">
        <v>14619862.39256956</v>
      </c>
      <c r="C132">
        <v>1028998.498998787</v>
      </c>
    </row>
    <row r="133" spans="1:3">
      <c r="A133">
        <v>131</v>
      </c>
      <c r="B133">
        <v>14560271.82333571</v>
      </c>
      <c r="C133">
        <v>1037440.835693841</v>
      </c>
    </row>
    <row r="134" spans="1:3">
      <c r="A134">
        <v>132</v>
      </c>
      <c r="B134">
        <v>14509949.21628001</v>
      </c>
      <c r="C134">
        <v>1043592.544471574</v>
      </c>
    </row>
    <row r="135" spans="1:3">
      <c r="A135">
        <v>133</v>
      </c>
      <c r="B135">
        <v>14447434.28447937</v>
      </c>
      <c r="C135">
        <v>1052988.389534759</v>
      </c>
    </row>
    <row r="136" spans="1:3">
      <c r="A136">
        <v>134</v>
      </c>
      <c r="B136">
        <v>14386244.41739459</v>
      </c>
      <c r="C136">
        <v>1062550.399371732</v>
      </c>
    </row>
    <row r="137" spans="1:3">
      <c r="A137">
        <v>135</v>
      </c>
      <c r="B137">
        <v>14338220.25549043</v>
      </c>
      <c r="C137">
        <v>1070404.879210556</v>
      </c>
    </row>
    <row r="138" spans="1:3">
      <c r="A138">
        <v>136</v>
      </c>
      <c r="B138">
        <v>14309372.80796008</v>
      </c>
      <c r="C138">
        <v>1074918.326574624</v>
      </c>
    </row>
    <row r="139" spans="1:3">
      <c r="A139">
        <v>137</v>
      </c>
      <c r="B139">
        <v>14269415.20976803</v>
      </c>
      <c r="C139">
        <v>1080857.561964667</v>
      </c>
    </row>
    <row r="140" spans="1:3">
      <c r="A140">
        <v>138</v>
      </c>
      <c r="B140">
        <v>14215084.35095354</v>
      </c>
      <c r="C140">
        <v>1089774.079914136</v>
      </c>
    </row>
    <row r="141" spans="1:3">
      <c r="A141">
        <v>139</v>
      </c>
      <c r="B141">
        <v>14173966.530669</v>
      </c>
      <c r="C141">
        <v>1096781.52290817</v>
      </c>
    </row>
    <row r="142" spans="1:3">
      <c r="A142">
        <v>140</v>
      </c>
      <c r="B142">
        <v>14119225.87271811</v>
      </c>
      <c r="C142">
        <v>1105928.977545967</v>
      </c>
    </row>
    <row r="143" spans="1:3">
      <c r="A143">
        <v>141</v>
      </c>
      <c r="B143">
        <v>14070022.88062956</v>
      </c>
      <c r="C143">
        <v>1115052.18908273</v>
      </c>
    </row>
    <row r="144" spans="1:3">
      <c r="A144">
        <v>142</v>
      </c>
      <c r="B144">
        <v>14035583.07376634</v>
      </c>
      <c r="C144">
        <v>1121536.245983041</v>
      </c>
    </row>
    <row r="145" spans="1:3">
      <c r="A145">
        <v>143</v>
      </c>
      <c r="B145">
        <v>14001568.14900228</v>
      </c>
      <c r="C145">
        <v>1128199.759034362</v>
      </c>
    </row>
    <row r="146" spans="1:3">
      <c r="A146">
        <v>144</v>
      </c>
      <c r="B146">
        <v>13957419.16748597</v>
      </c>
      <c r="C146">
        <v>1136487.478712359</v>
      </c>
    </row>
    <row r="147" spans="1:3">
      <c r="A147">
        <v>145</v>
      </c>
      <c r="B147">
        <v>13920265.12438109</v>
      </c>
      <c r="C147">
        <v>1144767.390497305</v>
      </c>
    </row>
    <row r="148" spans="1:3">
      <c r="A148">
        <v>146</v>
      </c>
      <c r="B148">
        <v>13874218.61077673</v>
      </c>
      <c r="C148">
        <v>1153799.598379163</v>
      </c>
    </row>
    <row r="149" spans="1:3">
      <c r="A149">
        <v>147</v>
      </c>
      <c r="B149">
        <v>13828631.86562166</v>
      </c>
      <c r="C149">
        <v>1162893.646806635</v>
      </c>
    </row>
    <row r="150" spans="1:3">
      <c r="A150">
        <v>148</v>
      </c>
      <c r="B150">
        <v>13792148.44801435</v>
      </c>
      <c r="C150">
        <v>1170203.023657513</v>
      </c>
    </row>
    <row r="151" spans="1:3">
      <c r="A151">
        <v>149</v>
      </c>
      <c r="B151">
        <v>13770170.01210597</v>
      </c>
      <c r="C151">
        <v>1174968.956812783</v>
      </c>
    </row>
    <row r="152" spans="1:3">
      <c r="A152">
        <v>150</v>
      </c>
      <c r="B152">
        <v>13740349.2715863</v>
      </c>
      <c r="C152">
        <v>1181959.629530845</v>
      </c>
    </row>
    <row r="153" spans="1:3">
      <c r="A153">
        <v>151</v>
      </c>
      <c r="B153">
        <v>13700107.44139393</v>
      </c>
      <c r="C153">
        <v>1191005.05581376</v>
      </c>
    </row>
    <row r="154" spans="1:3">
      <c r="A154">
        <v>152</v>
      </c>
      <c r="B154">
        <v>13669491.58783517</v>
      </c>
      <c r="C154">
        <v>1197958.934601086</v>
      </c>
    </row>
    <row r="155" spans="1:3">
      <c r="A155">
        <v>153</v>
      </c>
      <c r="B155">
        <v>13628722.32115247</v>
      </c>
      <c r="C155">
        <v>1207879.308484759</v>
      </c>
    </row>
    <row r="156" spans="1:3">
      <c r="A156">
        <v>154</v>
      </c>
      <c r="B156">
        <v>13591372.05082371</v>
      </c>
      <c r="C156">
        <v>1216561.108855602</v>
      </c>
    </row>
    <row r="157" spans="1:3">
      <c r="A157">
        <v>155</v>
      </c>
      <c r="B157">
        <v>13564683.2293261</v>
      </c>
      <c r="C157">
        <v>1222937.837929448</v>
      </c>
    </row>
    <row r="158" spans="1:3">
      <c r="A158">
        <v>156</v>
      </c>
      <c r="B158">
        <v>13538665.31868609</v>
      </c>
      <c r="C158">
        <v>1229138.187456771</v>
      </c>
    </row>
    <row r="159" spans="1:3">
      <c r="A159">
        <v>157</v>
      </c>
      <c r="B159">
        <v>13505443.2515333</v>
      </c>
      <c r="C159">
        <v>1237759.567088501</v>
      </c>
    </row>
    <row r="160" spans="1:3">
      <c r="A160">
        <v>158</v>
      </c>
      <c r="B160">
        <v>13477408.84304846</v>
      </c>
      <c r="C160">
        <v>1244073.233765869</v>
      </c>
    </row>
    <row r="161" spans="1:3">
      <c r="A161">
        <v>159</v>
      </c>
      <c r="B161">
        <v>13442858.88798005</v>
      </c>
      <c r="C161">
        <v>1253463.456007496</v>
      </c>
    </row>
    <row r="162" spans="1:3">
      <c r="A162">
        <v>160</v>
      </c>
      <c r="B162">
        <v>13408368.20963814</v>
      </c>
      <c r="C162">
        <v>1263192.19172167</v>
      </c>
    </row>
    <row r="163" spans="1:3">
      <c r="A163">
        <v>161</v>
      </c>
      <c r="B163">
        <v>13380355.29387465</v>
      </c>
      <c r="C163">
        <v>1271446.867712371</v>
      </c>
    </row>
    <row r="164" spans="1:3">
      <c r="A164">
        <v>162</v>
      </c>
      <c r="B164">
        <v>13363425.73677352</v>
      </c>
      <c r="C164">
        <v>1276253.523329011</v>
      </c>
    </row>
    <row r="165" spans="1:3">
      <c r="A165">
        <v>163</v>
      </c>
      <c r="B165">
        <v>13340853.91963271</v>
      </c>
      <c r="C165">
        <v>1282349.604255298</v>
      </c>
    </row>
    <row r="166" spans="1:3">
      <c r="A166">
        <v>164</v>
      </c>
      <c r="B166">
        <v>13310577.85018261</v>
      </c>
      <c r="C166">
        <v>1291279.580066777</v>
      </c>
    </row>
    <row r="167" spans="1:3">
      <c r="A167">
        <v>165</v>
      </c>
      <c r="B167">
        <v>13287532.12246622</v>
      </c>
      <c r="C167">
        <v>1298316.452778877</v>
      </c>
    </row>
    <row r="168" spans="1:3">
      <c r="A168">
        <v>166</v>
      </c>
      <c r="B168">
        <v>13256677.23421743</v>
      </c>
      <c r="C168">
        <v>1307503.286487361</v>
      </c>
    </row>
    <row r="169" spans="1:3">
      <c r="A169">
        <v>167</v>
      </c>
      <c r="B169">
        <v>13228050.05398411</v>
      </c>
      <c r="C169">
        <v>1316868.546680792</v>
      </c>
    </row>
    <row r="170" spans="1:3">
      <c r="A170">
        <v>168</v>
      </c>
      <c r="B170">
        <v>13207311.09408512</v>
      </c>
      <c r="C170">
        <v>1323777.135183568</v>
      </c>
    </row>
    <row r="171" spans="1:3">
      <c r="A171">
        <v>169</v>
      </c>
      <c r="B171">
        <v>13187342.47392751</v>
      </c>
      <c r="C171">
        <v>1330683.56236065</v>
      </c>
    </row>
    <row r="172" spans="1:3">
      <c r="A172">
        <v>170</v>
      </c>
      <c r="B172">
        <v>13162105.79690325</v>
      </c>
      <c r="C172">
        <v>1339067.719830073</v>
      </c>
    </row>
    <row r="173" spans="1:3">
      <c r="A173">
        <v>171</v>
      </c>
      <c r="B173">
        <v>13140993.84257709</v>
      </c>
      <c r="C173">
        <v>1347368.370330682</v>
      </c>
    </row>
    <row r="174" spans="1:3">
      <c r="A174">
        <v>172</v>
      </c>
      <c r="B174">
        <v>13114876.67135904</v>
      </c>
      <c r="C174">
        <v>1356433.62096621</v>
      </c>
    </row>
    <row r="175" spans="1:3">
      <c r="A175">
        <v>173</v>
      </c>
      <c r="B175">
        <v>13088543.05792337</v>
      </c>
      <c r="C175">
        <v>1365683.852140995</v>
      </c>
    </row>
    <row r="176" spans="1:3">
      <c r="A176">
        <v>174</v>
      </c>
      <c r="B176">
        <v>13066822.32134208</v>
      </c>
      <c r="C176">
        <v>1373319.747021612</v>
      </c>
    </row>
    <row r="177" spans="1:3">
      <c r="A177">
        <v>175</v>
      </c>
      <c r="B177">
        <v>13053672.47271211</v>
      </c>
      <c r="C177">
        <v>1378286.083042539</v>
      </c>
    </row>
    <row r="178" spans="1:3">
      <c r="A178">
        <v>176</v>
      </c>
      <c r="B178">
        <v>13036479.82696663</v>
      </c>
      <c r="C178">
        <v>1385298.713638264</v>
      </c>
    </row>
    <row r="179" spans="1:3">
      <c r="A179">
        <v>177</v>
      </c>
      <c r="B179">
        <v>13013518.66717822</v>
      </c>
      <c r="C179">
        <v>1394290.0626967</v>
      </c>
    </row>
    <row r="180" spans="1:3">
      <c r="A180">
        <v>178</v>
      </c>
      <c r="B180">
        <v>12996070.90586414</v>
      </c>
      <c r="C180">
        <v>1401176.1274016</v>
      </c>
    </row>
    <row r="181" spans="1:3">
      <c r="A181">
        <v>179</v>
      </c>
      <c r="B181">
        <v>12972644.76451008</v>
      </c>
      <c r="C181">
        <v>1411098.237491172</v>
      </c>
    </row>
    <row r="182" spans="1:3">
      <c r="A182">
        <v>180</v>
      </c>
      <c r="B182">
        <v>12950626.13085292</v>
      </c>
      <c r="C182">
        <v>1420027.963438933</v>
      </c>
    </row>
    <row r="183" spans="1:3">
      <c r="A183">
        <v>181</v>
      </c>
      <c r="B183">
        <v>12934472.71773114</v>
      </c>
      <c r="C183">
        <v>1426730.532212412</v>
      </c>
    </row>
    <row r="184" spans="1:3">
      <c r="A184">
        <v>182</v>
      </c>
      <c r="B184">
        <v>12919074.34085049</v>
      </c>
      <c r="C184">
        <v>1433095.082771583</v>
      </c>
    </row>
    <row r="185" spans="1:3">
      <c r="A185">
        <v>183</v>
      </c>
      <c r="B185">
        <v>12899828.6700619</v>
      </c>
      <c r="C185">
        <v>1441732.972420643</v>
      </c>
    </row>
    <row r="186" spans="1:3">
      <c r="A186">
        <v>184</v>
      </c>
      <c r="B186">
        <v>12883694.80538978</v>
      </c>
      <c r="C186">
        <v>1447961.708766784</v>
      </c>
    </row>
    <row r="187" spans="1:3">
      <c r="A187">
        <v>185</v>
      </c>
      <c r="B187">
        <v>12863800.31644081</v>
      </c>
      <c r="C187">
        <v>1457238.654807309</v>
      </c>
    </row>
    <row r="188" spans="1:3">
      <c r="A188">
        <v>186</v>
      </c>
      <c r="B188">
        <v>12843600.35089082</v>
      </c>
      <c r="C188">
        <v>1467023.071553624</v>
      </c>
    </row>
    <row r="189" spans="1:3">
      <c r="A189">
        <v>187</v>
      </c>
      <c r="B189">
        <v>12826779.51046094</v>
      </c>
      <c r="C189">
        <v>1475546.235464473</v>
      </c>
    </row>
    <row r="190" spans="1:3">
      <c r="A190">
        <v>188</v>
      </c>
      <c r="B190">
        <v>12816591.08092044</v>
      </c>
      <c r="C190">
        <v>1480538.706448784</v>
      </c>
    </row>
    <row r="191" spans="1:3">
      <c r="A191">
        <v>189</v>
      </c>
      <c r="B191">
        <v>12803441.49210626</v>
      </c>
      <c r="C191">
        <v>1486650.890869282</v>
      </c>
    </row>
    <row r="192" spans="1:3">
      <c r="A192">
        <v>190</v>
      </c>
      <c r="B192">
        <v>12785958.27200917</v>
      </c>
      <c r="C192">
        <v>1495509.26074128</v>
      </c>
    </row>
    <row r="193" spans="1:3">
      <c r="A193">
        <v>191</v>
      </c>
      <c r="B193">
        <v>12772750.8023606</v>
      </c>
      <c r="C193">
        <v>1502434.919284087</v>
      </c>
    </row>
    <row r="194" spans="1:3">
      <c r="A194">
        <v>192</v>
      </c>
      <c r="B194">
        <v>12754835.38091597</v>
      </c>
      <c r="C194">
        <v>1511529.726956773</v>
      </c>
    </row>
    <row r="195" spans="1:3">
      <c r="A195">
        <v>193</v>
      </c>
      <c r="B195">
        <v>12737865.69400301</v>
      </c>
      <c r="C195">
        <v>1520984.335618634</v>
      </c>
    </row>
    <row r="196" spans="1:3">
      <c r="A196">
        <v>194</v>
      </c>
      <c r="B196">
        <v>12725323.36977761</v>
      </c>
      <c r="C196">
        <v>1528118.190212696</v>
      </c>
    </row>
    <row r="197" spans="1:3">
      <c r="A197">
        <v>195</v>
      </c>
      <c r="B197">
        <v>12713521.55667425</v>
      </c>
      <c r="C197">
        <v>1535099.546325325</v>
      </c>
    </row>
    <row r="198" spans="1:3">
      <c r="A198">
        <v>196</v>
      </c>
      <c r="B198">
        <v>12698845.92198745</v>
      </c>
      <c r="C198">
        <v>1543423.131603705</v>
      </c>
    </row>
    <row r="199" spans="1:3">
      <c r="A199">
        <v>197</v>
      </c>
      <c r="B199">
        <v>12686744.12765817</v>
      </c>
      <c r="C199">
        <v>1551639.478833598</v>
      </c>
    </row>
    <row r="200" spans="1:3">
      <c r="A200">
        <v>198</v>
      </c>
      <c r="B200">
        <v>12671672.24776779</v>
      </c>
      <c r="C200">
        <v>1560601.201582705</v>
      </c>
    </row>
    <row r="201" spans="1:3">
      <c r="A201">
        <v>199</v>
      </c>
      <c r="B201">
        <v>12656206.40374022</v>
      </c>
      <c r="C201">
        <v>1569876.206255064</v>
      </c>
    </row>
    <row r="202" spans="1:3">
      <c r="A202">
        <v>200</v>
      </c>
      <c r="B202">
        <v>12643176.7559867</v>
      </c>
      <c r="C202">
        <v>1577671.304996115</v>
      </c>
    </row>
    <row r="203" spans="1:3">
      <c r="A203">
        <v>201</v>
      </c>
      <c r="B203">
        <v>12635304.31976132</v>
      </c>
      <c r="C203">
        <v>1582722.664216644</v>
      </c>
    </row>
    <row r="204" spans="1:3">
      <c r="A204">
        <v>202</v>
      </c>
      <c r="B204">
        <v>12625332.45413642</v>
      </c>
      <c r="C204">
        <v>1589667.120690275</v>
      </c>
    </row>
    <row r="205" spans="1:3">
      <c r="A205">
        <v>203</v>
      </c>
      <c r="B205">
        <v>12612069.02598244</v>
      </c>
      <c r="C205">
        <v>1598514.010735431</v>
      </c>
    </row>
    <row r="206" spans="1:3">
      <c r="A206">
        <v>204</v>
      </c>
      <c r="B206">
        <v>12602130.99059367</v>
      </c>
      <c r="C206">
        <v>1605183.047429551</v>
      </c>
    </row>
    <row r="207" spans="1:3">
      <c r="A207">
        <v>205</v>
      </c>
      <c r="B207">
        <v>12588561.10088746</v>
      </c>
      <c r="C207">
        <v>1615033.184032296</v>
      </c>
    </row>
    <row r="208" spans="1:3">
      <c r="A208">
        <v>206</v>
      </c>
      <c r="B208">
        <v>12575569.07212237</v>
      </c>
      <c r="C208">
        <v>1624047.484779209</v>
      </c>
    </row>
    <row r="209" spans="1:3">
      <c r="A209">
        <v>207</v>
      </c>
      <c r="B209">
        <v>12565909.35847971</v>
      </c>
      <c r="C209">
        <v>1630891.632026278</v>
      </c>
    </row>
    <row r="210" spans="1:3">
      <c r="A210">
        <v>208</v>
      </c>
      <c r="B210">
        <v>12556903.02779201</v>
      </c>
      <c r="C210">
        <v>1637231.560341649</v>
      </c>
    </row>
    <row r="211" spans="1:3">
      <c r="A211">
        <v>209</v>
      </c>
      <c r="B211">
        <v>12545795.16130629</v>
      </c>
      <c r="C211">
        <v>1645761.209963534</v>
      </c>
    </row>
    <row r="212" spans="1:3">
      <c r="A212">
        <v>210</v>
      </c>
      <c r="B212">
        <v>12536618.42293685</v>
      </c>
      <c r="C212">
        <v>1651673.468624532</v>
      </c>
    </row>
    <row r="213" spans="1:3">
      <c r="A213">
        <v>211</v>
      </c>
      <c r="B213">
        <v>12525215.41838147</v>
      </c>
      <c r="C213">
        <v>1660720.261486673</v>
      </c>
    </row>
    <row r="214" spans="1:3">
      <c r="A214">
        <v>212</v>
      </c>
      <c r="B214">
        <v>12513435.0185217</v>
      </c>
      <c r="C214">
        <v>1670469.594990263</v>
      </c>
    </row>
    <row r="215" spans="1:3">
      <c r="A215">
        <v>213</v>
      </c>
      <c r="B215">
        <v>12503471.96258889</v>
      </c>
      <c r="C215">
        <v>1679140.6414712</v>
      </c>
    </row>
    <row r="216" spans="1:3">
      <c r="A216">
        <v>214</v>
      </c>
      <c r="B216">
        <v>12497485.50400974</v>
      </c>
      <c r="C216">
        <v>1684185.077381594</v>
      </c>
    </row>
    <row r="217" spans="1:3">
      <c r="A217">
        <v>215</v>
      </c>
      <c r="B217">
        <v>12489968.97213177</v>
      </c>
      <c r="C217">
        <v>1690146.484874331</v>
      </c>
    </row>
    <row r="218" spans="1:3">
      <c r="A218">
        <v>216</v>
      </c>
      <c r="B218">
        <v>12479988.07056398</v>
      </c>
      <c r="C218">
        <v>1698829.264974148</v>
      </c>
    </row>
    <row r="219" spans="1:3">
      <c r="A219">
        <v>217</v>
      </c>
      <c r="B219">
        <v>12472613.82784627</v>
      </c>
      <c r="C219">
        <v>1705487.35295973</v>
      </c>
    </row>
    <row r="220" spans="1:3">
      <c r="A220">
        <v>218</v>
      </c>
      <c r="B220">
        <v>12462352.73796383</v>
      </c>
      <c r="C220">
        <v>1714354.502477568</v>
      </c>
    </row>
    <row r="221" spans="1:3">
      <c r="A221">
        <v>219</v>
      </c>
      <c r="B221">
        <v>12452480.65164055</v>
      </c>
      <c r="C221">
        <v>1723788.635840571</v>
      </c>
    </row>
    <row r="222" spans="1:3">
      <c r="A222">
        <v>220</v>
      </c>
      <c r="B222">
        <v>12445135.39293454</v>
      </c>
      <c r="C222">
        <v>1730983.724921128</v>
      </c>
    </row>
    <row r="223" spans="1:3">
      <c r="A223">
        <v>221</v>
      </c>
      <c r="B223">
        <v>12438394.41097868</v>
      </c>
      <c r="C223">
        <v>1737890.622471573</v>
      </c>
    </row>
    <row r="224" spans="1:3">
      <c r="A224">
        <v>222</v>
      </c>
      <c r="B224">
        <v>12430084.27242685</v>
      </c>
      <c r="C224">
        <v>1746004.069666365</v>
      </c>
    </row>
    <row r="225" spans="1:3">
      <c r="A225">
        <v>223</v>
      </c>
      <c r="B225">
        <v>12423415.40275108</v>
      </c>
      <c r="C225">
        <v>1754035.443751902</v>
      </c>
    </row>
    <row r="226" spans="1:3">
      <c r="A226">
        <v>224</v>
      </c>
      <c r="B226">
        <v>12414978.47885324</v>
      </c>
      <c r="C226">
        <v>1762746.60658008</v>
      </c>
    </row>
    <row r="227" spans="1:3">
      <c r="A227">
        <v>225</v>
      </c>
      <c r="B227">
        <v>12406142.97224874</v>
      </c>
      <c r="C227">
        <v>1771920.450511107</v>
      </c>
    </row>
    <row r="228" spans="1:3">
      <c r="A228">
        <v>226</v>
      </c>
      <c r="B228">
        <v>12398606.35117142</v>
      </c>
      <c r="C228">
        <v>1779694.663115916</v>
      </c>
    </row>
    <row r="229" spans="1:3">
      <c r="A229">
        <v>227</v>
      </c>
      <c r="B229">
        <v>12394123.89446149</v>
      </c>
      <c r="C229">
        <v>1784675.814782446</v>
      </c>
    </row>
    <row r="230" spans="1:3">
      <c r="A230">
        <v>228</v>
      </c>
      <c r="B230">
        <v>12388608.25881812</v>
      </c>
      <c r="C230">
        <v>1791417.169458667</v>
      </c>
    </row>
    <row r="231" spans="1:3">
      <c r="A231">
        <v>229</v>
      </c>
      <c r="B231">
        <v>12381235.45364841</v>
      </c>
      <c r="C231">
        <v>1799987.455171085</v>
      </c>
    </row>
    <row r="232" spans="1:3">
      <c r="A232">
        <v>230</v>
      </c>
      <c r="B232">
        <v>12375879.07760601</v>
      </c>
      <c r="C232">
        <v>1806240.67207518</v>
      </c>
    </row>
    <row r="233" spans="1:3">
      <c r="A233">
        <v>231</v>
      </c>
      <c r="B233">
        <v>12368338.03588794</v>
      </c>
      <c r="C233">
        <v>1815937.60637917</v>
      </c>
    </row>
    <row r="234" spans="1:3">
      <c r="A234">
        <v>232</v>
      </c>
      <c r="B234">
        <v>12360999.23586525</v>
      </c>
      <c r="C234">
        <v>1824897.807198103</v>
      </c>
    </row>
    <row r="235" spans="1:3">
      <c r="A235">
        <v>233</v>
      </c>
      <c r="B235">
        <v>12355546.06248817</v>
      </c>
      <c r="C235">
        <v>1831698.957408644</v>
      </c>
    </row>
    <row r="236" spans="1:3">
      <c r="A236">
        <v>234</v>
      </c>
      <c r="B236">
        <v>12350591.52905284</v>
      </c>
      <c r="C236">
        <v>1837810.773011429</v>
      </c>
    </row>
    <row r="237" spans="1:3">
      <c r="A237">
        <v>235</v>
      </c>
      <c r="B237">
        <v>12344527.61894729</v>
      </c>
      <c r="C237">
        <v>1846091.352421937</v>
      </c>
    </row>
    <row r="238" spans="1:3">
      <c r="A238">
        <v>236</v>
      </c>
      <c r="B238">
        <v>12339643.34824035</v>
      </c>
      <c r="C238">
        <v>1851391.811115182</v>
      </c>
    </row>
    <row r="239" spans="1:3">
      <c r="A239">
        <v>237</v>
      </c>
      <c r="B239">
        <v>12333487.91211827</v>
      </c>
      <c r="C239">
        <v>1860032.835138582</v>
      </c>
    </row>
    <row r="240" spans="1:3">
      <c r="A240">
        <v>238</v>
      </c>
      <c r="B240">
        <v>12326990.09093703</v>
      </c>
      <c r="C240">
        <v>1869643.747338287</v>
      </c>
    </row>
    <row r="241" spans="1:3">
      <c r="A241">
        <v>239</v>
      </c>
      <c r="B241">
        <v>12321465.70329001</v>
      </c>
      <c r="C241">
        <v>1878344.1300947</v>
      </c>
    </row>
    <row r="242" spans="1:3">
      <c r="A242">
        <v>240</v>
      </c>
      <c r="B242">
        <v>12318231.20113545</v>
      </c>
      <c r="C242">
        <v>1883269.401028568</v>
      </c>
    </row>
    <row r="243" spans="1:3">
      <c r="A243">
        <v>241</v>
      </c>
      <c r="B243">
        <v>12314268.86826069</v>
      </c>
      <c r="C243">
        <v>1888851.263241996</v>
      </c>
    </row>
    <row r="244" spans="1:3">
      <c r="A244">
        <v>242</v>
      </c>
      <c r="B244">
        <v>12308969.69188822</v>
      </c>
      <c r="C244">
        <v>1897195.007564067</v>
      </c>
    </row>
    <row r="245" spans="1:3">
      <c r="A245">
        <v>243</v>
      </c>
      <c r="B245">
        <v>12305223.40713917</v>
      </c>
      <c r="C245">
        <v>1903367.074814138</v>
      </c>
    </row>
    <row r="246" spans="1:3">
      <c r="A246">
        <v>244</v>
      </c>
      <c r="B246">
        <v>12299765.98366147</v>
      </c>
      <c r="C246">
        <v>1911783.028022292</v>
      </c>
    </row>
    <row r="247" spans="1:3">
      <c r="A247">
        <v>245</v>
      </c>
      <c r="B247">
        <v>12294440.38171341</v>
      </c>
      <c r="C247">
        <v>1921068.593528399</v>
      </c>
    </row>
    <row r="248" spans="1:3">
      <c r="A248">
        <v>246</v>
      </c>
      <c r="B248">
        <v>12290516.70331164</v>
      </c>
      <c r="C248">
        <v>1928137.301024925</v>
      </c>
    </row>
    <row r="249" spans="1:3">
      <c r="A249">
        <v>247</v>
      </c>
      <c r="B249">
        <v>12287033.63484971</v>
      </c>
      <c r="C249">
        <v>1934787.623409018</v>
      </c>
    </row>
    <row r="250" spans="1:3">
      <c r="A250">
        <v>248</v>
      </c>
      <c r="B250">
        <v>12282748.48254281</v>
      </c>
      <c r="C250">
        <v>1942473.645004814</v>
      </c>
    </row>
    <row r="251" spans="1:3">
      <c r="A251">
        <v>249</v>
      </c>
      <c r="B251">
        <v>12279480.48530965</v>
      </c>
      <c r="C251">
        <v>1950201.359076451</v>
      </c>
    </row>
    <row r="252" spans="1:3">
      <c r="A252">
        <v>250</v>
      </c>
      <c r="B252">
        <v>12275228.63000074</v>
      </c>
      <c r="C252">
        <v>1958428.782401732</v>
      </c>
    </row>
    <row r="253" spans="1:3">
      <c r="A253">
        <v>251</v>
      </c>
      <c r="B253">
        <v>12270643.04676302</v>
      </c>
      <c r="C253">
        <v>1967317.16413355</v>
      </c>
    </row>
    <row r="254" spans="1:3">
      <c r="A254">
        <v>252</v>
      </c>
      <c r="B254">
        <v>12266718.36175452</v>
      </c>
      <c r="C254">
        <v>1974816.947397065</v>
      </c>
    </row>
    <row r="255" spans="1:3">
      <c r="A255">
        <v>253</v>
      </c>
      <c r="B255">
        <v>12264474.64023664</v>
      </c>
      <c r="C255">
        <v>1979504.137720543</v>
      </c>
    </row>
    <row r="256" spans="1:3">
      <c r="A256">
        <v>254</v>
      </c>
      <c r="B256">
        <v>12261801.58435258</v>
      </c>
      <c r="C256">
        <v>1985838.915584553</v>
      </c>
    </row>
    <row r="257" spans="1:3">
      <c r="A257">
        <v>255</v>
      </c>
      <c r="B257">
        <v>12258169.18836643</v>
      </c>
      <c r="C257">
        <v>1993889.400877635</v>
      </c>
    </row>
    <row r="258" spans="1:3">
      <c r="A258">
        <v>256</v>
      </c>
      <c r="B258">
        <v>12255678.69120027</v>
      </c>
      <c r="C258">
        <v>1999415.728792043</v>
      </c>
    </row>
    <row r="259" spans="1:3">
      <c r="A259">
        <v>257</v>
      </c>
      <c r="B259">
        <v>12251992.31978815</v>
      </c>
      <c r="C259">
        <v>2008815.233947426</v>
      </c>
    </row>
    <row r="260" spans="1:3">
      <c r="A260">
        <v>258</v>
      </c>
      <c r="B260">
        <v>12248332.67851234</v>
      </c>
      <c r="C260">
        <v>2017528.517986034</v>
      </c>
    </row>
    <row r="261" spans="1:3">
      <c r="A261">
        <v>259</v>
      </c>
      <c r="B261">
        <v>12245669.43269861</v>
      </c>
      <c r="C261">
        <v>2024029.695958026</v>
      </c>
    </row>
    <row r="262" spans="1:3">
      <c r="A262">
        <v>260</v>
      </c>
      <c r="B262">
        <v>12243336.59718303</v>
      </c>
      <c r="C262">
        <v>2029608.047497326</v>
      </c>
    </row>
    <row r="263" spans="1:3">
      <c r="A263">
        <v>261</v>
      </c>
      <c r="B263">
        <v>12240498.82246565</v>
      </c>
      <c r="C263">
        <v>2037405.23054168</v>
      </c>
    </row>
    <row r="264" spans="1:3">
      <c r="A264">
        <v>262</v>
      </c>
      <c r="B264">
        <v>12238302.03826563</v>
      </c>
      <c r="C264">
        <v>2041589.489370657</v>
      </c>
    </row>
    <row r="265" spans="1:3">
      <c r="A265">
        <v>263</v>
      </c>
      <c r="B265">
        <v>12235489.68679081</v>
      </c>
      <c r="C265">
        <v>2049462.117003197</v>
      </c>
    </row>
    <row r="266" spans="1:3">
      <c r="A266">
        <v>264</v>
      </c>
      <c r="B266">
        <v>12232422.14990931</v>
      </c>
      <c r="C266">
        <v>2058736.081090918</v>
      </c>
    </row>
    <row r="267" spans="1:3">
      <c r="A267">
        <v>265</v>
      </c>
      <c r="B267">
        <v>12229840.05949007</v>
      </c>
      <c r="C267">
        <v>2067311.383374784</v>
      </c>
    </row>
    <row r="268" spans="1:3">
      <c r="A268">
        <v>266</v>
      </c>
      <c r="B268">
        <v>12228413.27827523</v>
      </c>
      <c r="C268">
        <v>2071868.954736597</v>
      </c>
    </row>
    <row r="269" spans="1:3">
      <c r="A269">
        <v>267</v>
      </c>
      <c r="B269">
        <v>12226708.69635052</v>
      </c>
      <c r="C269">
        <v>2076693.4246667</v>
      </c>
    </row>
    <row r="270" spans="1:3">
      <c r="A270">
        <v>268</v>
      </c>
      <c r="B270">
        <v>12224400.80673341</v>
      </c>
      <c r="C270">
        <v>2084373.33623394</v>
      </c>
    </row>
    <row r="271" spans="1:3">
      <c r="A271">
        <v>269</v>
      </c>
      <c r="B271">
        <v>12222901.96048204</v>
      </c>
      <c r="C271">
        <v>2089709.204689465</v>
      </c>
    </row>
    <row r="272" spans="1:3">
      <c r="A272">
        <v>270</v>
      </c>
      <c r="B272">
        <v>12220532.88834559</v>
      </c>
      <c r="C272">
        <v>2097156.454556476</v>
      </c>
    </row>
    <row r="273" spans="1:3">
      <c r="A273">
        <v>271</v>
      </c>
      <c r="B273">
        <v>12218184.99216435</v>
      </c>
      <c r="C273">
        <v>2106030.830377143</v>
      </c>
    </row>
    <row r="274" spans="1:3">
      <c r="A274">
        <v>272</v>
      </c>
      <c r="B274">
        <v>12216521.23034124</v>
      </c>
      <c r="C274">
        <v>2112660.372360202</v>
      </c>
    </row>
    <row r="275" spans="1:3">
      <c r="A275">
        <v>273</v>
      </c>
      <c r="B275">
        <v>12215127.13581915</v>
      </c>
      <c r="C275">
        <v>2118756.047094424</v>
      </c>
    </row>
    <row r="276" spans="1:3">
      <c r="A276">
        <v>274</v>
      </c>
      <c r="B276">
        <v>12213404.06068184</v>
      </c>
      <c r="C276">
        <v>2125566.593344155</v>
      </c>
    </row>
    <row r="277" spans="1:3">
      <c r="A277">
        <v>275</v>
      </c>
      <c r="B277">
        <v>12212233.32146171</v>
      </c>
      <c r="C277">
        <v>2132848.274142748</v>
      </c>
    </row>
    <row r="278" spans="1:3">
      <c r="A278">
        <v>276</v>
      </c>
      <c r="B278">
        <v>12210627.95728965</v>
      </c>
      <c r="C278">
        <v>2140088.16158686</v>
      </c>
    </row>
    <row r="279" spans="1:3">
      <c r="A279">
        <v>277</v>
      </c>
      <c r="B279">
        <v>12208804.08437768</v>
      </c>
      <c r="C279">
        <v>2148248.896404888</v>
      </c>
    </row>
    <row r="280" spans="1:3">
      <c r="A280">
        <v>278</v>
      </c>
      <c r="B280">
        <v>12207254.4313078</v>
      </c>
      <c r="C280">
        <v>2154920.825979374</v>
      </c>
    </row>
    <row r="281" spans="1:3">
      <c r="A281">
        <v>279</v>
      </c>
      <c r="B281">
        <v>12206443.0627308</v>
      </c>
      <c r="C281">
        <v>2158910.404621058</v>
      </c>
    </row>
    <row r="282" spans="1:3">
      <c r="A282">
        <v>280</v>
      </c>
      <c r="B282">
        <v>12205531.67754864</v>
      </c>
      <c r="C282">
        <v>2164475.45247818</v>
      </c>
    </row>
    <row r="283" spans="1:3">
      <c r="A283">
        <v>281</v>
      </c>
      <c r="B283">
        <v>12204253.23666772</v>
      </c>
      <c r="C283">
        <v>2171416.429556608</v>
      </c>
    </row>
    <row r="284" spans="1:3">
      <c r="A284">
        <v>282</v>
      </c>
      <c r="B284">
        <v>12203467.72688144</v>
      </c>
      <c r="C284">
        <v>2175633.960108611</v>
      </c>
    </row>
    <row r="285" spans="1:3">
      <c r="A285">
        <v>283</v>
      </c>
      <c r="B285">
        <v>12202232.66929912</v>
      </c>
      <c r="C285">
        <v>2184363.273915861</v>
      </c>
    </row>
    <row r="286" spans="1:3">
      <c r="A286">
        <v>284</v>
      </c>
      <c r="B286">
        <v>12200957.85887302</v>
      </c>
      <c r="C286">
        <v>2192353.305141372</v>
      </c>
    </row>
    <row r="287" spans="1:3">
      <c r="A287">
        <v>285</v>
      </c>
      <c r="B287">
        <v>12200087.54521399</v>
      </c>
      <c r="C287">
        <v>2198024.195207583</v>
      </c>
    </row>
    <row r="288" spans="1:3">
      <c r="A288">
        <v>286</v>
      </c>
      <c r="B288">
        <v>12199372.81121063</v>
      </c>
      <c r="C288">
        <v>2202431.86805296</v>
      </c>
    </row>
    <row r="289" spans="1:3">
      <c r="A289">
        <v>287</v>
      </c>
      <c r="B289">
        <v>12198531.97462785</v>
      </c>
      <c r="C289">
        <v>2209206.423819423</v>
      </c>
    </row>
    <row r="290" spans="1:3">
      <c r="A290">
        <v>288</v>
      </c>
      <c r="B290">
        <v>12197897.50909035</v>
      </c>
      <c r="C290">
        <v>2211128.453807699</v>
      </c>
    </row>
    <row r="291" spans="1:3">
      <c r="A291">
        <v>289</v>
      </c>
      <c r="B291">
        <v>12197120.87363259</v>
      </c>
      <c r="C291">
        <v>2217213.387930452</v>
      </c>
    </row>
    <row r="292" spans="1:3">
      <c r="A292">
        <v>290</v>
      </c>
      <c r="B292">
        <v>12196232.4228064</v>
      </c>
      <c r="C292">
        <v>2225449.723084102</v>
      </c>
    </row>
    <row r="293" spans="1:3">
      <c r="A293">
        <v>291</v>
      </c>
      <c r="B293">
        <v>12195529.5391899</v>
      </c>
      <c r="C293">
        <v>2233544.568279746</v>
      </c>
    </row>
    <row r="294" spans="1:3">
      <c r="A294">
        <v>292</v>
      </c>
      <c r="B294">
        <v>12195187.76287582</v>
      </c>
      <c r="C294">
        <v>2237272.457426928</v>
      </c>
    </row>
    <row r="295" spans="1:3">
      <c r="A295">
        <v>293</v>
      </c>
      <c r="B295">
        <v>12195164.39955116</v>
      </c>
      <c r="C295">
        <v>2236983.776253107</v>
      </c>
    </row>
    <row r="296" spans="1:3">
      <c r="A296">
        <v>294</v>
      </c>
      <c r="B296">
        <v>12194528.95804054</v>
      </c>
      <c r="C296">
        <v>2243430.374417448</v>
      </c>
    </row>
    <row r="297" spans="1:3">
      <c r="A297">
        <v>295</v>
      </c>
      <c r="B297">
        <v>12194235.32082461</v>
      </c>
      <c r="C297">
        <v>2247373.489332572</v>
      </c>
    </row>
    <row r="298" spans="1:3">
      <c r="A298">
        <v>296</v>
      </c>
      <c r="B298">
        <v>12194194.08476043</v>
      </c>
      <c r="C298">
        <v>2246884.383355037</v>
      </c>
    </row>
    <row r="299" spans="1:3">
      <c r="A299">
        <v>297</v>
      </c>
      <c r="B299">
        <v>12193514.58253074</v>
      </c>
      <c r="C299">
        <v>2254528.414844005</v>
      </c>
    </row>
    <row r="300" spans="1:3">
      <c r="A300">
        <v>298</v>
      </c>
      <c r="B300">
        <v>12193130.17384852</v>
      </c>
      <c r="C300">
        <v>2260319.34316046</v>
      </c>
    </row>
    <row r="301" spans="1:3">
      <c r="A301">
        <v>299</v>
      </c>
      <c r="B301">
        <v>12192848.37931702</v>
      </c>
      <c r="C301">
        <v>2265663.898445342</v>
      </c>
    </row>
    <row r="302" spans="1:3">
      <c r="A302">
        <v>300</v>
      </c>
      <c r="B302">
        <v>12192498.71400597</v>
      </c>
      <c r="C302">
        <v>2270824.404662515</v>
      </c>
    </row>
    <row r="303" spans="1:3">
      <c r="A303">
        <v>301</v>
      </c>
      <c r="B303">
        <v>12192354.31721641</v>
      </c>
      <c r="C303">
        <v>2278168.668478515</v>
      </c>
    </row>
    <row r="304" spans="1:3">
      <c r="A304">
        <v>302</v>
      </c>
      <c r="B304">
        <v>12192347.90573549</v>
      </c>
      <c r="C304">
        <v>2278707.961989874</v>
      </c>
    </row>
    <row r="305" spans="1:3">
      <c r="A305">
        <v>303</v>
      </c>
      <c r="B305">
        <v>12191982.81149279</v>
      </c>
      <c r="C305">
        <v>2285803.532988328</v>
      </c>
    </row>
    <row r="306" spans="1:3">
      <c r="A306">
        <v>304</v>
      </c>
      <c r="B306">
        <v>12191734.27928977</v>
      </c>
      <c r="C306">
        <v>2289583.99010975</v>
      </c>
    </row>
    <row r="307" spans="1:3">
      <c r="A307">
        <v>305</v>
      </c>
      <c r="B307">
        <v>12191634.4878426</v>
      </c>
      <c r="C307">
        <v>2291755.311511861</v>
      </c>
    </row>
    <row r="308" spans="1:3">
      <c r="A308">
        <v>306</v>
      </c>
      <c r="B308">
        <v>12191652.59102498</v>
      </c>
      <c r="C308">
        <v>2291229.67982543</v>
      </c>
    </row>
    <row r="309" spans="1:3">
      <c r="A309">
        <v>307</v>
      </c>
      <c r="B309">
        <v>12191474.11681666</v>
      </c>
      <c r="C309">
        <v>2297207.337355089</v>
      </c>
    </row>
    <row r="310" spans="1:3">
      <c r="A310">
        <v>308</v>
      </c>
      <c r="B310">
        <v>12191405.64912951</v>
      </c>
      <c r="C310">
        <v>2298716.653440278</v>
      </c>
    </row>
    <row r="311" spans="1:3">
      <c r="A311">
        <v>309</v>
      </c>
      <c r="B311">
        <v>12191423.18032568</v>
      </c>
      <c r="C311">
        <v>2299668.830244188</v>
      </c>
    </row>
    <row r="312" spans="1:3">
      <c r="A312">
        <v>310</v>
      </c>
      <c r="B312">
        <v>12191280.2758468</v>
      </c>
      <c r="C312">
        <v>2306626.052128872</v>
      </c>
    </row>
    <row r="313" spans="1:3">
      <c r="A313">
        <v>311</v>
      </c>
      <c r="B313">
        <v>12191216.88399341</v>
      </c>
      <c r="C313">
        <v>2310065.172288608</v>
      </c>
    </row>
    <row r="314" spans="1:3">
      <c r="A314">
        <v>312</v>
      </c>
      <c r="B314">
        <v>12191206.73806729</v>
      </c>
      <c r="C314">
        <v>2309554.738406008</v>
      </c>
    </row>
    <row r="315" spans="1:3">
      <c r="A315">
        <v>313</v>
      </c>
      <c r="B315">
        <v>12191145.39315887</v>
      </c>
      <c r="C315">
        <v>2313890.364530744</v>
      </c>
    </row>
    <row r="316" spans="1:3">
      <c r="A316">
        <v>314</v>
      </c>
      <c r="B316">
        <v>12191077.01828334</v>
      </c>
      <c r="C316">
        <v>2310238.534853233</v>
      </c>
    </row>
    <row r="317" spans="1:3">
      <c r="A317">
        <v>315</v>
      </c>
      <c r="B317">
        <v>12191112.04138112</v>
      </c>
      <c r="C317">
        <v>2310651.205188396</v>
      </c>
    </row>
    <row r="318" spans="1:3">
      <c r="A318">
        <v>316</v>
      </c>
      <c r="B318">
        <v>12191075.55624904</v>
      </c>
      <c r="C318">
        <v>2313151.397811012</v>
      </c>
    </row>
    <row r="319" spans="1:3">
      <c r="A319">
        <v>317</v>
      </c>
      <c r="B319">
        <v>12191105.81418322</v>
      </c>
      <c r="C319">
        <v>2313466.417748495</v>
      </c>
    </row>
    <row r="320" spans="1:3">
      <c r="A320">
        <v>318</v>
      </c>
      <c r="B320">
        <v>12191097.49005957</v>
      </c>
      <c r="C320">
        <v>2317482.453650787</v>
      </c>
    </row>
    <row r="321" spans="1:3">
      <c r="A321">
        <v>319</v>
      </c>
      <c r="B321">
        <v>12191116.48888879</v>
      </c>
      <c r="C321">
        <v>2312952.021768318</v>
      </c>
    </row>
    <row r="322" spans="1:3">
      <c r="A322">
        <v>320</v>
      </c>
      <c r="B322">
        <v>12191111.5828636</v>
      </c>
      <c r="C322">
        <v>2312621.930895574</v>
      </c>
    </row>
    <row r="323" spans="1:3">
      <c r="A323">
        <v>321</v>
      </c>
      <c r="B323">
        <v>12191089.84391114</v>
      </c>
      <c r="C323">
        <v>2311701.881285704</v>
      </c>
    </row>
    <row r="324" spans="1:3">
      <c r="A324">
        <v>322</v>
      </c>
      <c r="B324">
        <v>12191079.61735862</v>
      </c>
      <c r="C324">
        <v>2314607.327259085</v>
      </c>
    </row>
    <row r="325" spans="1:3">
      <c r="A325">
        <v>323</v>
      </c>
      <c r="B325">
        <v>12191096.21510285</v>
      </c>
      <c r="C325">
        <v>2312883.41945998</v>
      </c>
    </row>
    <row r="326" spans="1:3">
      <c r="A326">
        <v>324</v>
      </c>
      <c r="B326">
        <v>12191122.29400932</v>
      </c>
      <c r="C326">
        <v>2307728.717423022</v>
      </c>
    </row>
    <row r="327" spans="1:3">
      <c r="A327">
        <v>325</v>
      </c>
      <c r="B327">
        <v>12191091.03444603</v>
      </c>
      <c r="C327">
        <v>2314311.409775241</v>
      </c>
    </row>
    <row r="328" spans="1:3">
      <c r="A328">
        <v>326</v>
      </c>
      <c r="B328">
        <v>12191076.00878136</v>
      </c>
      <c r="C328">
        <v>2313740.533846626</v>
      </c>
    </row>
    <row r="329" spans="1:3">
      <c r="A329">
        <v>327</v>
      </c>
      <c r="B329">
        <v>12191082.13245416</v>
      </c>
      <c r="C329">
        <v>2311705.145704161</v>
      </c>
    </row>
    <row r="330" spans="1:3">
      <c r="A330">
        <v>328</v>
      </c>
      <c r="B330">
        <v>12191083.51046652</v>
      </c>
      <c r="C330">
        <v>2315794.995119827</v>
      </c>
    </row>
    <row r="331" spans="1:3">
      <c r="A331">
        <v>329</v>
      </c>
      <c r="B331">
        <v>12191066.35004869</v>
      </c>
      <c r="C331">
        <v>2313584.769524576</v>
      </c>
    </row>
    <row r="332" spans="1:3">
      <c r="A332">
        <v>330</v>
      </c>
      <c r="B332">
        <v>12191069.35281609</v>
      </c>
      <c r="C332">
        <v>2313341.598357005</v>
      </c>
    </row>
    <row r="333" spans="1:3">
      <c r="A333">
        <v>331</v>
      </c>
      <c r="B333">
        <v>12191060.74766255</v>
      </c>
      <c r="C333">
        <v>2312568.345426957</v>
      </c>
    </row>
    <row r="334" spans="1:3">
      <c r="A334">
        <v>332</v>
      </c>
      <c r="B334">
        <v>12191052.90864349</v>
      </c>
      <c r="C334">
        <v>2313684.219742531</v>
      </c>
    </row>
    <row r="335" spans="1:3">
      <c r="A335">
        <v>333</v>
      </c>
      <c r="B335">
        <v>12191058.88672607</v>
      </c>
      <c r="C335">
        <v>2314047.297603087</v>
      </c>
    </row>
    <row r="336" spans="1:3">
      <c r="A336">
        <v>334</v>
      </c>
      <c r="B336">
        <v>12191055.05604285</v>
      </c>
      <c r="C336">
        <v>2313606.65891072</v>
      </c>
    </row>
    <row r="337" spans="1:3">
      <c r="A337">
        <v>335</v>
      </c>
      <c r="B337">
        <v>12191054.80251737</v>
      </c>
      <c r="C337">
        <v>2313783.865892309</v>
      </c>
    </row>
    <row r="338" spans="1:3">
      <c r="A338">
        <v>336</v>
      </c>
      <c r="B338">
        <v>12191050.03442873</v>
      </c>
      <c r="C338">
        <v>2313751.753375233</v>
      </c>
    </row>
    <row r="339" spans="1:3">
      <c r="A339">
        <v>337</v>
      </c>
      <c r="B339">
        <v>12191051.08164555</v>
      </c>
      <c r="C339">
        <v>2314198.695738313</v>
      </c>
    </row>
    <row r="340" spans="1:3">
      <c r="A340">
        <v>338</v>
      </c>
      <c r="B340">
        <v>12191044.13836229</v>
      </c>
      <c r="C340">
        <v>2313584.531450318</v>
      </c>
    </row>
    <row r="341" spans="1:3">
      <c r="A341">
        <v>339</v>
      </c>
      <c r="B341">
        <v>12191041.85692178</v>
      </c>
      <c r="C341">
        <v>2314805.747248925</v>
      </c>
    </row>
    <row r="342" spans="1:3">
      <c r="A342">
        <v>340</v>
      </c>
      <c r="B342">
        <v>12191044.08192785</v>
      </c>
      <c r="C342">
        <v>2314464.726379554</v>
      </c>
    </row>
    <row r="343" spans="1:3">
      <c r="A343">
        <v>341</v>
      </c>
      <c r="B343">
        <v>12191038.66554466</v>
      </c>
      <c r="C343">
        <v>2314176.326216383</v>
      </c>
    </row>
    <row r="344" spans="1:3">
      <c r="A344">
        <v>342</v>
      </c>
      <c r="B344">
        <v>12191039.31467407</v>
      </c>
      <c r="C344">
        <v>2314261.58079514</v>
      </c>
    </row>
    <row r="345" spans="1:3">
      <c r="A345">
        <v>343</v>
      </c>
      <c r="B345">
        <v>12191039.77264315</v>
      </c>
      <c r="C345">
        <v>2313391.62891781</v>
      </c>
    </row>
    <row r="346" spans="1:3">
      <c r="A346">
        <v>344</v>
      </c>
      <c r="B346">
        <v>12191039.087283</v>
      </c>
      <c r="C346">
        <v>2314933.696663615</v>
      </c>
    </row>
    <row r="347" spans="1:3">
      <c r="A347">
        <v>345</v>
      </c>
      <c r="B347">
        <v>12191039.31520694</v>
      </c>
      <c r="C347">
        <v>2313709.480619277</v>
      </c>
    </row>
    <row r="348" spans="1:3">
      <c r="A348">
        <v>346</v>
      </c>
      <c r="B348">
        <v>12191037.92039197</v>
      </c>
      <c r="C348">
        <v>2314079.736372598</v>
      </c>
    </row>
    <row r="349" spans="1:3">
      <c r="A349">
        <v>347</v>
      </c>
      <c r="B349">
        <v>12191043.39287844</v>
      </c>
      <c r="C349">
        <v>2314673.781120464</v>
      </c>
    </row>
    <row r="350" spans="1:3">
      <c r="A350">
        <v>348</v>
      </c>
      <c r="B350">
        <v>12191039.45545613</v>
      </c>
      <c r="C350">
        <v>2314172.913099522</v>
      </c>
    </row>
    <row r="351" spans="1:3">
      <c r="A351">
        <v>349</v>
      </c>
      <c r="B351">
        <v>12191039.47021142</v>
      </c>
      <c r="C351">
        <v>2314106.864113548</v>
      </c>
    </row>
    <row r="352" spans="1:3">
      <c r="A352">
        <v>350</v>
      </c>
      <c r="B352">
        <v>12191039.11395026</v>
      </c>
      <c r="C352">
        <v>2314337.818598195</v>
      </c>
    </row>
    <row r="353" spans="1:3">
      <c r="A353">
        <v>351</v>
      </c>
      <c r="B353">
        <v>12191038.93265623</v>
      </c>
      <c r="C353">
        <v>2314902.169083977</v>
      </c>
    </row>
    <row r="354" spans="1:3">
      <c r="A354">
        <v>352</v>
      </c>
      <c r="B354">
        <v>12191038.71171786</v>
      </c>
      <c r="C354">
        <v>2314116.650231298</v>
      </c>
    </row>
    <row r="355" spans="1:3">
      <c r="A355">
        <v>353</v>
      </c>
      <c r="B355">
        <v>12191037.62421145</v>
      </c>
      <c r="C355">
        <v>2313885.848802731</v>
      </c>
    </row>
    <row r="356" spans="1:3">
      <c r="A356">
        <v>354</v>
      </c>
      <c r="B356">
        <v>12191038.81177965</v>
      </c>
      <c r="C356">
        <v>2313038.811383657</v>
      </c>
    </row>
    <row r="357" spans="1:3">
      <c r="A357">
        <v>355</v>
      </c>
      <c r="B357">
        <v>12191038.38621072</v>
      </c>
      <c r="C357">
        <v>2314049.389947571</v>
      </c>
    </row>
    <row r="358" spans="1:3">
      <c r="A358">
        <v>356</v>
      </c>
      <c r="B358">
        <v>12191037.96618526</v>
      </c>
      <c r="C358">
        <v>2313843.702261975</v>
      </c>
    </row>
    <row r="359" spans="1:3">
      <c r="A359">
        <v>357</v>
      </c>
      <c r="B359">
        <v>12191037.34656441</v>
      </c>
      <c r="C359">
        <v>2313626.43751605</v>
      </c>
    </row>
    <row r="360" spans="1:3">
      <c r="A360">
        <v>358</v>
      </c>
      <c r="B360">
        <v>12191037.31550346</v>
      </c>
      <c r="C360">
        <v>2313371.06403082</v>
      </c>
    </row>
    <row r="361" spans="1:3">
      <c r="A361">
        <v>359</v>
      </c>
      <c r="B361">
        <v>12191038.10836039</v>
      </c>
      <c r="C361">
        <v>2313401.129350957</v>
      </c>
    </row>
    <row r="362" spans="1:3">
      <c r="A362">
        <v>360</v>
      </c>
      <c r="B362">
        <v>12191037.72642585</v>
      </c>
      <c r="C362">
        <v>2313267.390511725</v>
      </c>
    </row>
    <row r="363" spans="1:3">
      <c r="A363">
        <v>361</v>
      </c>
      <c r="B363">
        <v>12191038.23537106</v>
      </c>
      <c r="C363">
        <v>2313181.927910906</v>
      </c>
    </row>
    <row r="364" spans="1:3">
      <c r="A364">
        <v>362</v>
      </c>
      <c r="B364">
        <v>12191037.41830111</v>
      </c>
      <c r="C364">
        <v>2313473.518332654</v>
      </c>
    </row>
    <row r="365" spans="1:3">
      <c r="A365">
        <v>363</v>
      </c>
      <c r="B365">
        <v>12191037.44734188</v>
      </c>
      <c r="C365">
        <v>2313275.856202012</v>
      </c>
    </row>
    <row r="366" spans="1:3">
      <c r="A366">
        <v>364</v>
      </c>
      <c r="B366">
        <v>12191037.40293752</v>
      </c>
      <c r="C366">
        <v>2313097.637610518</v>
      </c>
    </row>
    <row r="367" spans="1:3">
      <c r="A367">
        <v>365</v>
      </c>
      <c r="B367">
        <v>12191037.11589443</v>
      </c>
      <c r="C367">
        <v>2313660.862968765</v>
      </c>
    </row>
    <row r="368" spans="1:3">
      <c r="A368">
        <v>366</v>
      </c>
      <c r="B368">
        <v>12191037.22592609</v>
      </c>
      <c r="C368">
        <v>2313667.049835118</v>
      </c>
    </row>
    <row r="369" spans="1:3">
      <c r="A369">
        <v>367</v>
      </c>
      <c r="B369">
        <v>12191036.90192318</v>
      </c>
      <c r="C369">
        <v>2313881.705805958</v>
      </c>
    </row>
    <row r="370" spans="1:3">
      <c r="A370">
        <v>368</v>
      </c>
      <c r="B370">
        <v>12191037.11800837</v>
      </c>
      <c r="C370">
        <v>2313818.620624342</v>
      </c>
    </row>
    <row r="371" spans="1:3">
      <c r="A371">
        <v>369</v>
      </c>
      <c r="B371">
        <v>12191036.63928287</v>
      </c>
      <c r="C371">
        <v>2313561.016002155</v>
      </c>
    </row>
    <row r="372" spans="1:3">
      <c r="A372">
        <v>370</v>
      </c>
      <c r="B372">
        <v>12191036.81750803</v>
      </c>
      <c r="C372">
        <v>2313644.117879269</v>
      </c>
    </row>
    <row r="373" spans="1:3">
      <c r="A373">
        <v>371</v>
      </c>
      <c r="B373">
        <v>12191036.46094326</v>
      </c>
      <c r="C373">
        <v>2313813.387257853</v>
      </c>
    </row>
    <row r="374" spans="1:3">
      <c r="A374">
        <v>372</v>
      </c>
      <c r="B374">
        <v>12191036.45769174</v>
      </c>
      <c r="C374">
        <v>2313873.705048985</v>
      </c>
    </row>
    <row r="375" spans="1:3">
      <c r="A375">
        <v>373</v>
      </c>
      <c r="B375">
        <v>12191036.02553277</v>
      </c>
      <c r="C375">
        <v>2313801.130133468</v>
      </c>
    </row>
    <row r="376" spans="1:3">
      <c r="A376">
        <v>374</v>
      </c>
      <c r="B376">
        <v>12191036.18934187</v>
      </c>
      <c r="C376">
        <v>2313680.306009213</v>
      </c>
    </row>
    <row r="377" spans="1:3">
      <c r="A377">
        <v>375</v>
      </c>
      <c r="B377">
        <v>12191036.29014099</v>
      </c>
      <c r="C377">
        <v>2313737.581776987</v>
      </c>
    </row>
    <row r="378" spans="1:3">
      <c r="A378">
        <v>376</v>
      </c>
      <c r="B378">
        <v>12191036.01635564</v>
      </c>
      <c r="C378">
        <v>2313949.440670085</v>
      </c>
    </row>
    <row r="379" spans="1:3">
      <c r="A379">
        <v>377</v>
      </c>
      <c r="B379">
        <v>12191036.16934196</v>
      </c>
      <c r="C379">
        <v>2313991.754767505</v>
      </c>
    </row>
    <row r="380" spans="1:3">
      <c r="A380">
        <v>378</v>
      </c>
      <c r="B380">
        <v>12191036.10533115</v>
      </c>
      <c r="C380">
        <v>2313939.283536077</v>
      </c>
    </row>
    <row r="381" spans="1:3">
      <c r="A381">
        <v>379</v>
      </c>
      <c r="B381">
        <v>12191035.99896598</v>
      </c>
      <c r="C381">
        <v>2313917.918515647</v>
      </c>
    </row>
    <row r="382" spans="1:3">
      <c r="A382">
        <v>380</v>
      </c>
      <c r="B382">
        <v>12191035.91182249</v>
      </c>
      <c r="C382">
        <v>2313578.081390756</v>
      </c>
    </row>
    <row r="383" spans="1:3">
      <c r="A383">
        <v>381</v>
      </c>
      <c r="B383">
        <v>12191035.98592635</v>
      </c>
      <c r="C383">
        <v>2313399.783391846</v>
      </c>
    </row>
    <row r="384" spans="1:3">
      <c r="A384">
        <v>382</v>
      </c>
      <c r="B384">
        <v>12191035.91617654</v>
      </c>
      <c r="C384">
        <v>2313688.863629767</v>
      </c>
    </row>
    <row r="385" spans="1:3">
      <c r="A385">
        <v>383</v>
      </c>
      <c r="B385">
        <v>12191036.0442291</v>
      </c>
      <c r="C385">
        <v>2313741.588075618</v>
      </c>
    </row>
    <row r="386" spans="1:3">
      <c r="A386">
        <v>384</v>
      </c>
      <c r="B386">
        <v>12191035.92226077</v>
      </c>
      <c r="C386">
        <v>2313600.926192026</v>
      </c>
    </row>
    <row r="387" spans="1:3">
      <c r="A387">
        <v>385</v>
      </c>
      <c r="B387">
        <v>12191036.0020119</v>
      </c>
      <c r="C387">
        <v>2313638.939393653</v>
      </c>
    </row>
    <row r="388" spans="1:3">
      <c r="A388">
        <v>386</v>
      </c>
      <c r="B388">
        <v>12191036.03309536</v>
      </c>
      <c r="C388">
        <v>2313577.664754114</v>
      </c>
    </row>
    <row r="389" spans="1:3">
      <c r="A389">
        <v>387</v>
      </c>
      <c r="B389">
        <v>12191035.8682699</v>
      </c>
      <c r="C389">
        <v>2313511.948097089</v>
      </c>
    </row>
    <row r="390" spans="1:3">
      <c r="A390">
        <v>388</v>
      </c>
      <c r="B390">
        <v>12191035.91942627</v>
      </c>
      <c r="C390">
        <v>2313509.382867623</v>
      </c>
    </row>
    <row r="391" spans="1:3">
      <c r="A391">
        <v>389</v>
      </c>
      <c r="B391">
        <v>12191035.89145345</v>
      </c>
      <c r="C391">
        <v>2313389.074015386</v>
      </c>
    </row>
    <row r="392" spans="1:3">
      <c r="A392">
        <v>390</v>
      </c>
      <c r="B392">
        <v>12191035.93148076</v>
      </c>
      <c r="C392">
        <v>2313549.640738892</v>
      </c>
    </row>
    <row r="393" spans="1:3">
      <c r="A393">
        <v>391</v>
      </c>
      <c r="B393">
        <v>12191035.89906575</v>
      </c>
      <c r="C393">
        <v>2313458.805955312</v>
      </c>
    </row>
    <row r="394" spans="1:3">
      <c r="A394">
        <v>392</v>
      </c>
      <c r="B394">
        <v>12191035.89619262</v>
      </c>
      <c r="C394">
        <v>2313499.581842461</v>
      </c>
    </row>
    <row r="395" spans="1:3">
      <c r="A395">
        <v>393</v>
      </c>
      <c r="B395">
        <v>12191035.83168255</v>
      </c>
      <c r="C395">
        <v>2313488.475562288</v>
      </c>
    </row>
    <row r="396" spans="1:3">
      <c r="A396">
        <v>394</v>
      </c>
      <c r="B396">
        <v>12191035.86145286</v>
      </c>
      <c r="C396">
        <v>2313528.679667864</v>
      </c>
    </row>
    <row r="397" spans="1:3">
      <c r="A397">
        <v>395</v>
      </c>
      <c r="B397">
        <v>12191035.73445454</v>
      </c>
      <c r="C397">
        <v>2313609.453706116</v>
      </c>
    </row>
    <row r="398" spans="1:3">
      <c r="A398">
        <v>396</v>
      </c>
      <c r="B398">
        <v>12191035.80456061</v>
      </c>
      <c r="C398">
        <v>2313595.863430666</v>
      </c>
    </row>
    <row r="399" spans="1:3">
      <c r="A399">
        <v>397</v>
      </c>
      <c r="B399">
        <v>12191035.72067028</v>
      </c>
      <c r="C399">
        <v>2313741.843362033</v>
      </c>
    </row>
    <row r="400" spans="1:3">
      <c r="A400">
        <v>398</v>
      </c>
      <c r="B400">
        <v>12191035.73784888</v>
      </c>
      <c r="C400">
        <v>2313830.041112674</v>
      </c>
    </row>
    <row r="401" spans="1:3">
      <c r="A401">
        <v>399</v>
      </c>
      <c r="B401">
        <v>12191035.6969558</v>
      </c>
      <c r="C401">
        <v>2313637.070989045</v>
      </c>
    </row>
    <row r="402" spans="1:3">
      <c r="A402">
        <v>400</v>
      </c>
      <c r="B402">
        <v>12191035.69836363</v>
      </c>
      <c r="C402">
        <v>2313669.091496494</v>
      </c>
    </row>
    <row r="403" spans="1:3">
      <c r="A403">
        <v>401</v>
      </c>
      <c r="B403">
        <v>12191035.66994262</v>
      </c>
      <c r="C403">
        <v>2313625.441580509</v>
      </c>
    </row>
    <row r="404" spans="1:3">
      <c r="A404">
        <v>402</v>
      </c>
      <c r="B404">
        <v>12191035.70717319</v>
      </c>
      <c r="C404">
        <v>2313700.498271377</v>
      </c>
    </row>
    <row r="405" spans="1:3">
      <c r="A405">
        <v>403</v>
      </c>
      <c r="B405">
        <v>12191035.70467648</v>
      </c>
      <c r="C405">
        <v>2313622.846614686</v>
      </c>
    </row>
    <row r="406" spans="1:3">
      <c r="A406">
        <v>404</v>
      </c>
      <c r="B406">
        <v>12191035.68574662</v>
      </c>
      <c r="C406">
        <v>2313635.06675719</v>
      </c>
    </row>
    <row r="407" spans="1:3">
      <c r="A407">
        <v>405</v>
      </c>
      <c r="B407">
        <v>12191035.7203458</v>
      </c>
      <c r="C407">
        <v>2313590.812600709</v>
      </c>
    </row>
    <row r="408" spans="1:3">
      <c r="A408">
        <v>406</v>
      </c>
      <c r="B408">
        <v>12191035.67166675</v>
      </c>
      <c r="C408">
        <v>2313614.391657619</v>
      </c>
    </row>
    <row r="409" spans="1:3">
      <c r="A409">
        <v>407</v>
      </c>
      <c r="B409">
        <v>12191035.69889577</v>
      </c>
      <c r="C409">
        <v>2313701.926722653</v>
      </c>
    </row>
    <row r="410" spans="1:3">
      <c r="A410">
        <v>408</v>
      </c>
      <c r="B410">
        <v>12191035.66933403</v>
      </c>
      <c r="C410">
        <v>2313583.478363244</v>
      </c>
    </row>
    <row r="411" spans="1:3">
      <c r="A411">
        <v>409</v>
      </c>
      <c r="B411">
        <v>12191035.74059051</v>
      </c>
      <c r="C411">
        <v>2313389.209115353</v>
      </c>
    </row>
    <row r="412" spans="1:3">
      <c r="A412">
        <v>410</v>
      </c>
      <c r="B412">
        <v>12191035.67731343</v>
      </c>
      <c r="C412">
        <v>2313652.089566178</v>
      </c>
    </row>
    <row r="413" spans="1:3">
      <c r="A413">
        <v>411</v>
      </c>
      <c r="B413">
        <v>12191035.72904254</v>
      </c>
      <c r="C413">
        <v>2313618.24900693</v>
      </c>
    </row>
    <row r="414" spans="1:3">
      <c r="A414">
        <v>412</v>
      </c>
      <c r="B414">
        <v>12191035.68138139</v>
      </c>
      <c r="C414">
        <v>2313555.653254787</v>
      </c>
    </row>
    <row r="415" spans="1:3">
      <c r="A415">
        <v>413</v>
      </c>
      <c r="B415">
        <v>12191035.66763562</v>
      </c>
      <c r="C415">
        <v>2313541.063648216</v>
      </c>
    </row>
    <row r="416" spans="1:3">
      <c r="A416">
        <v>414</v>
      </c>
      <c r="B416">
        <v>12191035.6525882</v>
      </c>
      <c r="C416">
        <v>2313541.966922459</v>
      </c>
    </row>
    <row r="417" spans="1:3">
      <c r="A417">
        <v>415</v>
      </c>
      <c r="B417">
        <v>12191035.66266386</v>
      </c>
      <c r="C417">
        <v>2313526.301028021</v>
      </c>
    </row>
    <row r="418" spans="1:3">
      <c r="A418">
        <v>416</v>
      </c>
      <c r="B418">
        <v>12191035.65267469</v>
      </c>
      <c r="C418">
        <v>2313540.414500016</v>
      </c>
    </row>
    <row r="419" spans="1:3">
      <c r="A419">
        <v>417</v>
      </c>
      <c r="B419">
        <v>12191035.65902732</v>
      </c>
      <c r="C419">
        <v>2313552.354687545</v>
      </c>
    </row>
    <row r="420" spans="1:3">
      <c r="A420">
        <v>418</v>
      </c>
      <c r="B420">
        <v>12191035.64123771</v>
      </c>
      <c r="C420">
        <v>2313566.541423438</v>
      </c>
    </row>
    <row r="421" spans="1:3">
      <c r="A421">
        <v>419</v>
      </c>
      <c r="B421">
        <v>12191035.64647584</v>
      </c>
      <c r="C421">
        <v>2313532.068075075</v>
      </c>
    </row>
    <row r="422" spans="1:3">
      <c r="A422">
        <v>420</v>
      </c>
      <c r="B422">
        <v>12191035.64616202</v>
      </c>
      <c r="C422">
        <v>2313526.275835142</v>
      </c>
    </row>
    <row r="423" spans="1:3">
      <c r="A423">
        <v>421</v>
      </c>
      <c r="B423">
        <v>12191035.64761793</v>
      </c>
      <c r="C423">
        <v>2313569.168999325</v>
      </c>
    </row>
    <row r="424" spans="1:3">
      <c r="A424">
        <v>422</v>
      </c>
      <c r="B424">
        <v>12191035.66061942</v>
      </c>
      <c r="C424">
        <v>2313644.540775415</v>
      </c>
    </row>
    <row r="425" spans="1:3">
      <c r="A425">
        <v>423</v>
      </c>
      <c r="B425">
        <v>12191035.65369699</v>
      </c>
      <c r="C425">
        <v>2313554.07374662</v>
      </c>
    </row>
    <row r="426" spans="1:3">
      <c r="A426">
        <v>424</v>
      </c>
      <c r="B426">
        <v>12191035.64072245</v>
      </c>
      <c r="C426">
        <v>2313546.321769503</v>
      </c>
    </row>
    <row r="427" spans="1:3">
      <c r="A427">
        <v>425</v>
      </c>
      <c r="B427">
        <v>12191035.63858337</v>
      </c>
      <c r="C427">
        <v>2313586.061487586</v>
      </c>
    </row>
    <row r="428" spans="1:3">
      <c r="A428">
        <v>426</v>
      </c>
      <c r="B428">
        <v>12191035.65861463</v>
      </c>
      <c r="C428">
        <v>2313552.708935791</v>
      </c>
    </row>
    <row r="429" spans="1:3">
      <c r="A429">
        <v>427</v>
      </c>
      <c r="B429">
        <v>12191035.65074786</v>
      </c>
      <c r="C429">
        <v>2313548.587969121</v>
      </c>
    </row>
    <row r="430" spans="1:3">
      <c r="A430">
        <v>428</v>
      </c>
      <c r="B430">
        <v>12191035.64242139</v>
      </c>
      <c r="C430">
        <v>2313595.53087821</v>
      </c>
    </row>
    <row r="431" spans="1:3">
      <c r="A431">
        <v>429</v>
      </c>
      <c r="B431">
        <v>12191035.63902113</v>
      </c>
      <c r="C431">
        <v>2313606.854293665</v>
      </c>
    </row>
    <row r="432" spans="1:3">
      <c r="A432">
        <v>430</v>
      </c>
      <c r="B432">
        <v>12191035.63710537</v>
      </c>
      <c r="C432">
        <v>2313593.030533692</v>
      </c>
    </row>
    <row r="433" spans="1:3">
      <c r="A433">
        <v>431</v>
      </c>
      <c r="B433">
        <v>12191035.64149554</v>
      </c>
      <c r="C433">
        <v>2313593.605954999</v>
      </c>
    </row>
    <row r="434" spans="1:3">
      <c r="A434">
        <v>432</v>
      </c>
      <c r="B434">
        <v>12191035.63784581</v>
      </c>
      <c r="C434">
        <v>2313636.762780224</v>
      </c>
    </row>
    <row r="435" spans="1:3">
      <c r="A435">
        <v>433</v>
      </c>
      <c r="B435">
        <v>12191035.63371144</v>
      </c>
      <c r="C435">
        <v>2313585.009935514</v>
      </c>
    </row>
    <row r="436" spans="1:3">
      <c r="A436">
        <v>434</v>
      </c>
      <c r="B436">
        <v>12191035.63799145</v>
      </c>
      <c r="C436">
        <v>2313591.379526732</v>
      </c>
    </row>
    <row r="437" spans="1:3">
      <c r="A437">
        <v>435</v>
      </c>
      <c r="B437">
        <v>12191035.6359231</v>
      </c>
      <c r="C437">
        <v>2313573.121055695</v>
      </c>
    </row>
    <row r="438" spans="1:3">
      <c r="A438">
        <v>436</v>
      </c>
      <c r="B438">
        <v>12191035.63647878</v>
      </c>
      <c r="C438">
        <v>2313597.356511611</v>
      </c>
    </row>
    <row r="439" spans="1:3">
      <c r="A439">
        <v>437</v>
      </c>
      <c r="B439">
        <v>12191035.63186472</v>
      </c>
      <c r="C439">
        <v>2313584.443942369</v>
      </c>
    </row>
    <row r="440" spans="1:3">
      <c r="A440">
        <v>438</v>
      </c>
      <c r="B440">
        <v>12191035.6291705</v>
      </c>
      <c r="C440">
        <v>2313569.435608169</v>
      </c>
    </row>
    <row r="441" spans="1:3">
      <c r="A441">
        <v>439</v>
      </c>
      <c r="B441">
        <v>12191035.62794255</v>
      </c>
      <c r="C441">
        <v>2313550.924293711</v>
      </c>
    </row>
    <row r="442" spans="1:3">
      <c r="A442">
        <v>440</v>
      </c>
      <c r="B442">
        <v>12191035.62954618</v>
      </c>
      <c r="C442">
        <v>2313570.200713099</v>
      </c>
    </row>
    <row r="443" spans="1:3">
      <c r="A443">
        <v>441</v>
      </c>
      <c r="B443">
        <v>12191035.62778464</v>
      </c>
      <c r="C443">
        <v>2313535.042807596</v>
      </c>
    </row>
    <row r="444" spans="1:3">
      <c r="A444">
        <v>442</v>
      </c>
      <c r="B444">
        <v>12191035.62924877</v>
      </c>
      <c r="C444">
        <v>2313514.301923326</v>
      </c>
    </row>
    <row r="445" spans="1:3">
      <c r="A445">
        <v>443</v>
      </c>
      <c r="B445">
        <v>12191035.63270621</v>
      </c>
      <c r="C445">
        <v>2313535.927875015</v>
      </c>
    </row>
    <row r="446" spans="1:3">
      <c r="A446">
        <v>444</v>
      </c>
      <c r="B446">
        <v>12191035.62978457</v>
      </c>
      <c r="C446">
        <v>2313538.83599252</v>
      </c>
    </row>
    <row r="447" spans="1:3">
      <c r="A447">
        <v>445</v>
      </c>
      <c r="B447">
        <v>12191035.62862275</v>
      </c>
      <c r="C447">
        <v>2313532.329569688</v>
      </c>
    </row>
    <row r="448" spans="1:3">
      <c r="A448">
        <v>446</v>
      </c>
      <c r="B448">
        <v>12191035.63013629</v>
      </c>
      <c r="C448">
        <v>2313514.430735599</v>
      </c>
    </row>
    <row r="449" spans="1:3">
      <c r="A449">
        <v>447</v>
      </c>
      <c r="B449">
        <v>12191035.62792373</v>
      </c>
      <c r="C449">
        <v>2313552.909695946</v>
      </c>
    </row>
    <row r="450" spans="1:3">
      <c r="A450">
        <v>448</v>
      </c>
      <c r="B450">
        <v>12191035.62871088</v>
      </c>
      <c r="C450">
        <v>2313549.382331069</v>
      </c>
    </row>
    <row r="451" spans="1:3">
      <c r="A451">
        <v>449</v>
      </c>
      <c r="B451">
        <v>12191035.63099108</v>
      </c>
      <c r="C451">
        <v>2313529.369375209</v>
      </c>
    </row>
    <row r="452" spans="1:3">
      <c r="A452">
        <v>450</v>
      </c>
      <c r="B452">
        <v>12191035.62795752</v>
      </c>
      <c r="C452">
        <v>2313534.213360363</v>
      </c>
    </row>
    <row r="453" spans="1:3">
      <c r="A453">
        <v>451</v>
      </c>
      <c r="B453">
        <v>12191035.62823911</v>
      </c>
      <c r="C453">
        <v>2313532.294637387</v>
      </c>
    </row>
    <row r="454" spans="1:3">
      <c r="A454">
        <v>452</v>
      </c>
      <c r="B454">
        <v>12191035.62690662</v>
      </c>
      <c r="C454">
        <v>2313546.672984386</v>
      </c>
    </row>
    <row r="455" spans="1:3">
      <c r="A455">
        <v>453</v>
      </c>
      <c r="B455">
        <v>12191035.62716219</v>
      </c>
      <c r="C455">
        <v>2313554.937209176</v>
      </c>
    </row>
    <row r="456" spans="1:3">
      <c r="A456">
        <v>454</v>
      </c>
      <c r="B456">
        <v>12191035.62725773</v>
      </c>
      <c r="C456">
        <v>2313564.786986399</v>
      </c>
    </row>
    <row r="457" spans="1:3">
      <c r="A457">
        <v>455</v>
      </c>
      <c r="B457">
        <v>12191035.62776136</v>
      </c>
      <c r="C457">
        <v>2313546.667931733</v>
      </c>
    </row>
    <row r="458" spans="1:3">
      <c r="A458">
        <v>456</v>
      </c>
      <c r="B458">
        <v>12191035.62641029</v>
      </c>
      <c r="C458">
        <v>2313548.387555401</v>
      </c>
    </row>
    <row r="459" spans="1:3">
      <c r="A459">
        <v>457</v>
      </c>
      <c r="B459">
        <v>12191035.62741514</v>
      </c>
      <c r="C459">
        <v>2313544.623807624</v>
      </c>
    </row>
    <row r="460" spans="1:3">
      <c r="A460">
        <v>458</v>
      </c>
      <c r="B460">
        <v>12191035.62520079</v>
      </c>
      <c r="C460">
        <v>2313557.530252384</v>
      </c>
    </row>
    <row r="461" spans="1:3">
      <c r="A461">
        <v>459</v>
      </c>
      <c r="B461">
        <v>12191035.62546087</v>
      </c>
      <c r="C461">
        <v>2313549.408773012</v>
      </c>
    </row>
    <row r="462" spans="1:3">
      <c r="A462">
        <v>460</v>
      </c>
      <c r="B462">
        <v>12191035.62526295</v>
      </c>
      <c r="C462">
        <v>2313564.606615408</v>
      </c>
    </row>
    <row r="463" spans="1:3">
      <c r="A463">
        <v>461</v>
      </c>
      <c r="B463">
        <v>12191035.62553222</v>
      </c>
      <c r="C463">
        <v>2313545.926856222</v>
      </c>
    </row>
    <row r="464" spans="1:3">
      <c r="A464">
        <v>462</v>
      </c>
      <c r="B464">
        <v>12191035.62524038</v>
      </c>
      <c r="C464">
        <v>2313562.460329586</v>
      </c>
    </row>
    <row r="465" spans="1:3">
      <c r="A465">
        <v>463</v>
      </c>
      <c r="B465">
        <v>12191035.62570468</v>
      </c>
      <c r="C465">
        <v>2313557.424165247</v>
      </c>
    </row>
    <row r="466" spans="1:3">
      <c r="A466">
        <v>464</v>
      </c>
      <c r="B466">
        <v>12191035.62577994</v>
      </c>
      <c r="C466">
        <v>2313560.011580054</v>
      </c>
    </row>
    <row r="467" spans="1:3">
      <c r="A467">
        <v>465</v>
      </c>
      <c r="B467">
        <v>12191035.62521031</v>
      </c>
      <c r="C467">
        <v>2313549.017919328</v>
      </c>
    </row>
    <row r="468" spans="1:3">
      <c r="A468">
        <v>466</v>
      </c>
      <c r="B468">
        <v>12191035.62526806</v>
      </c>
      <c r="C468">
        <v>2313576.991054327</v>
      </c>
    </row>
    <row r="469" spans="1:3">
      <c r="A469">
        <v>467</v>
      </c>
      <c r="B469">
        <v>12191035.62557759</v>
      </c>
      <c r="C469">
        <v>2313553.139342404</v>
      </c>
    </row>
    <row r="470" spans="1:3">
      <c r="A470">
        <v>468</v>
      </c>
      <c r="B470">
        <v>12191035.62538258</v>
      </c>
      <c r="C470">
        <v>2313555.640499765</v>
      </c>
    </row>
    <row r="471" spans="1:3">
      <c r="A471">
        <v>469</v>
      </c>
      <c r="B471">
        <v>12191035.62494067</v>
      </c>
      <c r="C471">
        <v>2313564.54505799</v>
      </c>
    </row>
    <row r="472" spans="1:3">
      <c r="A472">
        <v>470</v>
      </c>
      <c r="B472">
        <v>12191035.62510702</v>
      </c>
      <c r="C472">
        <v>2313565.588532935</v>
      </c>
    </row>
    <row r="473" spans="1:3">
      <c r="A473">
        <v>471</v>
      </c>
      <c r="B473">
        <v>12191035.62499778</v>
      </c>
      <c r="C473">
        <v>2313571.732063327</v>
      </c>
    </row>
    <row r="474" spans="1:3">
      <c r="A474">
        <v>472</v>
      </c>
      <c r="B474">
        <v>12191035.62510179</v>
      </c>
      <c r="C474">
        <v>2313561.30784406</v>
      </c>
    </row>
    <row r="475" spans="1:3">
      <c r="A475">
        <v>473</v>
      </c>
      <c r="B475">
        <v>12191035.62471687</v>
      </c>
      <c r="C475">
        <v>2313573.941068028</v>
      </c>
    </row>
    <row r="476" spans="1:3">
      <c r="A476">
        <v>474</v>
      </c>
      <c r="B476">
        <v>12191035.62500755</v>
      </c>
      <c r="C476">
        <v>2313582.687879271</v>
      </c>
    </row>
    <row r="477" spans="1:3">
      <c r="A477">
        <v>475</v>
      </c>
      <c r="B477">
        <v>12191035.62496421</v>
      </c>
      <c r="C477">
        <v>2313572.2520984</v>
      </c>
    </row>
    <row r="478" spans="1:3">
      <c r="A478">
        <v>476</v>
      </c>
      <c r="B478">
        <v>12191035.62471733</v>
      </c>
      <c r="C478">
        <v>2313576.738579872</v>
      </c>
    </row>
    <row r="479" spans="1:3">
      <c r="A479">
        <v>477</v>
      </c>
      <c r="B479">
        <v>12191035.6249803</v>
      </c>
      <c r="C479">
        <v>2313572.348219128</v>
      </c>
    </row>
    <row r="480" spans="1:3">
      <c r="A480">
        <v>478</v>
      </c>
      <c r="B480">
        <v>12191035.62457314</v>
      </c>
      <c r="C480">
        <v>2313570.140057261</v>
      </c>
    </row>
    <row r="481" spans="1:3">
      <c r="A481">
        <v>479</v>
      </c>
      <c r="B481">
        <v>12191035.62473676</v>
      </c>
      <c r="C481">
        <v>2313574.244741124</v>
      </c>
    </row>
    <row r="482" spans="1:3">
      <c r="A482">
        <v>480</v>
      </c>
      <c r="B482">
        <v>12191035.62451401</v>
      </c>
      <c r="C482">
        <v>2313566.032081011</v>
      </c>
    </row>
    <row r="483" spans="1:3">
      <c r="A483">
        <v>481</v>
      </c>
      <c r="B483">
        <v>12191035.62461828</v>
      </c>
      <c r="C483">
        <v>2313567.839161949</v>
      </c>
    </row>
    <row r="484" spans="1:3">
      <c r="A484">
        <v>482</v>
      </c>
      <c r="B484">
        <v>12191035.62443758</v>
      </c>
      <c r="C484">
        <v>2313565.478009202</v>
      </c>
    </row>
    <row r="485" spans="1:3">
      <c r="A485">
        <v>483</v>
      </c>
      <c r="B485">
        <v>12191035.62439733</v>
      </c>
      <c r="C485">
        <v>2313568.684768524</v>
      </c>
    </row>
    <row r="486" spans="1:3">
      <c r="A486">
        <v>484</v>
      </c>
      <c r="B486">
        <v>12191035.62443359</v>
      </c>
      <c r="C486">
        <v>2313576.929994285</v>
      </c>
    </row>
    <row r="487" spans="1:3">
      <c r="A487">
        <v>485</v>
      </c>
      <c r="B487">
        <v>12191035.62448763</v>
      </c>
      <c r="C487">
        <v>2313564.699800536</v>
      </c>
    </row>
    <row r="488" spans="1:3">
      <c r="A488">
        <v>486</v>
      </c>
      <c r="B488">
        <v>12191035.62445344</v>
      </c>
      <c r="C488">
        <v>2313571.862535015</v>
      </c>
    </row>
    <row r="489" spans="1:3">
      <c r="A489">
        <v>487</v>
      </c>
      <c r="B489">
        <v>12191035.62436122</v>
      </c>
      <c r="C489">
        <v>2313565.170184979</v>
      </c>
    </row>
    <row r="490" spans="1:3">
      <c r="A490">
        <v>488</v>
      </c>
      <c r="B490">
        <v>12191035.62458157</v>
      </c>
      <c r="C490">
        <v>2313557.548779068</v>
      </c>
    </row>
    <row r="491" spans="1:3">
      <c r="A491">
        <v>489</v>
      </c>
      <c r="B491">
        <v>12191035.6245244</v>
      </c>
      <c r="C491">
        <v>2313563.770198947</v>
      </c>
    </row>
    <row r="492" spans="1:3">
      <c r="A492">
        <v>490</v>
      </c>
      <c r="B492">
        <v>12191035.62456103</v>
      </c>
      <c r="C492">
        <v>2313561.664685458</v>
      </c>
    </row>
    <row r="493" spans="1:3">
      <c r="A493">
        <v>491</v>
      </c>
      <c r="B493">
        <v>12191035.62437937</v>
      </c>
      <c r="C493">
        <v>2313569.108101763</v>
      </c>
    </row>
    <row r="494" spans="1:3">
      <c r="A494">
        <v>492</v>
      </c>
      <c r="B494">
        <v>12191035.62440019</v>
      </c>
      <c r="C494">
        <v>2313561.267573849</v>
      </c>
    </row>
    <row r="495" spans="1:3">
      <c r="A495">
        <v>493</v>
      </c>
      <c r="B495">
        <v>12191035.62441002</v>
      </c>
      <c r="C495">
        <v>2313569.838102436</v>
      </c>
    </row>
    <row r="496" spans="1:3">
      <c r="A496">
        <v>494</v>
      </c>
      <c r="B496">
        <v>12191035.62442073</v>
      </c>
      <c r="C496">
        <v>2313564.428623592</v>
      </c>
    </row>
    <row r="497" spans="1:3">
      <c r="A497">
        <v>495</v>
      </c>
      <c r="B497">
        <v>12191035.62436547</v>
      </c>
      <c r="C497">
        <v>2313568.705337963</v>
      </c>
    </row>
    <row r="498" spans="1:3">
      <c r="A498">
        <v>496</v>
      </c>
      <c r="B498">
        <v>12191035.62439165</v>
      </c>
      <c r="C498">
        <v>2313564.10654189</v>
      </c>
    </row>
    <row r="499" spans="1:3">
      <c r="A499">
        <v>497</v>
      </c>
      <c r="B499">
        <v>12191035.62429276</v>
      </c>
      <c r="C499">
        <v>2313567.238187234</v>
      </c>
    </row>
    <row r="500" spans="1:3">
      <c r="A500">
        <v>498</v>
      </c>
      <c r="B500">
        <v>12191035.62435369</v>
      </c>
      <c r="C500">
        <v>2313564.370760357</v>
      </c>
    </row>
    <row r="501" spans="1:3">
      <c r="A501">
        <v>499</v>
      </c>
      <c r="B501">
        <v>12191035.62426851</v>
      </c>
      <c r="C501">
        <v>2313566.505090273</v>
      </c>
    </row>
    <row r="502" spans="1:3">
      <c r="A502">
        <v>500</v>
      </c>
      <c r="B502">
        <v>12191035.6243152</v>
      </c>
      <c r="C502">
        <v>2313567.142064151</v>
      </c>
    </row>
    <row r="503" spans="1:3">
      <c r="A503">
        <v>501</v>
      </c>
      <c r="B503">
        <v>12191035.62420317</v>
      </c>
      <c r="C503">
        <v>2313567.362797178</v>
      </c>
    </row>
    <row r="504" spans="1:3">
      <c r="A504">
        <v>502</v>
      </c>
      <c r="B504">
        <v>12191035.62424171</v>
      </c>
      <c r="C504">
        <v>2313568.456501902</v>
      </c>
    </row>
    <row r="505" spans="1:3">
      <c r="A505">
        <v>503</v>
      </c>
      <c r="B505">
        <v>12191035.62418908</v>
      </c>
      <c r="C505">
        <v>2313567.686027204</v>
      </c>
    </row>
    <row r="506" spans="1:3">
      <c r="A506">
        <v>504</v>
      </c>
      <c r="B506">
        <v>12191035.62420708</v>
      </c>
      <c r="C506">
        <v>2313570.680382879</v>
      </c>
    </row>
    <row r="507" spans="1:3">
      <c r="A507">
        <v>505</v>
      </c>
      <c r="B507">
        <v>12191035.62421894</v>
      </c>
      <c r="C507">
        <v>2313566.665787251</v>
      </c>
    </row>
    <row r="508" spans="1:3">
      <c r="A508">
        <v>506</v>
      </c>
      <c r="B508">
        <v>12191035.62417865</v>
      </c>
      <c r="C508">
        <v>2313574.637349639</v>
      </c>
    </row>
    <row r="509" spans="1:3">
      <c r="A509">
        <v>507</v>
      </c>
      <c r="B509">
        <v>12191035.62417001</v>
      </c>
      <c r="C509">
        <v>2313576.419100284</v>
      </c>
    </row>
    <row r="510" spans="1:3">
      <c r="A510">
        <v>508</v>
      </c>
      <c r="B510">
        <v>12191035.62422423</v>
      </c>
      <c r="C510">
        <v>2313578.290988139</v>
      </c>
    </row>
    <row r="511" spans="1:3">
      <c r="A511">
        <v>509</v>
      </c>
      <c r="B511">
        <v>12191035.62419097</v>
      </c>
      <c r="C511">
        <v>2313576.308951735</v>
      </c>
    </row>
    <row r="512" spans="1:3">
      <c r="A512">
        <v>510</v>
      </c>
      <c r="B512">
        <v>12191035.62419253</v>
      </c>
      <c r="C512">
        <v>2313575.310648186</v>
      </c>
    </row>
    <row r="513" spans="1:3">
      <c r="A513">
        <v>511</v>
      </c>
      <c r="B513">
        <v>12191035.62424474</v>
      </c>
      <c r="C513">
        <v>2313572.542184054</v>
      </c>
    </row>
    <row r="514" spans="1:3">
      <c r="A514">
        <v>512</v>
      </c>
      <c r="B514">
        <v>12191035.62419191</v>
      </c>
      <c r="C514">
        <v>2313578.212693647</v>
      </c>
    </row>
    <row r="515" spans="1:3">
      <c r="A515">
        <v>513</v>
      </c>
      <c r="B515">
        <v>12191035.62416573</v>
      </c>
      <c r="C515">
        <v>2313576.670971103</v>
      </c>
    </row>
    <row r="516" spans="1:3">
      <c r="A516">
        <v>514</v>
      </c>
      <c r="B516">
        <v>12191035.62416972</v>
      </c>
      <c r="C516">
        <v>2313577.419571367</v>
      </c>
    </row>
    <row r="517" spans="1:3">
      <c r="A517">
        <v>515</v>
      </c>
      <c r="B517">
        <v>12191035.62417571</v>
      </c>
      <c r="C517">
        <v>2313576.183981258</v>
      </c>
    </row>
    <row r="518" spans="1:3">
      <c r="A518">
        <v>516</v>
      </c>
      <c r="B518">
        <v>12191035.62415991</v>
      </c>
      <c r="C518">
        <v>2313578.637069975</v>
      </c>
    </row>
    <row r="519" spans="1:3">
      <c r="A519">
        <v>517</v>
      </c>
      <c r="B519">
        <v>12191035.62416656</v>
      </c>
      <c r="C519">
        <v>2313578.565495804</v>
      </c>
    </row>
    <row r="520" spans="1:3">
      <c r="A520">
        <v>518</v>
      </c>
      <c r="B520">
        <v>12191035.62417824</v>
      </c>
      <c r="C520">
        <v>2313578.796272019</v>
      </c>
    </row>
    <row r="521" spans="1:3">
      <c r="A521">
        <v>519</v>
      </c>
      <c r="B521">
        <v>12191035.62417603</v>
      </c>
      <c r="C521">
        <v>2313580.217059094</v>
      </c>
    </row>
    <row r="522" spans="1:3">
      <c r="A522">
        <v>520</v>
      </c>
      <c r="B522">
        <v>12191035.62416154</v>
      </c>
      <c r="C522">
        <v>2313576.012426129</v>
      </c>
    </row>
    <row r="523" spans="1:3">
      <c r="A523">
        <v>521</v>
      </c>
      <c r="B523">
        <v>12191035.62416997</v>
      </c>
      <c r="C523">
        <v>2313579.089556083</v>
      </c>
    </row>
    <row r="524" spans="1:3">
      <c r="A524">
        <v>522</v>
      </c>
      <c r="B524">
        <v>12191035.62414755</v>
      </c>
      <c r="C524">
        <v>2313578.401608736</v>
      </c>
    </row>
    <row r="525" spans="1:3">
      <c r="A525">
        <v>523</v>
      </c>
      <c r="B525">
        <v>12191035.62415575</v>
      </c>
      <c r="C525">
        <v>2313579.464965777</v>
      </c>
    </row>
    <row r="526" spans="1:3">
      <c r="A526">
        <v>524</v>
      </c>
      <c r="B526">
        <v>12191035.62414718</v>
      </c>
      <c r="C526">
        <v>2313578.179036127</v>
      </c>
    </row>
    <row r="527" spans="1:3">
      <c r="A527">
        <v>525</v>
      </c>
      <c r="B527">
        <v>12191035.6241599</v>
      </c>
      <c r="C527">
        <v>2313577.437844637</v>
      </c>
    </row>
    <row r="528" spans="1:3">
      <c r="A528">
        <v>526</v>
      </c>
      <c r="B528">
        <v>12191035.62414565</v>
      </c>
      <c r="C528">
        <v>2313577.128718719</v>
      </c>
    </row>
    <row r="529" spans="1:3">
      <c r="A529">
        <v>527</v>
      </c>
      <c r="B529">
        <v>12191035.62414361</v>
      </c>
      <c r="C529">
        <v>2313577.358088475</v>
      </c>
    </row>
    <row r="530" spans="1:3">
      <c r="A530">
        <v>528</v>
      </c>
      <c r="B530">
        <v>12191035.62414483</v>
      </c>
      <c r="C530">
        <v>2313576.392582051</v>
      </c>
    </row>
    <row r="531" spans="1:3">
      <c r="A531">
        <v>529</v>
      </c>
      <c r="B531">
        <v>12191035.6241453</v>
      </c>
      <c r="C531">
        <v>2313577.351997337</v>
      </c>
    </row>
    <row r="532" spans="1:3">
      <c r="A532">
        <v>530</v>
      </c>
      <c r="B532">
        <v>12191035.62414381</v>
      </c>
      <c r="C532">
        <v>2313576.625549074</v>
      </c>
    </row>
    <row r="533" spans="1:3">
      <c r="A533">
        <v>531</v>
      </c>
      <c r="B533">
        <v>12191035.6241444</v>
      </c>
      <c r="C533">
        <v>2313577.353013115</v>
      </c>
    </row>
    <row r="534" spans="1:3">
      <c r="A534">
        <v>532</v>
      </c>
      <c r="B534">
        <v>12191035.62415558</v>
      </c>
      <c r="C534">
        <v>2313578.963425464</v>
      </c>
    </row>
    <row r="535" spans="1:3">
      <c r="A535">
        <v>533</v>
      </c>
      <c r="B535">
        <v>12191035.62414507</v>
      </c>
      <c r="C535">
        <v>2313577.51067381</v>
      </c>
    </row>
    <row r="536" spans="1:3">
      <c r="A536">
        <v>534</v>
      </c>
      <c r="B536">
        <v>12191035.62414674</v>
      </c>
      <c r="C536">
        <v>2313577.459377057</v>
      </c>
    </row>
    <row r="537" spans="1:3">
      <c r="A537">
        <v>535</v>
      </c>
      <c r="B537">
        <v>12191035.62414563</v>
      </c>
      <c r="C537">
        <v>2313577.149831261</v>
      </c>
    </row>
    <row r="538" spans="1:3">
      <c r="A538">
        <v>536</v>
      </c>
      <c r="B538">
        <v>12191035.62413882</v>
      </c>
      <c r="C538">
        <v>2313576.416214058</v>
      </c>
    </row>
    <row r="539" spans="1:3">
      <c r="A539">
        <v>537</v>
      </c>
      <c r="B539">
        <v>12191035.62413739</v>
      </c>
      <c r="C539">
        <v>2313575.173545416</v>
      </c>
    </row>
    <row r="540" spans="1:3">
      <c r="A540">
        <v>538</v>
      </c>
      <c r="B540">
        <v>12191035.62413991</v>
      </c>
      <c r="C540">
        <v>2313575.098116713</v>
      </c>
    </row>
    <row r="541" spans="1:3">
      <c r="A541">
        <v>539</v>
      </c>
      <c r="B541">
        <v>12191035.62414132</v>
      </c>
      <c r="C541">
        <v>2313575.686549327</v>
      </c>
    </row>
    <row r="542" spans="1:3">
      <c r="A542">
        <v>540</v>
      </c>
      <c r="B542">
        <v>12191035.62413794</v>
      </c>
      <c r="C542">
        <v>2313575.470852511</v>
      </c>
    </row>
    <row r="543" spans="1:3">
      <c r="A543">
        <v>541</v>
      </c>
      <c r="B543">
        <v>12191035.6241373</v>
      </c>
      <c r="C543">
        <v>2313573.623216004</v>
      </c>
    </row>
    <row r="544" spans="1:3">
      <c r="A544">
        <v>542</v>
      </c>
      <c r="B544">
        <v>12191035.62413779</v>
      </c>
      <c r="C544">
        <v>2313573.658309171</v>
      </c>
    </row>
    <row r="545" spans="1:3">
      <c r="A545">
        <v>543</v>
      </c>
      <c r="B545">
        <v>12191035.62413815</v>
      </c>
      <c r="C545">
        <v>2313573.417471983</v>
      </c>
    </row>
    <row r="546" spans="1:3">
      <c r="A546">
        <v>544</v>
      </c>
      <c r="B546">
        <v>12191035.62413733</v>
      </c>
      <c r="C546">
        <v>2313573.52408722</v>
      </c>
    </row>
    <row r="547" spans="1:3">
      <c r="A547">
        <v>545</v>
      </c>
      <c r="B547">
        <v>12191035.62413689</v>
      </c>
      <c r="C547">
        <v>2313573.452724057</v>
      </c>
    </row>
    <row r="548" spans="1:3">
      <c r="A548">
        <v>546</v>
      </c>
      <c r="B548">
        <v>12191035.62413736</v>
      </c>
      <c r="C548">
        <v>2313573.288037072</v>
      </c>
    </row>
    <row r="549" spans="1:3">
      <c r="A549">
        <v>547</v>
      </c>
      <c r="B549">
        <v>12191035.62413744</v>
      </c>
      <c r="C549">
        <v>2313573.591731339</v>
      </c>
    </row>
    <row r="550" spans="1:3">
      <c r="A550">
        <v>548</v>
      </c>
      <c r="B550">
        <v>12191035.62413772</v>
      </c>
      <c r="C550">
        <v>2313573.356058439</v>
      </c>
    </row>
    <row r="551" spans="1:3">
      <c r="A551">
        <v>549</v>
      </c>
      <c r="B551">
        <v>12191035.62413711</v>
      </c>
      <c r="C551">
        <v>2313573.393523417</v>
      </c>
    </row>
    <row r="552" spans="1:3">
      <c r="A552">
        <v>550</v>
      </c>
      <c r="B552">
        <v>12191035.62413726</v>
      </c>
      <c r="C552">
        <v>2313573.523419384</v>
      </c>
    </row>
    <row r="553" spans="1:3">
      <c r="A553">
        <v>551</v>
      </c>
      <c r="B553">
        <v>12191035.62413635</v>
      </c>
      <c r="C553">
        <v>2313573.679565133</v>
      </c>
    </row>
    <row r="554" spans="1:3">
      <c r="A554">
        <v>552</v>
      </c>
      <c r="B554">
        <v>12191035.62413532</v>
      </c>
      <c r="C554">
        <v>2313573.933701428</v>
      </c>
    </row>
    <row r="555" spans="1:3">
      <c r="A555">
        <v>553</v>
      </c>
      <c r="B555">
        <v>12191035.62413559</v>
      </c>
      <c r="C555">
        <v>2313573.992121533</v>
      </c>
    </row>
    <row r="556" spans="1:3">
      <c r="A556">
        <v>554</v>
      </c>
      <c r="B556">
        <v>12191035.62413613</v>
      </c>
      <c r="C556">
        <v>2313573.626042185</v>
      </c>
    </row>
    <row r="557" spans="1:3">
      <c r="A557">
        <v>555</v>
      </c>
      <c r="B557">
        <v>12191035.62413484</v>
      </c>
      <c r="C557">
        <v>2313574.357277859</v>
      </c>
    </row>
    <row r="558" spans="1:3">
      <c r="A558">
        <v>556</v>
      </c>
      <c r="B558">
        <v>12191035.62413507</v>
      </c>
      <c r="C558">
        <v>2313574.439856561</v>
      </c>
    </row>
    <row r="559" spans="1:3">
      <c r="A559">
        <v>557</v>
      </c>
      <c r="B559">
        <v>12191035.62413449</v>
      </c>
      <c r="C559">
        <v>2313574.483929588</v>
      </c>
    </row>
    <row r="560" spans="1:3">
      <c r="A560">
        <v>558</v>
      </c>
      <c r="B560">
        <v>12191035.62413486</v>
      </c>
      <c r="C560">
        <v>2313574.499656675</v>
      </c>
    </row>
    <row r="561" spans="1:3">
      <c r="A561">
        <v>559</v>
      </c>
      <c r="B561">
        <v>12191035.62413447</v>
      </c>
      <c r="C561">
        <v>2313574.654522241</v>
      </c>
    </row>
    <row r="562" spans="1:3">
      <c r="A562">
        <v>560</v>
      </c>
      <c r="B562">
        <v>12191035.6241344</v>
      </c>
      <c r="C562">
        <v>2313574.645328532</v>
      </c>
    </row>
    <row r="563" spans="1:3">
      <c r="A563">
        <v>561</v>
      </c>
      <c r="B563">
        <v>12191035.62413454</v>
      </c>
      <c r="C563">
        <v>2313575.322124601</v>
      </c>
    </row>
    <row r="564" spans="1:3">
      <c r="A564">
        <v>562</v>
      </c>
      <c r="B564">
        <v>12191035.62413461</v>
      </c>
      <c r="C564">
        <v>2313574.777472479</v>
      </c>
    </row>
    <row r="565" spans="1:3">
      <c r="A565">
        <v>563</v>
      </c>
      <c r="B565">
        <v>12191035.62413456</v>
      </c>
      <c r="C565">
        <v>2313575.128226547</v>
      </c>
    </row>
    <row r="566" spans="1:3">
      <c r="A566">
        <v>564</v>
      </c>
      <c r="B566">
        <v>12191035.6241345</v>
      </c>
      <c r="C566">
        <v>2313574.566135899</v>
      </c>
    </row>
    <row r="567" spans="1:3">
      <c r="A567">
        <v>565</v>
      </c>
      <c r="B567">
        <v>12191035.62413463</v>
      </c>
      <c r="C567">
        <v>2313574.550795278</v>
      </c>
    </row>
    <row r="568" spans="1:3">
      <c r="A568">
        <v>566</v>
      </c>
      <c r="B568">
        <v>12191035.62413477</v>
      </c>
      <c r="C568">
        <v>2313574.566384649</v>
      </c>
    </row>
    <row r="569" spans="1:3">
      <c r="A569">
        <v>567</v>
      </c>
      <c r="B569">
        <v>12191035.6241352</v>
      </c>
      <c r="C569">
        <v>2313574.404446224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569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5289032.971473102</v>
      </c>
      <c r="C2">
        <v>2406660.997107348</v>
      </c>
    </row>
    <row r="3" spans="1:3">
      <c r="A3">
        <v>1</v>
      </c>
      <c r="B3">
        <v>30754044.5591384</v>
      </c>
      <c r="C3">
        <v>3108366.619110022</v>
      </c>
    </row>
    <row r="4" spans="1:3">
      <c r="A4">
        <v>2</v>
      </c>
      <c r="B4">
        <v>30542179.93075899</v>
      </c>
      <c r="C4">
        <v>3114890.030115045</v>
      </c>
    </row>
    <row r="5" spans="1:3">
      <c r="A5">
        <v>3</v>
      </c>
      <c r="B5">
        <v>30332284.97505185</v>
      </c>
      <c r="C5">
        <v>3120052.404886731</v>
      </c>
    </row>
    <row r="6" spans="1:3">
      <c r="A6">
        <v>4</v>
      </c>
      <c r="B6">
        <v>30121877.8418581</v>
      </c>
      <c r="C6">
        <v>3123920.10876094</v>
      </c>
    </row>
    <row r="7" spans="1:3">
      <c r="A7">
        <v>5</v>
      </c>
      <c r="B7">
        <v>29916453.06660609</v>
      </c>
      <c r="C7">
        <v>3126540.789210651</v>
      </c>
    </row>
    <row r="8" spans="1:3">
      <c r="A8">
        <v>6</v>
      </c>
      <c r="B8">
        <v>29719167.4559763</v>
      </c>
      <c r="C8">
        <v>3127946.436246335</v>
      </c>
    </row>
    <row r="9" spans="1:3">
      <c r="A9">
        <v>7</v>
      </c>
      <c r="B9">
        <v>29526939.40714436</v>
      </c>
      <c r="C9">
        <v>3128155.32828746</v>
      </c>
    </row>
    <row r="10" spans="1:3">
      <c r="A10">
        <v>8</v>
      </c>
      <c r="B10">
        <v>29336843.53982673</v>
      </c>
      <c r="C10">
        <v>3127173.151798539</v>
      </c>
    </row>
    <row r="11" spans="1:3">
      <c r="A11">
        <v>9</v>
      </c>
      <c r="B11">
        <v>29149269.96695788</v>
      </c>
      <c r="C11">
        <v>3124993.455521908</v>
      </c>
    </row>
    <row r="12" spans="1:3">
      <c r="A12">
        <v>10</v>
      </c>
      <c r="B12">
        <v>28926597.66854333</v>
      </c>
      <c r="C12">
        <v>3121597.515699863</v>
      </c>
    </row>
    <row r="13" spans="1:3">
      <c r="A13">
        <v>11</v>
      </c>
      <c r="B13">
        <v>28714748.07231791</v>
      </c>
      <c r="C13">
        <v>3116958.564980065</v>
      </c>
    </row>
    <row r="14" spans="1:3">
      <c r="A14">
        <v>12</v>
      </c>
      <c r="B14">
        <v>28520573.73664652</v>
      </c>
      <c r="C14">
        <v>3111038.449743226</v>
      </c>
    </row>
    <row r="15" spans="1:3">
      <c r="A15">
        <v>13</v>
      </c>
      <c r="B15">
        <v>16628880.31701516</v>
      </c>
      <c r="C15">
        <v>3111579.309746305</v>
      </c>
    </row>
    <row r="16" spans="1:3">
      <c r="A16">
        <v>14</v>
      </c>
      <c r="B16">
        <v>12898996.22272903</v>
      </c>
      <c r="C16">
        <v>3112458.712091329</v>
      </c>
    </row>
    <row r="17" spans="1:3">
      <c r="A17">
        <v>15</v>
      </c>
      <c r="B17">
        <v>12824888.5503659</v>
      </c>
      <c r="C17">
        <v>3114038.450970172</v>
      </c>
    </row>
    <row r="18" spans="1:3">
      <c r="A18">
        <v>16</v>
      </c>
      <c r="B18">
        <v>12296158.47225307</v>
      </c>
      <c r="C18">
        <v>3118603.538220691</v>
      </c>
    </row>
    <row r="19" spans="1:3">
      <c r="A19">
        <v>17</v>
      </c>
      <c r="B19">
        <v>12831436.06469612</v>
      </c>
      <c r="C19">
        <v>3114717.363338303</v>
      </c>
    </row>
    <row r="20" spans="1:3">
      <c r="A20">
        <v>18</v>
      </c>
      <c r="B20">
        <v>12061364.6731867</v>
      </c>
      <c r="C20">
        <v>3117776.90254481</v>
      </c>
    </row>
    <row r="21" spans="1:3">
      <c r="A21">
        <v>19</v>
      </c>
      <c r="B21">
        <v>12832385.47380141</v>
      </c>
      <c r="C21">
        <v>3114720.589275909</v>
      </c>
    </row>
    <row r="22" spans="1:3">
      <c r="A22">
        <v>20</v>
      </c>
      <c r="B22">
        <v>12036578.46595429</v>
      </c>
      <c r="C22">
        <v>3117806.455163999</v>
      </c>
    </row>
    <row r="23" spans="1:3">
      <c r="A23">
        <v>21</v>
      </c>
      <c r="B23">
        <v>12831356.81246671</v>
      </c>
      <c r="C23">
        <v>3114725.15919425</v>
      </c>
    </row>
    <row r="24" spans="1:3">
      <c r="A24">
        <v>22</v>
      </c>
      <c r="B24">
        <v>12009776.43955225</v>
      </c>
      <c r="C24">
        <v>3117814.569125974</v>
      </c>
    </row>
    <row r="25" spans="1:3">
      <c r="A25">
        <v>23</v>
      </c>
      <c r="B25">
        <v>12828872.93904664</v>
      </c>
      <c r="C25">
        <v>3114735.971977448</v>
      </c>
    </row>
    <row r="26" spans="1:3">
      <c r="A26">
        <v>24</v>
      </c>
      <c r="B26">
        <v>11984029.02073354</v>
      </c>
      <c r="C26">
        <v>3117769.089584373</v>
      </c>
    </row>
    <row r="27" spans="1:3">
      <c r="A27">
        <v>25</v>
      </c>
      <c r="B27">
        <v>12644281.10830653</v>
      </c>
      <c r="C27">
        <v>3115070.183095209</v>
      </c>
    </row>
    <row r="28" spans="1:3">
      <c r="A28">
        <v>26</v>
      </c>
      <c r="B28">
        <v>11212624.64386575</v>
      </c>
      <c r="C28">
        <v>3114286.916619646</v>
      </c>
    </row>
    <row r="29" spans="1:3">
      <c r="A29">
        <v>27</v>
      </c>
      <c r="B29">
        <v>10243499.90675538</v>
      </c>
      <c r="C29">
        <v>3115104.888564781</v>
      </c>
    </row>
    <row r="30" spans="1:3">
      <c r="A30">
        <v>28</v>
      </c>
      <c r="B30">
        <v>9346676.443418408</v>
      </c>
      <c r="C30">
        <v>3115855.425767127</v>
      </c>
    </row>
    <row r="31" spans="1:3">
      <c r="A31">
        <v>29</v>
      </c>
      <c r="B31">
        <v>9779128.293619739</v>
      </c>
      <c r="C31">
        <v>3117989.470838198</v>
      </c>
    </row>
    <row r="32" spans="1:3">
      <c r="A32">
        <v>30</v>
      </c>
      <c r="B32">
        <v>9419419.314001165</v>
      </c>
      <c r="C32">
        <v>3116170.773267919</v>
      </c>
    </row>
    <row r="33" spans="1:3">
      <c r="A33">
        <v>31</v>
      </c>
      <c r="B33">
        <v>8921051.25859537</v>
      </c>
      <c r="C33">
        <v>3116865.199791294</v>
      </c>
    </row>
    <row r="34" spans="1:3">
      <c r="A34">
        <v>32</v>
      </c>
      <c r="B34">
        <v>8928856.545315644</v>
      </c>
      <c r="C34">
        <v>3117198.50299829</v>
      </c>
    </row>
    <row r="35" spans="1:3">
      <c r="A35">
        <v>33</v>
      </c>
      <c r="B35">
        <v>8511859.55070094</v>
      </c>
      <c r="C35">
        <v>3117612.296601646</v>
      </c>
    </row>
    <row r="36" spans="1:3">
      <c r="A36">
        <v>34</v>
      </c>
      <c r="B36">
        <v>8414906.667523848</v>
      </c>
      <c r="C36">
        <v>3117555.809210491</v>
      </c>
    </row>
    <row r="37" spans="1:3">
      <c r="A37">
        <v>35</v>
      </c>
      <c r="B37">
        <v>8078197.755818796</v>
      </c>
      <c r="C37">
        <v>3118584.146863009</v>
      </c>
    </row>
    <row r="38" spans="1:3">
      <c r="A38">
        <v>36</v>
      </c>
      <c r="B38">
        <v>8080383.459151092</v>
      </c>
      <c r="C38">
        <v>3118954.174749265</v>
      </c>
    </row>
    <row r="39" spans="1:3">
      <c r="A39">
        <v>37</v>
      </c>
      <c r="B39">
        <v>7862805.695323267</v>
      </c>
      <c r="C39">
        <v>3119657.963822917</v>
      </c>
    </row>
    <row r="40" spans="1:3">
      <c r="A40">
        <v>38</v>
      </c>
      <c r="B40">
        <v>7635448.333517329</v>
      </c>
      <c r="C40">
        <v>3120140.241975487</v>
      </c>
    </row>
    <row r="41" spans="1:3">
      <c r="A41">
        <v>39</v>
      </c>
      <c r="B41">
        <v>7307419.677283137</v>
      </c>
      <c r="C41">
        <v>3119176.060236579</v>
      </c>
    </row>
    <row r="42" spans="1:3">
      <c r="A42">
        <v>40</v>
      </c>
      <c r="B42">
        <v>6902301.780925604</v>
      </c>
      <c r="C42">
        <v>3119662.636322021</v>
      </c>
    </row>
    <row r="43" spans="1:3">
      <c r="A43">
        <v>41</v>
      </c>
      <c r="B43">
        <v>6740034.177727511</v>
      </c>
      <c r="C43">
        <v>3120599.962355378</v>
      </c>
    </row>
    <row r="44" spans="1:3">
      <c r="A44">
        <v>42</v>
      </c>
      <c r="B44">
        <v>6563383.688283658</v>
      </c>
      <c r="C44">
        <v>3122453.374076135</v>
      </c>
    </row>
    <row r="45" spans="1:3">
      <c r="A45">
        <v>43</v>
      </c>
      <c r="B45">
        <v>6452624.141287589</v>
      </c>
      <c r="C45">
        <v>3123865.119530856</v>
      </c>
    </row>
    <row r="46" spans="1:3">
      <c r="A46">
        <v>44</v>
      </c>
      <c r="B46">
        <v>6411426.382958197</v>
      </c>
      <c r="C46">
        <v>3124108.849127369</v>
      </c>
    </row>
    <row r="47" spans="1:3">
      <c r="A47">
        <v>45</v>
      </c>
      <c r="B47">
        <v>6438166.493970459</v>
      </c>
      <c r="C47">
        <v>3125614.413756555</v>
      </c>
    </row>
    <row r="48" spans="1:3">
      <c r="A48">
        <v>46</v>
      </c>
      <c r="B48">
        <v>6446883.661166906</v>
      </c>
      <c r="C48">
        <v>3125801.047224765</v>
      </c>
    </row>
    <row r="49" spans="1:3">
      <c r="A49">
        <v>47</v>
      </c>
      <c r="B49">
        <v>6441984.537168538</v>
      </c>
      <c r="C49">
        <v>3124982.072104062</v>
      </c>
    </row>
    <row r="50" spans="1:3">
      <c r="A50">
        <v>48</v>
      </c>
      <c r="B50">
        <v>6503758.510695913</v>
      </c>
      <c r="C50">
        <v>3124577.111754325</v>
      </c>
    </row>
    <row r="51" spans="1:3">
      <c r="A51">
        <v>49</v>
      </c>
      <c r="B51">
        <v>6466674.896520955</v>
      </c>
      <c r="C51">
        <v>3124950.062360518</v>
      </c>
    </row>
    <row r="52" spans="1:3">
      <c r="A52">
        <v>50</v>
      </c>
      <c r="B52">
        <v>6511017.15354488</v>
      </c>
      <c r="C52">
        <v>3124249.604738653</v>
      </c>
    </row>
    <row r="53" spans="1:3">
      <c r="A53">
        <v>51</v>
      </c>
      <c r="B53">
        <v>6518527.869039191</v>
      </c>
      <c r="C53">
        <v>3124453.508349545</v>
      </c>
    </row>
    <row r="54" spans="1:3">
      <c r="A54">
        <v>52</v>
      </c>
      <c r="B54">
        <v>6268470.300870789</v>
      </c>
      <c r="C54">
        <v>3124058.275858657</v>
      </c>
    </row>
    <row r="55" spans="1:3">
      <c r="A55">
        <v>53</v>
      </c>
      <c r="B55">
        <v>6177396.515582751</v>
      </c>
      <c r="C55">
        <v>3124547.792243701</v>
      </c>
    </row>
    <row r="56" spans="1:3">
      <c r="A56">
        <v>54</v>
      </c>
      <c r="B56">
        <v>5994364.541396337</v>
      </c>
      <c r="C56">
        <v>3125234.257202547</v>
      </c>
    </row>
    <row r="57" spans="1:3">
      <c r="A57">
        <v>55</v>
      </c>
      <c r="B57">
        <v>5958727.574307932</v>
      </c>
      <c r="C57">
        <v>3125990.139208788</v>
      </c>
    </row>
    <row r="58" spans="1:3">
      <c r="A58">
        <v>56</v>
      </c>
      <c r="B58">
        <v>5937613.681468456</v>
      </c>
      <c r="C58">
        <v>3125834.787627664</v>
      </c>
    </row>
    <row r="59" spans="1:3">
      <c r="A59">
        <v>57</v>
      </c>
      <c r="B59">
        <v>5935575.258402007</v>
      </c>
      <c r="C59">
        <v>3125636.373104873</v>
      </c>
    </row>
    <row r="60" spans="1:3">
      <c r="A60">
        <v>58</v>
      </c>
      <c r="B60">
        <v>5909311.432191382</v>
      </c>
      <c r="C60">
        <v>3125798.902969459</v>
      </c>
    </row>
    <row r="61" spans="1:3">
      <c r="A61">
        <v>59</v>
      </c>
      <c r="B61">
        <v>5751033.92131507</v>
      </c>
      <c r="C61">
        <v>3126657.901212633</v>
      </c>
    </row>
    <row r="62" spans="1:3">
      <c r="A62">
        <v>60</v>
      </c>
      <c r="B62">
        <v>5704725.001775622</v>
      </c>
      <c r="C62">
        <v>3127008.608894466</v>
      </c>
    </row>
    <row r="63" spans="1:3">
      <c r="A63">
        <v>61</v>
      </c>
      <c r="B63">
        <v>5723554.041489511</v>
      </c>
      <c r="C63">
        <v>3127062.9986977</v>
      </c>
    </row>
    <row r="64" spans="1:3">
      <c r="A64">
        <v>62</v>
      </c>
      <c r="B64">
        <v>5550090.600524779</v>
      </c>
      <c r="C64">
        <v>3127202.184133924</v>
      </c>
    </row>
    <row r="65" spans="1:3">
      <c r="A65">
        <v>63</v>
      </c>
      <c r="B65">
        <v>5538262.169653023</v>
      </c>
      <c r="C65">
        <v>3127884.057908306</v>
      </c>
    </row>
    <row r="66" spans="1:3">
      <c r="A66">
        <v>64</v>
      </c>
      <c r="B66">
        <v>5564031.63243797</v>
      </c>
      <c r="C66">
        <v>3127868.537984615</v>
      </c>
    </row>
    <row r="67" spans="1:3">
      <c r="A67">
        <v>65</v>
      </c>
      <c r="B67">
        <v>5423674.208822037</v>
      </c>
      <c r="C67">
        <v>3128317.841675681</v>
      </c>
    </row>
    <row r="68" spans="1:3">
      <c r="A68">
        <v>66</v>
      </c>
      <c r="B68">
        <v>5302564.841638831</v>
      </c>
      <c r="C68">
        <v>3128994.177571311</v>
      </c>
    </row>
    <row r="69" spans="1:3">
      <c r="A69">
        <v>67</v>
      </c>
      <c r="B69">
        <v>5223390.218871373</v>
      </c>
      <c r="C69">
        <v>3129784.617850666</v>
      </c>
    </row>
    <row r="70" spans="1:3">
      <c r="A70">
        <v>68</v>
      </c>
      <c r="B70">
        <v>5081605.029506597</v>
      </c>
      <c r="C70">
        <v>3130586.461952088</v>
      </c>
    </row>
    <row r="71" spans="1:3">
      <c r="A71">
        <v>69</v>
      </c>
      <c r="B71">
        <v>4987057.081209012</v>
      </c>
      <c r="C71">
        <v>3131285.497144102</v>
      </c>
    </row>
    <row r="72" spans="1:3">
      <c r="A72">
        <v>70</v>
      </c>
      <c r="B72">
        <v>4928457.42517782</v>
      </c>
      <c r="C72">
        <v>3131746.051582447</v>
      </c>
    </row>
    <row r="73" spans="1:3">
      <c r="A73">
        <v>71</v>
      </c>
      <c r="B73">
        <v>4915499.907744057</v>
      </c>
      <c r="C73">
        <v>3132028.25241692</v>
      </c>
    </row>
    <row r="74" spans="1:3">
      <c r="A74">
        <v>72</v>
      </c>
      <c r="B74">
        <v>4927818.747837374</v>
      </c>
      <c r="C74">
        <v>3132154.271965208</v>
      </c>
    </row>
    <row r="75" spans="1:3">
      <c r="A75">
        <v>73</v>
      </c>
      <c r="B75">
        <v>4886287.035446357</v>
      </c>
      <c r="C75">
        <v>3132313.282258435</v>
      </c>
    </row>
    <row r="76" spans="1:3">
      <c r="A76">
        <v>74</v>
      </c>
      <c r="B76">
        <v>4845011.68991514</v>
      </c>
      <c r="C76">
        <v>3132946.899908169</v>
      </c>
    </row>
    <row r="77" spans="1:3">
      <c r="A77">
        <v>75</v>
      </c>
      <c r="B77">
        <v>4808607.012112874</v>
      </c>
      <c r="C77">
        <v>3133554.32818209</v>
      </c>
    </row>
    <row r="78" spans="1:3">
      <c r="A78">
        <v>76</v>
      </c>
      <c r="B78">
        <v>4730672.064625649</v>
      </c>
      <c r="C78">
        <v>3134356.277034823</v>
      </c>
    </row>
    <row r="79" spans="1:3">
      <c r="A79">
        <v>77</v>
      </c>
      <c r="B79">
        <v>4692653.318197872</v>
      </c>
      <c r="C79">
        <v>3135014.905145331</v>
      </c>
    </row>
    <row r="80" spans="1:3">
      <c r="A80">
        <v>78</v>
      </c>
      <c r="B80">
        <v>4684258.285183992</v>
      </c>
      <c r="C80">
        <v>3134911.392189573</v>
      </c>
    </row>
    <row r="81" spans="1:3">
      <c r="A81">
        <v>79</v>
      </c>
      <c r="B81">
        <v>4631830.035352264</v>
      </c>
      <c r="C81">
        <v>3135431.922922479</v>
      </c>
    </row>
    <row r="82" spans="1:3">
      <c r="A82">
        <v>80</v>
      </c>
      <c r="B82">
        <v>4544722.311411645</v>
      </c>
      <c r="C82">
        <v>3136067.310507773</v>
      </c>
    </row>
    <row r="83" spans="1:3">
      <c r="A83">
        <v>81</v>
      </c>
      <c r="B83">
        <v>4501336.634043256</v>
      </c>
      <c r="C83">
        <v>3136896.729524593</v>
      </c>
    </row>
    <row r="84" spans="1:3">
      <c r="A84">
        <v>82</v>
      </c>
      <c r="B84">
        <v>4465485.256626278</v>
      </c>
      <c r="C84">
        <v>3137543.269245802</v>
      </c>
    </row>
    <row r="85" spans="1:3">
      <c r="A85">
        <v>83</v>
      </c>
      <c r="B85">
        <v>4446068.240204975</v>
      </c>
      <c r="C85">
        <v>3137919.224155707</v>
      </c>
    </row>
    <row r="86" spans="1:3">
      <c r="A86">
        <v>84</v>
      </c>
      <c r="B86">
        <v>4421879.52109692</v>
      </c>
      <c r="C86">
        <v>3138180.878756497</v>
      </c>
    </row>
    <row r="87" spans="1:3">
      <c r="A87">
        <v>85</v>
      </c>
      <c r="B87">
        <v>4414669.480102248</v>
      </c>
      <c r="C87">
        <v>3138242.280444953</v>
      </c>
    </row>
    <row r="88" spans="1:3">
      <c r="A88">
        <v>86</v>
      </c>
      <c r="B88">
        <v>4360769.361097937</v>
      </c>
      <c r="C88">
        <v>3138955.310813829</v>
      </c>
    </row>
    <row r="89" spans="1:3">
      <c r="A89">
        <v>87</v>
      </c>
      <c r="B89">
        <v>4333094.487000078</v>
      </c>
      <c r="C89">
        <v>3139327.384651408</v>
      </c>
    </row>
    <row r="90" spans="1:3">
      <c r="A90">
        <v>88</v>
      </c>
      <c r="B90">
        <v>4276328.541639415</v>
      </c>
      <c r="C90">
        <v>3140021.780229094</v>
      </c>
    </row>
    <row r="91" spans="1:3">
      <c r="A91">
        <v>89</v>
      </c>
      <c r="B91">
        <v>4256101.39261675</v>
      </c>
      <c r="C91">
        <v>3140547.228975916</v>
      </c>
    </row>
    <row r="92" spans="1:3">
      <c r="A92">
        <v>90</v>
      </c>
      <c r="B92">
        <v>4249138.260112278</v>
      </c>
      <c r="C92">
        <v>3140733.677110561</v>
      </c>
    </row>
    <row r="93" spans="1:3">
      <c r="A93">
        <v>91</v>
      </c>
      <c r="B93">
        <v>4255262.646480994</v>
      </c>
      <c r="C93">
        <v>3140817.170637061</v>
      </c>
    </row>
    <row r="94" spans="1:3">
      <c r="A94">
        <v>92</v>
      </c>
      <c r="B94">
        <v>4206681.114600121</v>
      </c>
      <c r="C94">
        <v>3141561.786091574</v>
      </c>
    </row>
    <row r="95" spans="1:3">
      <c r="A95">
        <v>93</v>
      </c>
      <c r="B95">
        <v>4199586.91341436</v>
      </c>
      <c r="C95">
        <v>3142157.526313977</v>
      </c>
    </row>
    <row r="96" spans="1:3">
      <c r="A96">
        <v>94</v>
      </c>
      <c r="B96">
        <v>4150137.329678362</v>
      </c>
      <c r="C96">
        <v>3142987.442427223</v>
      </c>
    </row>
    <row r="97" spans="1:3">
      <c r="A97">
        <v>95</v>
      </c>
      <c r="B97">
        <v>4105224.094605527</v>
      </c>
      <c r="C97">
        <v>3143783.842814306</v>
      </c>
    </row>
    <row r="98" spans="1:3">
      <c r="A98">
        <v>96</v>
      </c>
      <c r="B98">
        <v>4071001.339299496</v>
      </c>
      <c r="C98">
        <v>3144367.887506412</v>
      </c>
    </row>
    <row r="99" spans="1:3">
      <c r="A99">
        <v>97</v>
      </c>
      <c r="B99">
        <v>4059069.875117123</v>
      </c>
      <c r="C99">
        <v>3144700.861914365</v>
      </c>
    </row>
    <row r="100" spans="1:3">
      <c r="A100">
        <v>98</v>
      </c>
      <c r="B100">
        <v>4050599.340397691</v>
      </c>
      <c r="C100">
        <v>3145219.472243642</v>
      </c>
    </row>
    <row r="101" spans="1:3">
      <c r="A101">
        <v>99</v>
      </c>
      <c r="B101">
        <v>4022112.893175989</v>
      </c>
      <c r="C101">
        <v>3145906.666774987</v>
      </c>
    </row>
    <row r="102" spans="1:3">
      <c r="A102">
        <v>100</v>
      </c>
      <c r="B102">
        <v>3998770.32622731</v>
      </c>
      <c r="C102">
        <v>3146464.690390323</v>
      </c>
    </row>
    <row r="103" spans="1:3">
      <c r="A103">
        <v>101</v>
      </c>
      <c r="B103">
        <v>3976789.750548299</v>
      </c>
      <c r="C103">
        <v>3147172.933642273</v>
      </c>
    </row>
    <row r="104" spans="1:3">
      <c r="A104">
        <v>102</v>
      </c>
      <c r="B104">
        <v>3940218.675038255</v>
      </c>
      <c r="C104">
        <v>3147893.631665759</v>
      </c>
    </row>
    <row r="105" spans="1:3">
      <c r="A105">
        <v>103</v>
      </c>
      <c r="B105">
        <v>3918371.673756266</v>
      </c>
      <c r="C105">
        <v>3148398.281224478</v>
      </c>
    </row>
    <row r="106" spans="1:3">
      <c r="A106">
        <v>104</v>
      </c>
      <c r="B106">
        <v>3894499.344957123</v>
      </c>
      <c r="C106">
        <v>3148866.407948263</v>
      </c>
    </row>
    <row r="107" spans="1:3">
      <c r="A107">
        <v>105</v>
      </c>
      <c r="B107">
        <v>3873246.231514937</v>
      </c>
      <c r="C107">
        <v>3149524.702569671</v>
      </c>
    </row>
    <row r="108" spans="1:3">
      <c r="A108">
        <v>106</v>
      </c>
      <c r="B108">
        <v>3833165.22967315</v>
      </c>
      <c r="C108">
        <v>3150158.673520828</v>
      </c>
    </row>
    <row r="109" spans="1:3">
      <c r="A109">
        <v>107</v>
      </c>
      <c r="B109">
        <v>3812296.934021296</v>
      </c>
      <c r="C109">
        <v>3150929.185861732</v>
      </c>
    </row>
    <row r="110" spans="1:3">
      <c r="A110">
        <v>108</v>
      </c>
      <c r="B110">
        <v>3793334.863451857</v>
      </c>
      <c r="C110">
        <v>3151675.813801107</v>
      </c>
    </row>
    <row r="111" spans="1:3">
      <c r="A111">
        <v>109</v>
      </c>
      <c r="B111">
        <v>3781049.081871378</v>
      </c>
      <c r="C111">
        <v>3152241.749568158</v>
      </c>
    </row>
    <row r="112" spans="1:3">
      <c r="A112">
        <v>110</v>
      </c>
      <c r="B112">
        <v>3768283.646100899</v>
      </c>
      <c r="C112">
        <v>3152607.897141548</v>
      </c>
    </row>
    <row r="113" spans="1:3">
      <c r="A113">
        <v>111</v>
      </c>
      <c r="B113">
        <v>3743534.052192559</v>
      </c>
      <c r="C113">
        <v>3153144.400721269</v>
      </c>
    </row>
    <row r="114" spans="1:3">
      <c r="A114">
        <v>112</v>
      </c>
      <c r="B114">
        <v>3719892.96520497</v>
      </c>
      <c r="C114">
        <v>3153908.986802864</v>
      </c>
    </row>
    <row r="115" spans="1:3">
      <c r="A115">
        <v>113</v>
      </c>
      <c r="B115">
        <v>3704252.921878261</v>
      </c>
      <c r="C115">
        <v>3154465.088843584</v>
      </c>
    </row>
    <row r="116" spans="1:3">
      <c r="A116">
        <v>114</v>
      </c>
      <c r="B116">
        <v>3676798.197893742</v>
      </c>
      <c r="C116">
        <v>3155269.026894965</v>
      </c>
    </row>
    <row r="117" spans="1:3">
      <c r="A117">
        <v>115</v>
      </c>
      <c r="B117">
        <v>3664175.130543293</v>
      </c>
      <c r="C117">
        <v>3155936.26294264</v>
      </c>
    </row>
    <row r="118" spans="1:3">
      <c r="A118">
        <v>116</v>
      </c>
      <c r="B118">
        <v>3654916.890208194</v>
      </c>
      <c r="C118">
        <v>3156376.984413352</v>
      </c>
    </row>
    <row r="119" spans="1:3">
      <c r="A119">
        <v>117</v>
      </c>
      <c r="B119">
        <v>3646567.318214872</v>
      </c>
      <c r="C119">
        <v>3156856.137925831</v>
      </c>
    </row>
    <row r="120" spans="1:3">
      <c r="A120">
        <v>118</v>
      </c>
      <c r="B120">
        <v>3626860.040713117</v>
      </c>
      <c r="C120">
        <v>3157553.2964013</v>
      </c>
    </row>
    <row r="121" spans="1:3">
      <c r="A121">
        <v>119</v>
      </c>
      <c r="B121">
        <v>3625815.353384919</v>
      </c>
      <c r="C121">
        <v>3158081.508167385</v>
      </c>
    </row>
    <row r="122" spans="1:3">
      <c r="A122">
        <v>120</v>
      </c>
      <c r="B122">
        <v>3603425.84737451</v>
      </c>
      <c r="C122">
        <v>3158865.940033404</v>
      </c>
    </row>
    <row r="123" spans="1:3">
      <c r="A123">
        <v>121</v>
      </c>
      <c r="B123">
        <v>3580860.629554554</v>
      </c>
      <c r="C123">
        <v>3159655.181423795</v>
      </c>
    </row>
    <row r="124" spans="1:3">
      <c r="A124">
        <v>122</v>
      </c>
      <c r="B124">
        <v>3561966.081573195</v>
      </c>
      <c r="C124">
        <v>3160283.824751025</v>
      </c>
    </row>
    <row r="125" spans="1:3">
      <c r="A125">
        <v>123</v>
      </c>
      <c r="B125">
        <v>3554371.376017049</v>
      </c>
      <c r="C125">
        <v>3160646.692242414</v>
      </c>
    </row>
    <row r="126" spans="1:3">
      <c r="A126">
        <v>124</v>
      </c>
      <c r="B126">
        <v>3548348.873973804</v>
      </c>
      <c r="C126">
        <v>3161153.961852974</v>
      </c>
    </row>
    <row r="127" spans="1:3">
      <c r="A127">
        <v>125</v>
      </c>
      <c r="B127">
        <v>3532690.665887352</v>
      </c>
      <c r="C127">
        <v>3161889.979507977</v>
      </c>
    </row>
    <row r="128" spans="1:3">
      <c r="A128">
        <v>126</v>
      </c>
      <c r="B128">
        <v>3519657.210783233</v>
      </c>
      <c r="C128">
        <v>3162473.927291907</v>
      </c>
    </row>
    <row r="129" spans="1:3">
      <c r="A129">
        <v>127</v>
      </c>
      <c r="B129">
        <v>3507139.456538921</v>
      </c>
      <c r="C129">
        <v>3163225.553400763</v>
      </c>
    </row>
    <row r="130" spans="1:3">
      <c r="A130">
        <v>128</v>
      </c>
      <c r="B130">
        <v>3488130.224216764</v>
      </c>
      <c r="C130">
        <v>3163969.654873934</v>
      </c>
    </row>
    <row r="131" spans="1:3">
      <c r="A131">
        <v>129</v>
      </c>
      <c r="B131">
        <v>3475600.597455988</v>
      </c>
      <c r="C131">
        <v>3164493.39081562</v>
      </c>
    </row>
    <row r="132" spans="1:3">
      <c r="A132">
        <v>130</v>
      </c>
      <c r="B132">
        <v>3462067.205123457</v>
      </c>
      <c r="C132">
        <v>3165022.100623672</v>
      </c>
    </row>
    <row r="133" spans="1:3">
      <c r="A133">
        <v>131</v>
      </c>
      <c r="B133">
        <v>3449991.203524247</v>
      </c>
      <c r="C133">
        <v>3165700.437296781</v>
      </c>
    </row>
    <row r="134" spans="1:3">
      <c r="A134">
        <v>132</v>
      </c>
      <c r="B134">
        <v>3428565.820227559</v>
      </c>
      <c r="C134">
        <v>3166350.859759907</v>
      </c>
    </row>
    <row r="135" spans="1:3">
      <c r="A135">
        <v>133</v>
      </c>
      <c r="B135">
        <v>3416441.293101047</v>
      </c>
      <c r="C135">
        <v>3167103.458590305</v>
      </c>
    </row>
    <row r="136" spans="1:3">
      <c r="A136">
        <v>134</v>
      </c>
      <c r="B136">
        <v>3405297.221706481</v>
      </c>
      <c r="C136">
        <v>3167853.907010968</v>
      </c>
    </row>
    <row r="137" spans="1:3">
      <c r="A137">
        <v>135</v>
      </c>
      <c r="B137">
        <v>3397772.993644584</v>
      </c>
      <c r="C137">
        <v>3168448.145096224</v>
      </c>
    </row>
    <row r="138" spans="1:3">
      <c r="A138">
        <v>136</v>
      </c>
      <c r="B138">
        <v>3390563.268808568</v>
      </c>
      <c r="C138">
        <v>3168831.340208184</v>
      </c>
    </row>
    <row r="139" spans="1:3">
      <c r="A139">
        <v>137</v>
      </c>
      <c r="B139">
        <v>3377010.754825702</v>
      </c>
      <c r="C139">
        <v>3169387.864164166</v>
      </c>
    </row>
    <row r="140" spans="1:3">
      <c r="A140">
        <v>138</v>
      </c>
      <c r="B140">
        <v>3363792.092201131</v>
      </c>
      <c r="C140">
        <v>3170134.632237168</v>
      </c>
    </row>
    <row r="141" spans="1:3">
      <c r="A141">
        <v>139</v>
      </c>
      <c r="B141">
        <v>3354600.091566104</v>
      </c>
      <c r="C141">
        <v>3170702.806386678</v>
      </c>
    </row>
    <row r="142" spans="1:3">
      <c r="A142">
        <v>140</v>
      </c>
      <c r="B142">
        <v>3338733.060370397</v>
      </c>
      <c r="C142">
        <v>3171508.259072943</v>
      </c>
    </row>
    <row r="143" spans="1:3">
      <c r="A143">
        <v>141</v>
      </c>
      <c r="B143">
        <v>3329827.2868761</v>
      </c>
      <c r="C143">
        <v>3172213.319399607</v>
      </c>
    </row>
    <row r="144" spans="1:3">
      <c r="A144">
        <v>142</v>
      </c>
      <c r="B144">
        <v>3323277.253526745</v>
      </c>
      <c r="C144">
        <v>3172715.752631328</v>
      </c>
    </row>
    <row r="145" spans="1:3">
      <c r="A145">
        <v>143</v>
      </c>
      <c r="B145">
        <v>3317601.494907752</v>
      </c>
      <c r="C145">
        <v>3173218.542919962</v>
      </c>
    </row>
    <row r="146" spans="1:3">
      <c r="A146">
        <v>144</v>
      </c>
      <c r="B146">
        <v>3305944.763284349</v>
      </c>
      <c r="C146">
        <v>3173918.634843142</v>
      </c>
    </row>
    <row r="147" spans="1:3">
      <c r="A147">
        <v>145</v>
      </c>
      <c r="B147">
        <v>3304680.832249756</v>
      </c>
      <c r="C147">
        <v>3174446.287903435</v>
      </c>
    </row>
    <row r="148" spans="1:3">
      <c r="A148">
        <v>146</v>
      </c>
      <c r="B148">
        <v>3291974.397937509</v>
      </c>
      <c r="C148">
        <v>3175213.56533322</v>
      </c>
    </row>
    <row r="149" spans="1:3">
      <c r="A149">
        <v>147</v>
      </c>
      <c r="B149">
        <v>3278624.568436181</v>
      </c>
      <c r="C149">
        <v>3176000.96365209</v>
      </c>
    </row>
    <row r="150" spans="1:3">
      <c r="A150">
        <v>148</v>
      </c>
      <c r="B150">
        <v>3266863.735732252</v>
      </c>
      <c r="C150">
        <v>3176654.543097297</v>
      </c>
    </row>
    <row r="151" spans="1:3">
      <c r="A151">
        <v>149</v>
      </c>
      <c r="B151">
        <v>3261738.180875774</v>
      </c>
      <c r="C151">
        <v>3177035.330647579</v>
      </c>
    </row>
    <row r="152" spans="1:3">
      <c r="A152">
        <v>150</v>
      </c>
      <c r="B152">
        <v>3257543.940616725</v>
      </c>
      <c r="C152">
        <v>3177537.043058873</v>
      </c>
    </row>
    <row r="153" spans="1:3">
      <c r="A153">
        <v>151</v>
      </c>
      <c r="B153">
        <v>3247856.716309357</v>
      </c>
      <c r="C153">
        <v>3178264.270747762</v>
      </c>
    </row>
    <row r="154" spans="1:3">
      <c r="A154">
        <v>152</v>
      </c>
      <c r="B154">
        <v>3239778.558324886</v>
      </c>
      <c r="C154">
        <v>3178840.736456254</v>
      </c>
    </row>
    <row r="155" spans="1:3">
      <c r="A155">
        <v>153</v>
      </c>
      <c r="B155">
        <v>3231892.592911157</v>
      </c>
      <c r="C155">
        <v>3179587.937363564</v>
      </c>
    </row>
    <row r="156" spans="1:3">
      <c r="A156">
        <v>154</v>
      </c>
      <c r="B156">
        <v>3220370.189050668</v>
      </c>
      <c r="C156">
        <v>3180340.450725242</v>
      </c>
    </row>
    <row r="157" spans="1:3">
      <c r="A157">
        <v>155</v>
      </c>
      <c r="B157">
        <v>3212279.848331043</v>
      </c>
      <c r="C157">
        <v>3180888.106064011</v>
      </c>
    </row>
    <row r="158" spans="1:3">
      <c r="A158">
        <v>156</v>
      </c>
      <c r="B158">
        <v>3203676.566576141</v>
      </c>
      <c r="C158">
        <v>3181436.48831872</v>
      </c>
    </row>
    <row r="159" spans="1:3">
      <c r="A159">
        <v>157</v>
      </c>
      <c r="B159">
        <v>3195878.703149913</v>
      </c>
      <c r="C159">
        <v>3182115.101870455</v>
      </c>
    </row>
    <row r="160" spans="1:3">
      <c r="A160">
        <v>158</v>
      </c>
      <c r="B160">
        <v>3182645.148074612</v>
      </c>
      <c r="C160">
        <v>3182767.898603051</v>
      </c>
    </row>
    <row r="161" spans="1:3">
      <c r="A161">
        <v>159</v>
      </c>
      <c r="B161">
        <v>3174550.35531157</v>
      </c>
      <c r="C161">
        <v>3183508.216397291</v>
      </c>
    </row>
    <row r="162" spans="1:3">
      <c r="A162">
        <v>160</v>
      </c>
      <c r="B162">
        <v>3167015.968687335</v>
      </c>
      <c r="C162">
        <v>3184258.228856328</v>
      </c>
    </row>
    <row r="163" spans="1:3">
      <c r="A163">
        <v>161</v>
      </c>
      <c r="B163">
        <v>3161727.983638884</v>
      </c>
      <c r="C163">
        <v>3184870.716047261</v>
      </c>
    </row>
    <row r="164" spans="1:3">
      <c r="A164">
        <v>162</v>
      </c>
      <c r="B164">
        <v>3157016.927471262</v>
      </c>
      <c r="C164">
        <v>3185265.289740757</v>
      </c>
    </row>
    <row r="165" spans="1:3">
      <c r="A165">
        <v>163</v>
      </c>
      <c r="B165">
        <v>3148528.79332999</v>
      </c>
      <c r="C165">
        <v>3185821.208716503</v>
      </c>
    </row>
    <row r="166" spans="1:3">
      <c r="A166">
        <v>164</v>
      </c>
      <c r="B166">
        <v>3140102.554051181</v>
      </c>
      <c r="C166">
        <v>3186549.467358554</v>
      </c>
    </row>
    <row r="167" spans="1:3">
      <c r="A167">
        <v>165</v>
      </c>
      <c r="B167">
        <v>3134150.409771642</v>
      </c>
      <c r="C167">
        <v>3187107.264857471</v>
      </c>
    </row>
    <row r="168" spans="1:3">
      <c r="A168">
        <v>166</v>
      </c>
      <c r="B168">
        <v>3123818.365501459</v>
      </c>
      <c r="C168">
        <v>3187900.978740602</v>
      </c>
    </row>
    <row r="169" spans="1:3">
      <c r="A169">
        <v>167</v>
      </c>
      <c r="B169">
        <v>3117301.4483004</v>
      </c>
      <c r="C169">
        <v>3188617.966251253</v>
      </c>
    </row>
    <row r="170" spans="1:3">
      <c r="A170">
        <v>168</v>
      </c>
      <c r="B170">
        <v>3112460.96231926</v>
      </c>
      <c r="C170">
        <v>3189148.132366179</v>
      </c>
    </row>
    <row r="171" spans="1:3">
      <c r="A171">
        <v>169</v>
      </c>
      <c r="B171">
        <v>3108354.957271544</v>
      </c>
      <c r="C171">
        <v>3189660.373467973</v>
      </c>
    </row>
    <row r="172" spans="1:3">
      <c r="A172">
        <v>170</v>
      </c>
      <c r="B172">
        <v>3100627.626894779</v>
      </c>
      <c r="C172">
        <v>3190353.270556915</v>
      </c>
    </row>
    <row r="173" spans="1:3">
      <c r="A173">
        <v>171</v>
      </c>
      <c r="B173">
        <v>3099462.329348893</v>
      </c>
      <c r="C173">
        <v>3190871.485936062</v>
      </c>
    </row>
    <row r="174" spans="1:3">
      <c r="A174">
        <v>172</v>
      </c>
      <c r="B174">
        <v>3091301.12412633</v>
      </c>
      <c r="C174">
        <v>3191618.631900385</v>
      </c>
    </row>
    <row r="175" spans="1:3">
      <c r="A175">
        <v>173</v>
      </c>
      <c r="B175">
        <v>3082468.104343794</v>
      </c>
      <c r="C175">
        <v>3192398.700562058</v>
      </c>
    </row>
    <row r="176" spans="1:3">
      <c r="A176">
        <v>174</v>
      </c>
      <c r="B176">
        <v>3074397.137748523</v>
      </c>
      <c r="C176">
        <v>3193066.597343748</v>
      </c>
    </row>
    <row r="177" spans="1:3">
      <c r="A177">
        <v>175</v>
      </c>
      <c r="B177">
        <v>3070651.340323686</v>
      </c>
      <c r="C177">
        <v>3193459.542635857</v>
      </c>
    </row>
    <row r="178" spans="1:3">
      <c r="A178">
        <v>176</v>
      </c>
      <c r="B178">
        <v>3067510.107399845</v>
      </c>
      <c r="C178">
        <v>3193956.258773321</v>
      </c>
    </row>
    <row r="179" spans="1:3">
      <c r="A179">
        <v>177</v>
      </c>
      <c r="B179">
        <v>3060876.3610904</v>
      </c>
      <c r="C179">
        <v>3194668.367735097</v>
      </c>
    </row>
    <row r="180" spans="1:3">
      <c r="A180">
        <v>178</v>
      </c>
      <c r="B180">
        <v>3055388.215356166</v>
      </c>
      <c r="C180">
        <v>3195229.179390794</v>
      </c>
    </row>
    <row r="181" spans="1:3">
      <c r="A181">
        <v>179</v>
      </c>
      <c r="B181">
        <v>3049941.026954662</v>
      </c>
      <c r="C181">
        <v>3195962.080916743</v>
      </c>
    </row>
    <row r="182" spans="1:3">
      <c r="A182">
        <v>180</v>
      </c>
      <c r="B182">
        <v>3042197.939959671</v>
      </c>
      <c r="C182">
        <v>3196711.588786435</v>
      </c>
    </row>
    <row r="183" spans="1:3">
      <c r="A183">
        <v>181</v>
      </c>
      <c r="B183">
        <v>3036523.731782437</v>
      </c>
      <c r="C183">
        <v>3197271.680120419</v>
      </c>
    </row>
    <row r="184" spans="1:3">
      <c r="A184">
        <v>182</v>
      </c>
      <c r="B184">
        <v>3030584.713006345</v>
      </c>
      <c r="C184">
        <v>3197822.582975086</v>
      </c>
    </row>
    <row r="185" spans="1:3">
      <c r="A185">
        <v>183</v>
      </c>
      <c r="B185">
        <v>3025121.228584159</v>
      </c>
      <c r="C185">
        <v>3198490.496663797</v>
      </c>
    </row>
    <row r="186" spans="1:3">
      <c r="A186">
        <v>184</v>
      </c>
      <c r="B186">
        <v>3016175.524605293</v>
      </c>
      <c r="C186">
        <v>3199130.530198142</v>
      </c>
    </row>
    <row r="187" spans="1:3">
      <c r="A187">
        <v>185</v>
      </c>
      <c r="B187">
        <v>3010343.01123077</v>
      </c>
      <c r="C187">
        <v>3199854.024429367</v>
      </c>
    </row>
    <row r="188" spans="1:3">
      <c r="A188">
        <v>186</v>
      </c>
      <c r="B188">
        <v>3004831.49196039</v>
      </c>
      <c r="C188">
        <v>3200597.956656367</v>
      </c>
    </row>
    <row r="189" spans="1:3">
      <c r="A189">
        <v>187</v>
      </c>
      <c r="B189">
        <v>3000835.944040991</v>
      </c>
      <c r="C189">
        <v>3201220.055739284</v>
      </c>
    </row>
    <row r="190" spans="1:3">
      <c r="A190">
        <v>188</v>
      </c>
      <c r="B190">
        <v>2997485.125013066</v>
      </c>
      <c r="C190">
        <v>3201619.542460011</v>
      </c>
    </row>
    <row r="191" spans="1:3">
      <c r="A191">
        <v>189</v>
      </c>
      <c r="B191">
        <v>2991685.177970577</v>
      </c>
      <c r="C191">
        <v>3202165.86208749</v>
      </c>
    </row>
    <row r="192" spans="1:3">
      <c r="A192">
        <v>190</v>
      </c>
      <c r="B192">
        <v>2985820.371494685</v>
      </c>
      <c r="C192">
        <v>3202874.05909563</v>
      </c>
    </row>
    <row r="193" spans="1:3">
      <c r="A193">
        <v>191</v>
      </c>
      <c r="B193">
        <v>2981679.437264477</v>
      </c>
      <c r="C193">
        <v>3203412.559942472</v>
      </c>
    </row>
    <row r="194" spans="1:3">
      <c r="A194">
        <v>192</v>
      </c>
      <c r="B194">
        <v>2974375.419474729</v>
      </c>
      <c r="C194">
        <v>3204189.423740314</v>
      </c>
    </row>
    <row r="195" spans="1:3">
      <c r="A195">
        <v>193</v>
      </c>
      <c r="B195">
        <v>2969392.5905115</v>
      </c>
      <c r="C195">
        <v>3204907.274954434</v>
      </c>
    </row>
    <row r="196" spans="1:3">
      <c r="A196">
        <v>194</v>
      </c>
      <c r="B196">
        <v>2965666.305663274</v>
      </c>
      <c r="C196">
        <v>3205448.766327865</v>
      </c>
    </row>
    <row r="197" spans="1:3">
      <c r="A197">
        <v>195</v>
      </c>
      <c r="B197">
        <v>2962561.998462297</v>
      </c>
      <c r="C197">
        <v>3205958.820012426</v>
      </c>
    </row>
    <row r="198" spans="1:3">
      <c r="A198">
        <v>196</v>
      </c>
      <c r="B198">
        <v>2957044.008439959</v>
      </c>
      <c r="C198">
        <v>3206636.347277661</v>
      </c>
    </row>
    <row r="199" spans="1:3">
      <c r="A199">
        <v>197</v>
      </c>
      <c r="B199">
        <v>2956073.738572307</v>
      </c>
      <c r="C199">
        <v>3207135.441219766</v>
      </c>
    </row>
    <row r="200" spans="1:3">
      <c r="A200">
        <v>198</v>
      </c>
      <c r="B200">
        <v>2950394.775359505</v>
      </c>
      <c r="C200">
        <v>3207857.164453286</v>
      </c>
    </row>
    <row r="201" spans="1:3">
      <c r="A201">
        <v>199</v>
      </c>
      <c r="B201">
        <v>2944079.018799678</v>
      </c>
      <c r="C201">
        <v>3208624.639179742</v>
      </c>
    </row>
    <row r="202" spans="1:3">
      <c r="A202">
        <v>200</v>
      </c>
      <c r="B202">
        <v>2938152.239186991</v>
      </c>
      <c r="C202">
        <v>3209296.818799286</v>
      </c>
    </row>
    <row r="203" spans="1:3">
      <c r="A203">
        <v>201</v>
      </c>
      <c r="B203">
        <v>2935277.132332195</v>
      </c>
      <c r="C203">
        <v>3209693.852606907</v>
      </c>
    </row>
    <row r="204" spans="1:3">
      <c r="A204">
        <v>202</v>
      </c>
      <c r="B204">
        <v>2932827.946183581</v>
      </c>
      <c r="C204">
        <v>3210180.094491716</v>
      </c>
    </row>
    <row r="205" spans="1:3">
      <c r="A205">
        <v>203</v>
      </c>
      <c r="B205">
        <v>2927959.297320072</v>
      </c>
      <c r="C205">
        <v>3210872.954018451</v>
      </c>
    </row>
    <row r="206" spans="1:3">
      <c r="A206">
        <v>204</v>
      </c>
      <c r="B206">
        <v>2923999.085418824</v>
      </c>
      <c r="C206">
        <v>3211410.113529677</v>
      </c>
    </row>
    <row r="207" spans="1:3">
      <c r="A207">
        <v>205</v>
      </c>
      <c r="B207">
        <v>2919985.370704618</v>
      </c>
      <c r="C207">
        <v>3212124.110677083</v>
      </c>
    </row>
    <row r="208" spans="1:3">
      <c r="A208">
        <v>206</v>
      </c>
      <c r="B208">
        <v>2914385.381811496</v>
      </c>
      <c r="C208">
        <v>3212863.79204347</v>
      </c>
    </row>
    <row r="209" spans="1:3">
      <c r="A209">
        <v>207</v>
      </c>
      <c r="B209">
        <v>2910172.108856467</v>
      </c>
      <c r="C209">
        <v>3213425.224725613</v>
      </c>
    </row>
    <row r="210" spans="1:3">
      <c r="A210">
        <v>208</v>
      </c>
      <c r="B210">
        <v>2905833.931964148</v>
      </c>
      <c r="C210">
        <v>3213966.608413643</v>
      </c>
    </row>
    <row r="211" spans="1:3">
      <c r="A211">
        <v>209</v>
      </c>
      <c r="B211">
        <v>2901784.509401089</v>
      </c>
      <c r="C211">
        <v>3214616.322015853</v>
      </c>
    </row>
    <row r="212" spans="1:3">
      <c r="A212">
        <v>210</v>
      </c>
      <c r="B212">
        <v>2895360.977180301</v>
      </c>
      <c r="C212">
        <v>3215230.51578248</v>
      </c>
    </row>
    <row r="213" spans="1:3">
      <c r="A213">
        <v>211</v>
      </c>
      <c r="B213">
        <v>2890932.651890899</v>
      </c>
      <c r="C213">
        <v>3215931.646402352</v>
      </c>
    </row>
    <row r="214" spans="1:3">
      <c r="A214">
        <v>212</v>
      </c>
      <c r="B214">
        <v>2886672.990747036</v>
      </c>
      <c r="C214">
        <v>3216665.275014433</v>
      </c>
    </row>
    <row r="215" spans="1:3">
      <c r="A215">
        <v>213</v>
      </c>
      <c r="B215">
        <v>2883513.78699642</v>
      </c>
      <c r="C215">
        <v>3217289.086041407</v>
      </c>
    </row>
    <row r="216" spans="1:3">
      <c r="A216">
        <v>214</v>
      </c>
      <c r="B216">
        <v>2881009.566649715</v>
      </c>
      <c r="C216">
        <v>3217684.6875452</v>
      </c>
    </row>
    <row r="217" spans="1:3">
      <c r="A217">
        <v>215</v>
      </c>
      <c r="B217">
        <v>2876819.579549561</v>
      </c>
      <c r="C217">
        <v>3218211.316890964</v>
      </c>
    </row>
    <row r="218" spans="1:3">
      <c r="A218">
        <v>216</v>
      </c>
      <c r="B218">
        <v>2872489.349878979</v>
      </c>
      <c r="C218">
        <v>3218895.044896536</v>
      </c>
    </row>
    <row r="219" spans="1:3">
      <c r="A219">
        <v>217</v>
      </c>
      <c r="B219">
        <v>2869482.829055014</v>
      </c>
      <c r="C219">
        <v>3219404.286963521</v>
      </c>
    </row>
    <row r="220" spans="1:3">
      <c r="A220">
        <v>218</v>
      </c>
      <c r="B220">
        <v>2864000.08890685</v>
      </c>
      <c r="C220">
        <v>3220159.188007436</v>
      </c>
    </row>
    <row r="221" spans="1:3">
      <c r="A221">
        <v>219</v>
      </c>
      <c r="B221">
        <v>2860032.000831118</v>
      </c>
      <c r="C221">
        <v>3220871.673827263</v>
      </c>
    </row>
    <row r="222" spans="1:3">
      <c r="A222">
        <v>220</v>
      </c>
      <c r="B222">
        <v>2857064.171486148</v>
      </c>
      <c r="C222">
        <v>3221413.274857</v>
      </c>
    </row>
    <row r="223" spans="1:3">
      <c r="A223">
        <v>221</v>
      </c>
      <c r="B223">
        <v>2854640.418224075</v>
      </c>
      <c r="C223">
        <v>3221911.37905123</v>
      </c>
    </row>
    <row r="224" spans="1:3">
      <c r="A224">
        <v>222</v>
      </c>
      <c r="B224">
        <v>2850488.67532786</v>
      </c>
      <c r="C224">
        <v>3222566.051472</v>
      </c>
    </row>
    <row r="225" spans="1:3">
      <c r="A225">
        <v>223</v>
      </c>
      <c r="B225">
        <v>2849718.614679504</v>
      </c>
      <c r="C225">
        <v>3223037.792714086</v>
      </c>
    </row>
    <row r="226" spans="1:3">
      <c r="A226">
        <v>224</v>
      </c>
      <c r="B226">
        <v>2845552.261118456</v>
      </c>
      <c r="C226">
        <v>3223726.991467462</v>
      </c>
    </row>
    <row r="227" spans="1:3">
      <c r="A227">
        <v>225</v>
      </c>
      <c r="B227">
        <v>2840772.848541558</v>
      </c>
      <c r="C227">
        <v>3224476.922849708</v>
      </c>
    </row>
    <row r="228" spans="1:3">
      <c r="A228">
        <v>226</v>
      </c>
      <c r="B228">
        <v>2836199.128943252</v>
      </c>
      <c r="C228">
        <v>3225143.669843506</v>
      </c>
    </row>
    <row r="229" spans="1:3">
      <c r="A229">
        <v>227</v>
      </c>
      <c r="B229">
        <v>2833927.571296</v>
      </c>
      <c r="C229">
        <v>3225534.597087996</v>
      </c>
    </row>
    <row r="230" spans="1:3">
      <c r="A230">
        <v>228</v>
      </c>
      <c r="B230">
        <v>2831978.050571525</v>
      </c>
      <c r="C230">
        <v>3226001.797148304</v>
      </c>
    </row>
    <row r="231" spans="1:3">
      <c r="A231">
        <v>229</v>
      </c>
      <c r="B231">
        <v>2828232.787620511</v>
      </c>
      <c r="C231">
        <v>3226669.076222464</v>
      </c>
    </row>
    <row r="232" spans="1:3">
      <c r="A232">
        <v>230</v>
      </c>
      <c r="B232">
        <v>2825276.010275661</v>
      </c>
      <c r="C232">
        <v>3227171.016849739</v>
      </c>
    </row>
    <row r="233" spans="1:3">
      <c r="A233">
        <v>231</v>
      </c>
      <c r="B233">
        <v>2822190.232584571</v>
      </c>
      <c r="C233">
        <v>3227861.147149236</v>
      </c>
    </row>
    <row r="234" spans="1:3">
      <c r="A234">
        <v>232</v>
      </c>
      <c r="B234">
        <v>2817917.051821428</v>
      </c>
      <c r="C234">
        <v>3228585.256182477</v>
      </c>
    </row>
    <row r="235" spans="1:3">
      <c r="A235">
        <v>233</v>
      </c>
      <c r="B235">
        <v>2814664.421524871</v>
      </c>
      <c r="C235">
        <v>3229136.853559358</v>
      </c>
    </row>
    <row r="236" spans="1:3">
      <c r="A236">
        <v>234</v>
      </c>
      <c r="B236">
        <v>2811378.057064981</v>
      </c>
      <c r="C236">
        <v>3229656.364860604</v>
      </c>
    </row>
    <row r="237" spans="1:3">
      <c r="A237">
        <v>235</v>
      </c>
      <c r="B237">
        <v>2808261.768308281</v>
      </c>
      <c r="C237">
        <v>3230279.780672153</v>
      </c>
    </row>
    <row r="238" spans="1:3">
      <c r="A238">
        <v>236</v>
      </c>
      <c r="B238">
        <v>2803473.911821902</v>
      </c>
      <c r="C238">
        <v>3230851.440915306</v>
      </c>
    </row>
    <row r="239" spans="1:3">
      <c r="A239">
        <v>237</v>
      </c>
      <c r="B239">
        <v>2799987.912617314</v>
      </c>
      <c r="C239">
        <v>3231521.565908712</v>
      </c>
    </row>
    <row r="240" spans="1:3">
      <c r="A240">
        <v>238</v>
      </c>
      <c r="B240">
        <v>2796552.47639241</v>
      </c>
      <c r="C240">
        <v>3232240.93387791</v>
      </c>
    </row>
    <row r="241" spans="1:3">
      <c r="A241">
        <v>239</v>
      </c>
      <c r="B241">
        <v>2793971.751322076</v>
      </c>
      <c r="C241">
        <v>3232859.398372413</v>
      </c>
    </row>
    <row r="242" spans="1:3">
      <c r="A242">
        <v>240</v>
      </c>
      <c r="B242">
        <v>2792052.493510914</v>
      </c>
      <c r="C242">
        <v>3233239.92663098</v>
      </c>
    </row>
    <row r="243" spans="1:3">
      <c r="A243">
        <v>241</v>
      </c>
      <c r="B243">
        <v>2788930.136855492</v>
      </c>
      <c r="C243">
        <v>3233732.939522703</v>
      </c>
    </row>
    <row r="244" spans="1:3">
      <c r="A244">
        <v>242</v>
      </c>
      <c r="B244">
        <v>2785610.868006932</v>
      </c>
      <c r="C244">
        <v>3234383.622024286</v>
      </c>
    </row>
    <row r="245" spans="1:3">
      <c r="A245">
        <v>243</v>
      </c>
      <c r="B245">
        <v>2783394.969858523</v>
      </c>
      <c r="C245">
        <v>3234849.433723161</v>
      </c>
    </row>
    <row r="246" spans="1:3">
      <c r="A246">
        <v>244</v>
      </c>
      <c r="B246">
        <v>2779098.398035179</v>
      </c>
      <c r="C246">
        <v>3235572.781765228</v>
      </c>
    </row>
    <row r="247" spans="1:3">
      <c r="A247">
        <v>245</v>
      </c>
      <c r="B247">
        <v>2775822.993366168</v>
      </c>
      <c r="C247">
        <v>3236274.538359966</v>
      </c>
    </row>
    <row r="248" spans="1:3">
      <c r="A248">
        <v>246</v>
      </c>
      <c r="B248">
        <v>2773398.591107964</v>
      </c>
      <c r="C248">
        <v>3236805.225238895</v>
      </c>
    </row>
    <row r="249" spans="1:3">
      <c r="A249">
        <v>247</v>
      </c>
      <c r="B249">
        <v>2771470.634400974</v>
      </c>
      <c r="C249">
        <v>3237280.266776292</v>
      </c>
    </row>
    <row r="250" spans="1:3">
      <c r="A250">
        <v>248</v>
      </c>
      <c r="B250">
        <v>2768238.637462102</v>
      </c>
      <c r="C250">
        <v>3237900.889227357</v>
      </c>
    </row>
    <row r="251" spans="1:3">
      <c r="A251">
        <v>249</v>
      </c>
      <c r="B251">
        <v>2767656.672102402</v>
      </c>
      <c r="C251">
        <v>3238336.501255382</v>
      </c>
    </row>
    <row r="252" spans="1:3">
      <c r="A252">
        <v>250</v>
      </c>
      <c r="B252">
        <v>2764514.011984691</v>
      </c>
      <c r="C252">
        <v>3238979.744114266</v>
      </c>
    </row>
    <row r="253" spans="1:3">
      <c r="A253">
        <v>251</v>
      </c>
      <c r="B253">
        <v>2760745.241269825</v>
      </c>
      <c r="C253">
        <v>3239704.215946662</v>
      </c>
    </row>
    <row r="254" spans="1:3">
      <c r="A254">
        <v>252</v>
      </c>
      <c r="B254">
        <v>2757083.202294354</v>
      </c>
      <c r="C254">
        <v>3240353.122899588</v>
      </c>
    </row>
    <row r="255" spans="1:3">
      <c r="A255">
        <v>253</v>
      </c>
      <c r="B255">
        <v>2755265.839404175</v>
      </c>
      <c r="C255">
        <v>3240724.233696702</v>
      </c>
    </row>
    <row r="256" spans="1:3">
      <c r="A256">
        <v>254</v>
      </c>
      <c r="B256">
        <v>2753705.229376717</v>
      </c>
      <c r="C256">
        <v>3241160.132501583</v>
      </c>
    </row>
    <row r="257" spans="1:3">
      <c r="A257">
        <v>255</v>
      </c>
      <c r="B257">
        <v>2750739.950175553</v>
      </c>
      <c r="C257">
        <v>3241789.389384774</v>
      </c>
    </row>
    <row r="258" spans="1:3">
      <c r="A258">
        <v>256</v>
      </c>
      <c r="B258">
        <v>2748516.849089283</v>
      </c>
      <c r="C258">
        <v>3242237.399418613</v>
      </c>
    </row>
    <row r="259" spans="1:3">
      <c r="A259">
        <v>257</v>
      </c>
      <c r="B259">
        <v>2746089.669168369</v>
      </c>
      <c r="C259">
        <v>3242894.551411747</v>
      </c>
    </row>
    <row r="260" spans="1:3">
      <c r="A260">
        <v>258</v>
      </c>
      <c r="B260">
        <v>2742701.324355084</v>
      </c>
      <c r="C260">
        <v>3243594.444989434</v>
      </c>
    </row>
    <row r="261" spans="1:3">
      <c r="A261">
        <v>259</v>
      </c>
      <c r="B261">
        <v>2740136.440464133</v>
      </c>
      <c r="C261">
        <v>3244120.915911442</v>
      </c>
    </row>
    <row r="262" spans="1:3">
      <c r="A262">
        <v>260</v>
      </c>
      <c r="B262">
        <v>2737612.061688188</v>
      </c>
      <c r="C262">
        <v>3244600.035643335</v>
      </c>
    </row>
    <row r="263" spans="1:3">
      <c r="A263">
        <v>261</v>
      </c>
      <c r="B263">
        <v>2735170.592885898</v>
      </c>
      <c r="C263">
        <v>3245183.394122765</v>
      </c>
    </row>
    <row r="264" spans="1:3">
      <c r="A264">
        <v>262</v>
      </c>
      <c r="B264">
        <v>2731572.585437941</v>
      </c>
      <c r="C264">
        <v>3245682.163094538</v>
      </c>
    </row>
    <row r="265" spans="1:3">
      <c r="A265">
        <v>263</v>
      </c>
      <c r="B265">
        <v>2728780.781149128</v>
      </c>
      <c r="C265">
        <v>3246302.11760528</v>
      </c>
    </row>
    <row r="266" spans="1:3">
      <c r="A266">
        <v>264</v>
      </c>
      <c r="B266">
        <v>2725911.474602323</v>
      </c>
      <c r="C266">
        <v>3246999.744668618</v>
      </c>
    </row>
    <row r="267" spans="1:3">
      <c r="A267">
        <v>265</v>
      </c>
      <c r="B267">
        <v>2723747.475571048</v>
      </c>
      <c r="C267">
        <v>3247605.049056189</v>
      </c>
    </row>
    <row r="268" spans="1:3">
      <c r="A268">
        <v>266</v>
      </c>
      <c r="B268">
        <v>2722276.762828149</v>
      </c>
      <c r="C268">
        <v>3247954.551564116</v>
      </c>
    </row>
    <row r="269" spans="1:3">
      <c r="A269">
        <v>267</v>
      </c>
      <c r="B269">
        <v>2719949.641195055</v>
      </c>
      <c r="C269">
        <v>3248390.197644081</v>
      </c>
    </row>
    <row r="270" spans="1:3">
      <c r="A270">
        <v>268</v>
      </c>
      <c r="B270">
        <v>2717373.343525602</v>
      </c>
      <c r="C270">
        <v>3248988.861795447</v>
      </c>
    </row>
    <row r="271" spans="1:3">
      <c r="A271">
        <v>269</v>
      </c>
      <c r="B271">
        <v>2715779.983546603</v>
      </c>
      <c r="C271">
        <v>3249388.095591471</v>
      </c>
    </row>
    <row r="272" spans="1:3">
      <c r="A272">
        <v>270</v>
      </c>
      <c r="B272">
        <v>2712344.311530524</v>
      </c>
      <c r="C272">
        <v>3250053.442312982</v>
      </c>
    </row>
    <row r="273" spans="1:3">
      <c r="A273">
        <v>271</v>
      </c>
      <c r="B273">
        <v>2709553.176166206</v>
      </c>
      <c r="C273">
        <v>3250734.368483199</v>
      </c>
    </row>
    <row r="274" spans="1:3">
      <c r="A274">
        <v>272</v>
      </c>
      <c r="B274">
        <v>2707543.932698094</v>
      </c>
      <c r="C274">
        <v>3251237.475236566</v>
      </c>
    </row>
    <row r="275" spans="1:3">
      <c r="A275">
        <v>273</v>
      </c>
      <c r="B275">
        <v>2706009.580416935</v>
      </c>
      <c r="C275">
        <v>3251672.18545538</v>
      </c>
    </row>
    <row r="276" spans="1:3">
      <c r="A276">
        <v>274</v>
      </c>
      <c r="B276">
        <v>2703470.333158669</v>
      </c>
      <c r="C276">
        <v>3252233.992982001</v>
      </c>
    </row>
    <row r="277" spans="1:3">
      <c r="A277">
        <v>275</v>
      </c>
      <c r="B277">
        <v>2703051.131511536</v>
      </c>
      <c r="C277">
        <v>3252624.714398571</v>
      </c>
    </row>
    <row r="278" spans="1:3">
      <c r="A278">
        <v>276</v>
      </c>
      <c r="B278">
        <v>2700714.922337236</v>
      </c>
      <c r="C278">
        <v>3253189.662207096</v>
      </c>
    </row>
    <row r="279" spans="1:3">
      <c r="A279">
        <v>277</v>
      </c>
      <c r="B279">
        <v>2697685.086643866</v>
      </c>
      <c r="C279">
        <v>3253865.803410899</v>
      </c>
    </row>
    <row r="280" spans="1:3">
      <c r="A280">
        <v>278</v>
      </c>
      <c r="B280">
        <v>2694696.635934751</v>
      </c>
      <c r="C280">
        <v>3254469.129351284</v>
      </c>
    </row>
    <row r="281" spans="1:3">
      <c r="A281">
        <v>279</v>
      </c>
      <c r="B281">
        <v>2693260.844786753</v>
      </c>
      <c r="C281">
        <v>3254796.824660216</v>
      </c>
    </row>
    <row r="282" spans="1:3">
      <c r="A282">
        <v>280</v>
      </c>
      <c r="B282">
        <v>2692028.406106983</v>
      </c>
      <c r="C282">
        <v>3255181.014362283</v>
      </c>
    </row>
    <row r="283" spans="1:3">
      <c r="A283">
        <v>281</v>
      </c>
      <c r="B283">
        <v>2689682.414394305</v>
      </c>
      <c r="C283">
        <v>3255739.820217335</v>
      </c>
    </row>
    <row r="284" spans="1:3">
      <c r="A284">
        <v>282</v>
      </c>
      <c r="B284">
        <v>2688082.202934486</v>
      </c>
      <c r="C284">
        <v>3256097.835672037</v>
      </c>
    </row>
    <row r="285" spans="1:3">
      <c r="A285">
        <v>283</v>
      </c>
      <c r="B285">
        <v>2686187.615398274</v>
      </c>
      <c r="C285">
        <v>3256698.426668229</v>
      </c>
    </row>
    <row r="286" spans="1:3">
      <c r="A286">
        <v>284</v>
      </c>
      <c r="B286">
        <v>2683458.913101263</v>
      </c>
      <c r="C286">
        <v>3257349.088959281</v>
      </c>
    </row>
    <row r="287" spans="1:3">
      <c r="A287">
        <v>285</v>
      </c>
      <c r="B287">
        <v>2681461.10018555</v>
      </c>
      <c r="C287">
        <v>3257818.330471397</v>
      </c>
    </row>
    <row r="288" spans="1:3">
      <c r="A288">
        <v>286</v>
      </c>
      <c r="B288">
        <v>2679589.441644881</v>
      </c>
      <c r="C288">
        <v>3258216.864771103</v>
      </c>
    </row>
    <row r="289" spans="1:3">
      <c r="A289">
        <v>287</v>
      </c>
      <c r="B289">
        <v>2677714.764462805</v>
      </c>
      <c r="C289">
        <v>3258727.347122925</v>
      </c>
    </row>
    <row r="290" spans="1:3">
      <c r="A290">
        <v>288</v>
      </c>
      <c r="B290">
        <v>2675201.789535929</v>
      </c>
      <c r="C290">
        <v>3259077.002065021</v>
      </c>
    </row>
    <row r="291" spans="1:3">
      <c r="A291">
        <v>289</v>
      </c>
      <c r="B291">
        <v>2673046.722505045</v>
      </c>
      <c r="C291">
        <v>3259587.925237348</v>
      </c>
    </row>
    <row r="292" spans="1:3">
      <c r="A292">
        <v>290</v>
      </c>
      <c r="B292">
        <v>2670601.427662727</v>
      </c>
      <c r="C292">
        <v>3260232.144927849</v>
      </c>
    </row>
    <row r="293" spans="1:3">
      <c r="A293">
        <v>291</v>
      </c>
      <c r="B293">
        <v>2668736.231538739</v>
      </c>
      <c r="C293">
        <v>3260809.340174583</v>
      </c>
    </row>
    <row r="294" spans="1:3">
      <c r="A294">
        <v>292</v>
      </c>
      <c r="B294">
        <v>2667662.942028302</v>
      </c>
      <c r="C294">
        <v>3261098.736420969</v>
      </c>
    </row>
    <row r="295" spans="1:3">
      <c r="A295">
        <v>293</v>
      </c>
      <c r="B295">
        <v>2667477.825199503</v>
      </c>
      <c r="C295">
        <v>3261105.383318926</v>
      </c>
    </row>
    <row r="296" spans="1:3">
      <c r="A296">
        <v>294</v>
      </c>
      <c r="B296">
        <v>2665221.396864249</v>
      </c>
      <c r="C296">
        <v>3261648.471650397</v>
      </c>
    </row>
    <row r="297" spans="1:3">
      <c r="A297">
        <v>295</v>
      </c>
      <c r="B297">
        <v>2664177.099926982</v>
      </c>
      <c r="C297">
        <v>3261945.29450152</v>
      </c>
    </row>
    <row r="298" spans="1:3">
      <c r="A298">
        <v>296</v>
      </c>
      <c r="B298">
        <v>2663840.919476834</v>
      </c>
      <c r="C298">
        <v>3261959.786665615</v>
      </c>
    </row>
    <row r="299" spans="1:3">
      <c r="A299">
        <v>297</v>
      </c>
      <c r="B299">
        <v>2660859.283361483</v>
      </c>
      <c r="C299">
        <v>3262643.129009083</v>
      </c>
    </row>
    <row r="300" spans="1:3">
      <c r="A300">
        <v>298</v>
      </c>
      <c r="B300">
        <v>2659042.8579788</v>
      </c>
      <c r="C300">
        <v>3263114.399936662</v>
      </c>
    </row>
    <row r="301" spans="1:3">
      <c r="A301">
        <v>299</v>
      </c>
      <c r="B301">
        <v>2657680.169288104</v>
      </c>
      <c r="C301">
        <v>3263514.253947263</v>
      </c>
    </row>
    <row r="302" spans="1:3">
      <c r="A302">
        <v>300</v>
      </c>
      <c r="B302">
        <v>2655640.135634145</v>
      </c>
      <c r="C302">
        <v>3263983.399008295</v>
      </c>
    </row>
    <row r="303" spans="1:3">
      <c r="A303">
        <v>301</v>
      </c>
      <c r="B303">
        <v>2655037.893647246</v>
      </c>
      <c r="C303">
        <v>3264388.388817284</v>
      </c>
    </row>
    <row r="304" spans="1:3">
      <c r="A304">
        <v>302</v>
      </c>
      <c r="B304">
        <v>2655035.138429204</v>
      </c>
      <c r="C304">
        <v>3264413.021282445</v>
      </c>
    </row>
    <row r="305" spans="1:3">
      <c r="A305">
        <v>303</v>
      </c>
      <c r="B305">
        <v>2652446.867738978</v>
      </c>
      <c r="C305">
        <v>3265034.475403172</v>
      </c>
    </row>
    <row r="306" spans="1:3">
      <c r="A306">
        <v>304</v>
      </c>
      <c r="B306">
        <v>2650185.12091729</v>
      </c>
      <c r="C306">
        <v>3265471.858608726</v>
      </c>
    </row>
    <row r="307" spans="1:3">
      <c r="A307">
        <v>305</v>
      </c>
      <c r="B307">
        <v>2649184.974397501</v>
      </c>
      <c r="C307">
        <v>3265687.99256851</v>
      </c>
    </row>
    <row r="308" spans="1:3">
      <c r="A308">
        <v>306</v>
      </c>
      <c r="B308">
        <v>2649096.055181905</v>
      </c>
      <c r="C308">
        <v>3265677.025272721</v>
      </c>
    </row>
    <row r="309" spans="1:3">
      <c r="A309">
        <v>307</v>
      </c>
      <c r="B309">
        <v>2647293.696286954</v>
      </c>
      <c r="C309">
        <v>3266159.988371016</v>
      </c>
    </row>
    <row r="310" spans="1:3">
      <c r="A310">
        <v>308</v>
      </c>
      <c r="B310">
        <v>2646425.901331624</v>
      </c>
      <c r="C310">
        <v>3266332.77225725</v>
      </c>
    </row>
    <row r="311" spans="1:3">
      <c r="A311">
        <v>309</v>
      </c>
      <c r="B311">
        <v>2646558.848120088</v>
      </c>
      <c r="C311">
        <v>3266359.350306829</v>
      </c>
    </row>
    <row r="312" spans="1:3">
      <c r="A312">
        <v>310</v>
      </c>
      <c r="B312">
        <v>2644038.706516673</v>
      </c>
      <c r="C312">
        <v>3266977.886522497</v>
      </c>
    </row>
    <row r="313" spans="1:3">
      <c r="A313">
        <v>311</v>
      </c>
      <c r="B313">
        <v>2642624.729593459</v>
      </c>
      <c r="C313">
        <v>3267305.204943011</v>
      </c>
    </row>
    <row r="314" spans="1:3">
      <c r="A314">
        <v>312</v>
      </c>
      <c r="B314">
        <v>2642512.448842557</v>
      </c>
      <c r="C314">
        <v>3267296.650921374</v>
      </c>
    </row>
    <row r="315" spans="1:3">
      <c r="A315">
        <v>313</v>
      </c>
      <c r="B315">
        <v>2640854.157237519</v>
      </c>
      <c r="C315">
        <v>3267694.370922438</v>
      </c>
    </row>
    <row r="316" spans="1:3">
      <c r="A316">
        <v>314</v>
      </c>
      <c r="B316">
        <v>2640077.369103231</v>
      </c>
      <c r="C316">
        <v>3267627.987005809</v>
      </c>
    </row>
    <row r="317" spans="1:3">
      <c r="A317">
        <v>315</v>
      </c>
      <c r="B317">
        <v>2640110.564052839</v>
      </c>
      <c r="C317">
        <v>3267644.590227942</v>
      </c>
    </row>
    <row r="318" spans="1:3">
      <c r="A318">
        <v>316</v>
      </c>
      <c r="B318">
        <v>2638086.68274792</v>
      </c>
      <c r="C318">
        <v>3268010.338653835</v>
      </c>
    </row>
    <row r="319" spans="1:3">
      <c r="A319">
        <v>317</v>
      </c>
      <c r="B319">
        <v>2638038.012202451</v>
      </c>
      <c r="C319">
        <v>3268032.422208026</v>
      </c>
    </row>
    <row r="320" spans="1:3">
      <c r="A320">
        <v>318</v>
      </c>
      <c r="B320">
        <v>2636723.611612759</v>
      </c>
      <c r="C320">
        <v>3268377.363090653</v>
      </c>
    </row>
    <row r="321" spans="1:3">
      <c r="A321">
        <v>319</v>
      </c>
      <c r="B321">
        <v>2638335.640241683</v>
      </c>
      <c r="C321">
        <v>3267972.646722044</v>
      </c>
    </row>
    <row r="322" spans="1:3">
      <c r="A322">
        <v>320</v>
      </c>
      <c r="B322">
        <v>2637533.231068513</v>
      </c>
      <c r="C322">
        <v>3268060.785681658</v>
      </c>
    </row>
    <row r="323" spans="1:3">
      <c r="A323">
        <v>321</v>
      </c>
      <c r="B323">
        <v>2638168.095639824</v>
      </c>
      <c r="C323">
        <v>3267937.143807081</v>
      </c>
    </row>
    <row r="324" spans="1:3">
      <c r="A324">
        <v>322</v>
      </c>
      <c r="B324">
        <v>2637449.698552297</v>
      </c>
      <c r="C324">
        <v>3268155.969852384</v>
      </c>
    </row>
    <row r="325" spans="1:3">
      <c r="A325">
        <v>323</v>
      </c>
      <c r="B325">
        <v>2637989.325736473</v>
      </c>
      <c r="C325">
        <v>3268012.571602008</v>
      </c>
    </row>
    <row r="326" spans="1:3">
      <c r="A326">
        <v>324</v>
      </c>
      <c r="B326">
        <v>2638890.100641146</v>
      </c>
      <c r="C326">
        <v>3267670.502678112</v>
      </c>
    </row>
    <row r="327" spans="1:3">
      <c r="A327">
        <v>325</v>
      </c>
      <c r="B327">
        <v>2637691.088186843</v>
      </c>
      <c r="C327">
        <v>3268113.218409484</v>
      </c>
    </row>
    <row r="328" spans="1:3">
      <c r="A328">
        <v>326</v>
      </c>
      <c r="B328">
        <v>2638008.25874997</v>
      </c>
      <c r="C328">
        <v>3268046.28758467</v>
      </c>
    </row>
    <row r="329" spans="1:3">
      <c r="A329">
        <v>327</v>
      </c>
      <c r="B329">
        <v>2638526.686200256</v>
      </c>
      <c r="C329">
        <v>3267890.584075018</v>
      </c>
    </row>
    <row r="330" spans="1:3">
      <c r="A330">
        <v>328</v>
      </c>
      <c r="B330">
        <v>2638096.114766304</v>
      </c>
      <c r="C330">
        <v>3268126.173220439</v>
      </c>
    </row>
    <row r="331" spans="1:3">
      <c r="A331">
        <v>329</v>
      </c>
      <c r="B331">
        <v>2637918.985383977</v>
      </c>
      <c r="C331">
        <v>3268050.128800063</v>
      </c>
    </row>
    <row r="332" spans="1:3">
      <c r="A332">
        <v>330</v>
      </c>
      <c r="B332">
        <v>2638019.257336991</v>
      </c>
      <c r="C332">
        <v>3268026.748585734</v>
      </c>
    </row>
    <row r="333" spans="1:3">
      <c r="A333">
        <v>331</v>
      </c>
      <c r="B333">
        <v>2637973.171847772</v>
      </c>
      <c r="C333">
        <v>3267997.935685236</v>
      </c>
    </row>
    <row r="334" spans="1:3">
      <c r="A334">
        <v>332</v>
      </c>
      <c r="B334">
        <v>2637601.746346407</v>
      </c>
      <c r="C334">
        <v>3268094.201587842</v>
      </c>
    </row>
    <row r="335" spans="1:3">
      <c r="A335">
        <v>333</v>
      </c>
      <c r="B335">
        <v>2637356.58392751</v>
      </c>
      <c r="C335">
        <v>3268141.950237562</v>
      </c>
    </row>
    <row r="336" spans="1:3">
      <c r="A336">
        <v>334</v>
      </c>
      <c r="B336">
        <v>2637752.300054506</v>
      </c>
      <c r="C336">
        <v>3268071.738415667</v>
      </c>
    </row>
    <row r="337" spans="1:3">
      <c r="A337">
        <v>335</v>
      </c>
      <c r="B337">
        <v>2637614.827486356</v>
      </c>
      <c r="C337">
        <v>3268097.008915659</v>
      </c>
    </row>
    <row r="338" spans="1:3">
      <c r="A338">
        <v>336</v>
      </c>
      <c r="B338">
        <v>2637578.652266344</v>
      </c>
      <c r="C338">
        <v>3268099.939202506</v>
      </c>
    </row>
    <row r="339" spans="1:3">
      <c r="A339">
        <v>337</v>
      </c>
      <c r="B339">
        <v>2637499.516284653</v>
      </c>
      <c r="C339">
        <v>3268129.80976355</v>
      </c>
    </row>
    <row r="340" spans="1:3">
      <c r="A340">
        <v>338</v>
      </c>
      <c r="B340">
        <v>2637489.626528469</v>
      </c>
      <c r="C340">
        <v>3268103.655463184</v>
      </c>
    </row>
    <row r="341" spans="1:3">
      <c r="A341">
        <v>339</v>
      </c>
      <c r="B341">
        <v>2637495.368100788</v>
      </c>
      <c r="C341">
        <v>3268156.750653005</v>
      </c>
    </row>
    <row r="342" spans="1:3">
      <c r="A342">
        <v>340</v>
      </c>
      <c r="B342">
        <v>2637549.021786268</v>
      </c>
      <c r="C342">
        <v>3268135.074033582</v>
      </c>
    </row>
    <row r="343" spans="1:3">
      <c r="A343">
        <v>341</v>
      </c>
      <c r="B343">
        <v>2637692.929358482</v>
      </c>
      <c r="C343">
        <v>3268103.468571876</v>
      </c>
    </row>
    <row r="344" spans="1:3">
      <c r="A344">
        <v>342</v>
      </c>
      <c r="B344">
        <v>2637654.793193369</v>
      </c>
      <c r="C344">
        <v>3268112.220972257</v>
      </c>
    </row>
    <row r="345" spans="1:3">
      <c r="A345">
        <v>343</v>
      </c>
      <c r="B345">
        <v>2637970.33204067</v>
      </c>
      <c r="C345">
        <v>3268033.603543606</v>
      </c>
    </row>
    <row r="346" spans="1:3">
      <c r="A346">
        <v>344</v>
      </c>
      <c r="B346">
        <v>2637559.532514814</v>
      </c>
      <c r="C346">
        <v>3268153.929169753</v>
      </c>
    </row>
    <row r="347" spans="1:3">
      <c r="A347">
        <v>345</v>
      </c>
      <c r="B347">
        <v>2638063.086361372</v>
      </c>
      <c r="C347">
        <v>3268035.614015249</v>
      </c>
    </row>
    <row r="348" spans="1:3">
      <c r="A348">
        <v>346</v>
      </c>
      <c r="B348">
        <v>2637804.020175253</v>
      </c>
      <c r="C348">
        <v>3268084.978057403</v>
      </c>
    </row>
    <row r="349" spans="1:3">
      <c r="A349">
        <v>347</v>
      </c>
      <c r="B349">
        <v>2637459.201282917</v>
      </c>
      <c r="C349">
        <v>3268155.712139749</v>
      </c>
    </row>
    <row r="350" spans="1:3">
      <c r="A350">
        <v>348</v>
      </c>
      <c r="B350">
        <v>2637802.62064584</v>
      </c>
      <c r="C350">
        <v>3268089.345294833</v>
      </c>
    </row>
    <row r="351" spans="1:3">
      <c r="A351">
        <v>349</v>
      </c>
      <c r="B351">
        <v>2637886.542023312</v>
      </c>
      <c r="C351">
        <v>3268075.684297238</v>
      </c>
    </row>
    <row r="352" spans="1:3">
      <c r="A352">
        <v>350</v>
      </c>
      <c r="B352">
        <v>2637718.658782376</v>
      </c>
      <c r="C352">
        <v>3268107.286227053</v>
      </c>
    </row>
    <row r="353" spans="1:3">
      <c r="A353">
        <v>351</v>
      </c>
      <c r="B353">
        <v>2637845.20452634</v>
      </c>
      <c r="C353">
        <v>3268116.110026899</v>
      </c>
    </row>
    <row r="354" spans="1:3">
      <c r="A354">
        <v>352</v>
      </c>
      <c r="B354">
        <v>2637924.749239407</v>
      </c>
      <c r="C354">
        <v>3268071.162605995</v>
      </c>
    </row>
    <row r="355" spans="1:3">
      <c r="A355">
        <v>353</v>
      </c>
      <c r="B355">
        <v>2637790.389693347</v>
      </c>
      <c r="C355">
        <v>3268078.112030389</v>
      </c>
    </row>
    <row r="356" spans="1:3">
      <c r="A356">
        <v>354</v>
      </c>
      <c r="B356">
        <v>2637942.138467033</v>
      </c>
      <c r="C356">
        <v>3268021.434603112</v>
      </c>
    </row>
    <row r="357" spans="1:3">
      <c r="A357">
        <v>355</v>
      </c>
      <c r="B357">
        <v>2637698.917673857</v>
      </c>
      <c r="C357">
        <v>3268097.082656805</v>
      </c>
    </row>
    <row r="358" spans="1:3">
      <c r="A358">
        <v>356</v>
      </c>
      <c r="B358">
        <v>2637803.622654543</v>
      </c>
      <c r="C358">
        <v>3268074.5900186</v>
      </c>
    </row>
    <row r="359" spans="1:3">
      <c r="A359">
        <v>357</v>
      </c>
      <c r="B359">
        <v>2637867.354942638</v>
      </c>
      <c r="C359">
        <v>3268056.844831358</v>
      </c>
    </row>
    <row r="360" spans="1:3">
      <c r="A360">
        <v>358</v>
      </c>
      <c r="B360">
        <v>2637929.613628879</v>
      </c>
      <c r="C360">
        <v>3268037.527649525</v>
      </c>
    </row>
    <row r="361" spans="1:3">
      <c r="A361">
        <v>359</v>
      </c>
      <c r="B361">
        <v>2637886.958544058</v>
      </c>
      <c r="C361">
        <v>3268044.372482241</v>
      </c>
    </row>
    <row r="362" spans="1:3">
      <c r="A362">
        <v>360</v>
      </c>
      <c r="B362">
        <v>2637938.592905924</v>
      </c>
      <c r="C362">
        <v>3268031.852661434</v>
      </c>
    </row>
    <row r="363" spans="1:3">
      <c r="A363">
        <v>361</v>
      </c>
      <c r="B363">
        <v>2637924.203510366</v>
      </c>
      <c r="C363">
        <v>3268029.899464964</v>
      </c>
    </row>
    <row r="364" spans="1:3">
      <c r="A364">
        <v>362</v>
      </c>
      <c r="B364">
        <v>2638044.18255934</v>
      </c>
      <c r="C364">
        <v>3268027.45415009</v>
      </c>
    </row>
    <row r="365" spans="1:3">
      <c r="A365">
        <v>363</v>
      </c>
      <c r="B365">
        <v>2637928.57461295</v>
      </c>
      <c r="C365">
        <v>3268033.488132332</v>
      </c>
    </row>
    <row r="366" spans="1:3">
      <c r="A366">
        <v>364</v>
      </c>
      <c r="B366">
        <v>2638038.182003288</v>
      </c>
      <c r="C366">
        <v>3268011.665077612</v>
      </c>
    </row>
    <row r="367" spans="1:3">
      <c r="A367">
        <v>365</v>
      </c>
      <c r="B367">
        <v>2637867.775785489</v>
      </c>
      <c r="C367">
        <v>3268058.213344836</v>
      </c>
    </row>
    <row r="368" spans="1:3">
      <c r="A368">
        <v>366</v>
      </c>
      <c r="B368">
        <v>2637832.693317936</v>
      </c>
      <c r="C368">
        <v>3268062.980216279</v>
      </c>
    </row>
    <row r="369" spans="1:3">
      <c r="A369">
        <v>367</v>
      </c>
      <c r="B369">
        <v>2637902.748831753</v>
      </c>
      <c r="C369">
        <v>3268063.446508291</v>
      </c>
    </row>
    <row r="370" spans="1:3">
      <c r="A370">
        <v>368</v>
      </c>
      <c r="B370">
        <v>2637913.209848276</v>
      </c>
      <c r="C370">
        <v>3268059.348376237</v>
      </c>
    </row>
    <row r="371" spans="1:3">
      <c r="A371">
        <v>369</v>
      </c>
      <c r="B371">
        <v>2637998.500286124</v>
      </c>
      <c r="C371">
        <v>3268037.042343662</v>
      </c>
    </row>
    <row r="372" spans="1:3">
      <c r="A372">
        <v>370</v>
      </c>
      <c r="B372">
        <v>2637974.45105648</v>
      </c>
      <c r="C372">
        <v>3268043.783100254</v>
      </c>
    </row>
    <row r="373" spans="1:3">
      <c r="A373">
        <v>371</v>
      </c>
      <c r="B373">
        <v>2637955.180264369</v>
      </c>
      <c r="C373">
        <v>3268053.695224729</v>
      </c>
    </row>
    <row r="374" spans="1:3">
      <c r="A374">
        <v>372</v>
      </c>
      <c r="B374">
        <v>2637964.572067138</v>
      </c>
      <c r="C374">
        <v>3268055.150868793</v>
      </c>
    </row>
    <row r="375" spans="1:3">
      <c r="A375">
        <v>373</v>
      </c>
      <c r="B375">
        <v>2638057.815226836</v>
      </c>
      <c r="C375">
        <v>3268040.037349417</v>
      </c>
    </row>
    <row r="376" spans="1:3">
      <c r="A376">
        <v>374</v>
      </c>
      <c r="B376">
        <v>2638130.675572696</v>
      </c>
      <c r="C376">
        <v>3268025.391205726</v>
      </c>
    </row>
    <row r="377" spans="1:3">
      <c r="A377">
        <v>375</v>
      </c>
      <c r="B377">
        <v>2638072.959740351</v>
      </c>
      <c r="C377">
        <v>3268035.297793871</v>
      </c>
    </row>
    <row r="378" spans="1:3">
      <c r="A378">
        <v>376</v>
      </c>
      <c r="B378">
        <v>2638072.155134079</v>
      </c>
      <c r="C378">
        <v>3268044.782993646</v>
      </c>
    </row>
    <row r="379" spans="1:3">
      <c r="A379">
        <v>377</v>
      </c>
      <c r="B379">
        <v>2638055.247882519</v>
      </c>
      <c r="C379">
        <v>3268048.812217399</v>
      </c>
    </row>
    <row r="380" spans="1:3">
      <c r="A380">
        <v>378</v>
      </c>
      <c r="B380">
        <v>2638034.413566138</v>
      </c>
      <c r="C380">
        <v>3268049.197079665</v>
      </c>
    </row>
    <row r="381" spans="1:3">
      <c r="A381">
        <v>379</v>
      </c>
      <c r="B381">
        <v>2638107.776733338</v>
      </c>
      <c r="C381">
        <v>3268038.827192548</v>
      </c>
    </row>
    <row r="382" spans="1:3">
      <c r="A382">
        <v>380</v>
      </c>
      <c r="B382">
        <v>2638150.818758067</v>
      </c>
      <c r="C382">
        <v>3268018.36784794</v>
      </c>
    </row>
    <row r="383" spans="1:3">
      <c r="A383">
        <v>381</v>
      </c>
      <c r="B383">
        <v>2638199.536221683</v>
      </c>
      <c r="C383">
        <v>3268004.285565977</v>
      </c>
    </row>
    <row r="384" spans="1:3">
      <c r="A384">
        <v>382</v>
      </c>
      <c r="B384">
        <v>2638155.64807966</v>
      </c>
      <c r="C384">
        <v>3268022.676913084</v>
      </c>
    </row>
    <row r="385" spans="1:3">
      <c r="A385">
        <v>383</v>
      </c>
      <c r="B385">
        <v>2638117.962112013</v>
      </c>
      <c r="C385">
        <v>3268029.779167861</v>
      </c>
    </row>
    <row r="386" spans="1:3">
      <c r="A386">
        <v>384</v>
      </c>
      <c r="B386">
        <v>2638168.034390148</v>
      </c>
      <c r="C386">
        <v>3268017.186055341</v>
      </c>
    </row>
    <row r="387" spans="1:3">
      <c r="A387">
        <v>385</v>
      </c>
      <c r="B387">
        <v>2638159.534150142</v>
      </c>
      <c r="C387">
        <v>3268019.94033852</v>
      </c>
    </row>
    <row r="388" spans="1:3">
      <c r="A388">
        <v>386</v>
      </c>
      <c r="B388">
        <v>2638093.113965389</v>
      </c>
      <c r="C388">
        <v>3268025.734056066</v>
      </c>
    </row>
    <row r="389" spans="1:3">
      <c r="A389">
        <v>387</v>
      </c>
      <c r="B389">
        <v>2638189.40717978</v>
      </c>
      <c r="C389">
        <v>3268010.514623666</v>
      </c>
    </row>
    <row r="390" spans="1:3">
      <c r="A390">
        <v>388</v>
      </c>
      <c r="B390">
        <v>2638201.056305951</v>
      </c>
      <c r="C390">
        <v>3268008.908425889</v>
      </c>
    </row>
    <row r="391" spans="1:3">
      <c r="A391">
        <v>389</v>
      </c>
      <c r="B391">
        <v>2638214.257845929</v>
      </c>
      <c r="C391">
        <v>3268001.933070028</v>
      </c>
    </row>
    <row r="392" spans="1:3">
      <c r="A392">
        <v>390</v>
      </c>
      <c r="B392">
        <v>2638192.740375509</v>
      </c>
      <c r="C392">
        <v>3268011.766019633</v>
      </c>
    </row>
    <row r="393" spans="1:3">
      <c r="A393">
        <v>391</v>
      </c>
      <c r="B393">
        <v>2638180.152890445</v>
      </c>
      <c r="C393">
        <v>3268009.353607836</v>
      </c>
    </row>
    <row r="394" spans="1:3">
      <c r="A394">
        <v>392</v>
      </c>
      <c r="B394">
        <v>2638204.652912089</v>
      </c>
      <c r="C394">
        <v>3268008.016876917</v>
      </c>
    </row>
    <row r="395" spans="1:3">
      <c r="A395">
        <v>393</v>
      </c>
      <c r="B395">
        <v>2638154.352472987</v>
      </c>
      <c r="C395">
        <v>3268013.958222742</v>
      </c>
    </row>
    <row r="396" spans="1:3">
      <c r="A396">
        <v>394</v>
      </c>
      <c r="B396">
        <v>2638145.187815708</v>
      </c>
      <c r="C396">
        <v>3268016.899257098</v>
      </c>
    </row>
    <row r="397" spans="1:3">
      <c r="A397">
        <v>395</v>
      </c>
      <c r="B397">
        <v>2638140.519091153</v>
      </c>
      <c r="C397">
        <v>3268021.047460021</v>
      </c>
    </row>
    <row r="398" spans="1:3">
      <c r="A398">
        <v>396</v>
      </c>
      <c r="B398">
        <v>2638135.849498013</v>
      </c>
      <c r="C398">
        <v>3268021.039412031</v>
      </c>
    </row>
    <row r="399" spans="1:3">
      <c r="A399">
        <v>397</v>
      </c>
      <c r="B399">
        <v>2638103.823357706</v>
      </c>
      <c r="C399">
        <v>3268031.577500457</v>
      </c>
    </row>
    <row r="400" spans="1:3">
      <c r="A400">
        <v>398</v>
      </c>
      <c r="B400">
        <v>2638087.773126294</v>
      </c>
      <c r="C400">
        <v>3268037.516354044</v>
      </c>
    </row>
    <row r="401" spans="1:3">
      <c r="A401">
        <v>399</v>
      </c>
      <c r="B401">
        <v>2638138.812608211</v>
      </c>
      <c r="C401">
        <v>3268022.491385668</v>
      </c>
    </row>
    <row r="402" spans="1:3">
      <c r="A402">
        <v>400</v>
      </c>
      <c r="B402">
        <v>2638123.421599159</v>
      </c>
      <c r="C402">
        <v>3268025.871489774</v>
      </c>
    </row>
    <row r="403" spans="1:3">
      <c r="A403">
        <v>401</v>
      </c>
      <c r="B403">
        <v>2638112.614861345</v>
      </c>
      <c r="C403">
        <v>3268025.332637428</v>
      </c>
    </row>
    <row r="404" spans="1:3">
      <c r="A404">
        <v>402</v>
      </c>
      <c r="B404">
        <v>2638098.699330524</v>
      </c>
      <c r="C404">
        <v>3268030.424546532</v>
      </c>
    </row>
    <row r="405" spans="1:3">
      <c r="A405">
        <v>403</v>
      </c>
      <c r="B405">
        <v>2638122.727695564</v>
      </c>
      <c r="C405">
        <v>3268023.959397169</v>
      </c>
    </row>
    <row r="406" spans="1:3">
      <c r="A406">
        <v>404</v>
      </c>
      <c r="B406">
        <v>2638104.818487612</v>
      </c>
      <c r="C406">
        <v>3268026.756130034</v>
      </c>
    </row>
    <row r="407" spans="1:3">
      <c r="A407">
        <v>405</v>
      </c>
      <c r="B407">
        <v>2638142.399359545</v>
      </c>
      <c r="C407">
        <v>3268019.988860009</v>
      </c>
    </row>
    <row r="408" spans="1:3">
      <c r="A408">
        <v>406</v>
      </c>
      <c r="B408">
        <v>2638132.340360984</v>
      </c>
      <c r="C408">
        <v>3268022.326663396</v>
      </c>
    </row>
    <row r="409" spans="1:3">
      <c r="A409">
        <v>407</v>
      </c>
      <c r="B409">
        <v>2638115.851334751</v>
      </c>
      <c r="C409">
        <v>3268028.287046369</v>
      </c>
    </row>
    <row r="410" spans="1:3">
      <c r="A410">
        <v>408</v>
      </c>
      <c r="B410">
        <v>2638120.958815674</v>
      </c>
      <c r="C410">
        <v>3268022.424566855</v>
      </c>
    </row>
    <row r="411" spans="1:3">
      <c r="A411">
        <v>409</v>
      </c>
      <c r="B411">
        <v>2638127.213392748</v>
      </c>
      <c r="C411">
        <v>3268013.058140358</v>
      </c>
    </row>
    <row r="412" spans="1:3">
      <c r="A412">
        <v>410</v>
      </c>
      <c r="B412">
        <v>2638103.587362309</v>
      </c>
      <c r="C412">
        <v>3268027.667897639</v>
      </c>
    </row>
    <row r="413" spans="1:3">
      <c r="A413">
        <v>411</v>
      </c>
      <c r="B413">
        <v>2638144.968577515</v>
      </c>
      <c r="C413">
        <v>3268020.909981224</v>
      </c>
    </row>
    <row r="414" spans="1:3">
      <c r="A414">
        <v>412</v>
      </c>
      <c r="B414">
        <v>2638134.556039343</v>
      </c>
      <c r="C414">
        <v>3268019.45238712</v>
      </c>
    </row>
    <row r="415" spans="1:3">
      <c r="A415">
        <v>413</v>
      </c>
      <c r="B415">
        <v>2638133.474030534</v>
      </c>
      <c r="C415">
        <v>3268018.954481325</v>
      </c>
    </row>
    <row r="416" spans="1:3">
      <c r="A416">
        <v>414</v>
      </c>
      <c r="B416">
        <v>2638129.867184816</v>
      </c>
      <c r="C416">
        <v>3268019.451341487</v>
      </c>
    </row>
    <row r="417" spans="1:3">
      <c r="A417">
        <v>415</v>
      </c>
      <c r="B417">
        <v>2638137.600669525</v>
      </c>
      <c r="C417">
        <v>3268017.772964464</v>
      </c>
    </row>
    <row r="418" spans="1:3">
      <c r="A418">
        <v>416</v>
      </c>
      <c r="B418">
        <v>2638130.858585015</v>
      </c>
      <c r="C418">
        <v>3268019.269673531</v>
      </c>
    </row>
    <row r="419" spans="1:3">
      <c r="A419">
        <v>417</v>
      </c>
      <c r="B419">
        <v>2638124.399856224</v>
      </c>
      <c r="C419">
        <v>3268020.609572317</v>
      </c>
    </row>
    <row r="420" spans="1:3">
      <c r="A420">
        <v>418</v>
      </c>
      <c r="B420">
        <v>2638137.11435419</v>
      </c>
      <c r="C420">
        <v>3268019.601565892</v>
      </c>
    </row>
    <row r="421" spans="1:3">
      <c r="A421">
        <v>419</v>
      </c>
      <c r="B421">
        <v>2638134.650632949</v>
      </c>
      <c r="C421">
        <v>3268018.393536217</v>
      </c>
    </row>
    <row r="422" spans="1:3">
      <c r="A422">
        <v>420</v>
      </c>
      <c r="B422">
        <v>2638150.047339356</v>
      </c>
      <c r="C422">
        <v>3268016.176988905</v>
      </c>
    </row>
    <row r="423" spans="1:3">
      <c r="A423">
        <v>421</v>
      </c>
      <c r="B423">
        <v>2638141.519602622</v>
      </c>
      <c r="C423">
        <v>3268019.155884906</v>
      </c>
    </row>
    <row r="424" spans="1:3">
      <c r="A424">
        <v>422</v>
      </c>
      <c r="B424">
        <v>2638117.13688208</v>
      </c>
      <c r="C424">
        <v>3268025.592038317</v>
      </c>
    </row>
    <row r="425" spans="1:3">
      <c r="A425">
        <v>423</v>
      </c>
      <c r="B425">
        <v>2638133.978305569</v>
      </c>
      <c r="C425">
        <v>3268019.455220946</v>
      </c>
    </row>
    <row r="426" spans="1:3">
      <c r="A426">
        <v>424</v>
      </c>
      <c r="B426">
        <v>2638153.506467864</v>
      </c>
      <c r="C426">
        <v>3268016.605774875</v>
      </c>
    </row>
    <row r="427" spans="1:3">
      <c r="A427">
        <v>425</v>
      </c>
      <c r="B427">
        <v>2638145.463715356</v>
      </c>
      <c r="C427">
        <v>3268019.384804903</v>
      </c>
    </row>
    <row r="428" spans="1:3">
      <c r="A428">
        <v>426</v>
      </c>
      <c r="B428">
        <v>2638144.662222308</v>
      </c>
      <c r="C428">
        <v>3268018.012048965</v>
      </c>
    </row>
    <row r="429" spans="1:3">
      <c r="A429">
        <v>427</v>
      </c>
      <c r="B429">
        <v>2638169.189838108</v>
      </c>
      <c r="C429">
        <v>3268014.69954035</v>
      </c>
    </row>
    <row r="430" spans="1:3">
      <c r="A430">
        <v>428</v>
      </c>
      <c r="B430">
        <v>2638142.132667562</v>
      </c>
      <c r="C430">
        <v>3268020.228407559</v>
      </c>
    </row>
    <row r="431" spans="1:3">
      <c r="A431">
        <v>429</v>
      </c>
      <c r="B431">
        <v>2638139.143436737</v>
      </c>
      <c r="C431">
        <v>3268021.10930165</v>
      </c>
    </row>
    <row r="432" spans="1:3">
      <c r="A432">
        <v>430</v>
      </c>
      <c r="B432">
        <v>2638147.793977465</v>
      </c>
      <c r="C432">
        <v>3268019.39503198</v>
      </c>
    </row>
    <row r="433" spans="1:3">
      <c r="A433">
        <v>431</v>
      </c>
      <c r="B433">
        <v>2638147.502482784</v>
      </c>
      <c r="C433">
        <v>3268019.454605549</v>
      </c>
    </row>
    <row r="434" spans="1:3">
      <c r="A434">
        <v>432</v>
      </c>
      <c r="B434">
        <v>2638140.045802174</v>
      </c>
      <c r="C434">
        <v>3268022.31298985</v>
      </c>
    </row>
    <row r="435" spans="1:3">
      <c r="A435">
        <v>433</v>
      </c>
      <c r="B435">
        <v>2638148.423612335</v>
      </c>
      <c r="C435">
        <v>3268018.962507576</v>
      </c>
    </row>
    <row r="436" spans="1:3">
      <c r="A436">
        <v>434</v>
      </c>
      <c r="B436">
        <v>2638143.371910963</v>
      </c>
      <c r="C436">
        <v>3268019.891443505</v>
      </c>
    </row>
    <row r="437" spans="1:3">
      <c r="A437">
        <v>435</v>
      </c>
      <c r="B437">
        <v>2638146.637588137</v>
      </c>
      <c r="C437">
        <v>3268018.66524384</v>
      </c>
    </row>
    <row r="438" spans="1:3">
      <c r="A438">
        <v>436</v>
      </c>
      <c r="B438">
        <v>2638147.567996089</v>
      </c>
      <c r="C438">
        <v>3268019.622667962</v>
      </c>
    </row>
    <row r="439" spans="1:3">
      <c r="A439">
        <v>437</v>
      </c>
      <c r="B439">
        <v>2638144.491267507</v>
      </c>
      <c r="C439">
        <v>3268019.441600268</v>
      </c>
    </row>
    <row r="440" spans="1:3">
      <c r="A440">
        <v>438</v>
      </c>
      <c r="B440">
        <v>2638144.222814029</v>
      </c>
      <c r="C440">
        <v>3268018.816918348</v>
      </c>
    </row>
    <row r="441" spans="1:3">
      <c r="A441">
        <v>439</v>
      </c>
      <c r="B441">
        <v>2638156.32849845</v>
      </c>
      <c r="C441">
        <v>3268016.455919367</v>
      </c>
    </row>
    <row r="442" spans="1:3">
      <c r="A442">
        <v>440</v>
      </c>
      <c r="B442">
        <v>2638152.089471579</v>
      </c>
      <c r="C442">
        <v>3268017.847366865</v>
      </c>
    </row>
    <row r="443" spans="1:3">
      <c r="A443">
        <v>441</v>
      </c>
      <c r="B443">
        <v>2638159.299957486</v>
      </c>
      <c r="C443">
        <v>3268015.378867774</v>
      </c>
    </row>
    <row r="444" spans="1:3">
      <c r="A444">
        <v>442</v>
      </c>
      <c r="B444">
        <v>2638165.536567278</v>
      </c>
      <c r="C444">
        <v>3268013.667093655</v>
      </c>
    </row>
    <row r="445" spans="1:3">
      <c r="A445">
        <v>443</v>
      </c>
      <c r="B445">
        <v>2638158.709813441</v>
      </c>
      <c r="C445">
        <v>3268015.491654244</v>
      </c>
    </row>
    <row r="446" spans="1:3">
      <c r="A446">
        <v>444</v>
      </c>
      <c r="B446">
        <v>2638159.757512193</v>
      </c>
      <c r="C446">
        <v>3268015.488506745</v>
      </c>
    </row>
    <row r="447" spans="1:3">
      <c r="A447">
        <v>445</v>
      </c>
      <c r="B447">
        <v>2638154.870652158</v>
      </c>
      <c r="C447">
        <v>3268015.829467924</v>
      </c>
    </row>
    <row r="448" spans="1:3">
      <c r="A448">
        <v>446</v>
      </c>
      <c r="B448">
        <v>2638162.996563242</v>
      </c>
      <c r="C448">
        <v>3268013.998309126</v>
      </c>
    </row>
    <row r="449" spans="1:3">
      <c r="A449">
        <v>447</v>
      </c>
      <c r="B449">
        <v>2638156.351726418</v>
      </c>
      <c r="C449">
        <v>3268016.55042696</v>
      </c>
    </row>
    <row r="450" spans="1:3">
      <c r="A450">
        <v>448</v>
      </c>
      <c r="B450">
        <v>2638160.452678384</v>
      </c>
      <c r="C450">
        <v>3268015.86415762</v>
      </c>
    </row>
    <row r="451" spans="1:3">
      <c r="A451">
        <v>449</v>
      </c>
      <c r="B451">
        <v>2638155.214309574</v>
      </c>
      <c r="C451">
        <v>3268015.649627182</v>
      </c>
    </row>
    <row r="452" spans="1:3">
      <c r="A452">
        <v>450</v>
      </c>
      <c r="B452">
        <v>2638163.156789947</v>
      </c>
      <c r="C452">
        <v>3268014.848508378</v>
      </c>
    </row>
    <row r="453" spans="1:3">
      <c r="A453">
        <v>451</v>
      </c>
      <c r="B453">
        <v>2638162.179484576</v>
      </c>
      <c r="C453">
        <v>3268014.889977755</v>
      </c>
    </row>
    <row r="454" spans="1:3">
      <c r="A454">
        <v>452</v>
      </c>
      <c r="B454">
        <v>2638156.317044172</v>
      </c>
      <c r="C454">
        <v>3268016.27126383</v>
      </c>
    </row>
    <row r="455" spans="1:3">
      <c r="A455">
        <v>453</v>
      </c>
      <c r="B455">
        <v>2638154.460686773</v>
      </c>
      <c r="C455">
        <v>3268016.873075538</v>
      </c>
    </row>
    <row r="456" spans="1:3">
      <c r="A456">
        <v>454</v>
      </c>
      <c r="B456">
        <v>2638150.846618813</v>
      </c>
      <c r="C456">
        <v>3268017.767831878</v>
      </c>
    </row>
    <row r="457" spans="1:3">
      <c r="A457">
        <v>455</v>
      </c>
      <c r="B457">
        <v>2638157.119462172</v>
      </c>
      <c r="C457">
        <v>3268016.167436439</v>
      </c>
    </row>
    <row r="458" spans="1:3">
      <c r="A458">
        <v>456</v>
      </c>
      <c r="B458">
        <v>2638151.642377277</v>
      </c>
      <c r="C458">
        <v>3268016.944207408</v>
      </c>
    </row>
    <row r="459" spans="1:3">
      <c r="A459">
        <v>457</v>
      </c>
      <c r="B459">
        <v>2638152.372298373</v>
      </c>
      <c r="C459">
        <v>3268016.685948574</v>
      </c>
    </row>
    <row r="460" spans="1:3">
      <c r="A460">
        <v>458</v>
      </c>
      <c r="B460">
        <v>2638149.558610358</v>
      </c>
      <c r="C460">
        <v>3268017.616761267</v>
      </c>
    </row>
    <row r="461" spans="1:3">
      <c r="A461">
        <v>459</v>
      </c>
      <c r="B461">
        <v>2638150.581719304</v>
      </c>
      <c r="C461">
        <v>3268017.127840244</v>
      </c>
    </row>
    <row r="462" spans="1:3">
      <c r="A462">
        <v>460</v>
      </c>
      <c r="B462">
        <v>2638145.116266299</v>
      </c>
      <c r="C462">
        <v>3268018.497248889</v>
      </c>
    </row>
    <row r="463" spans="1:3">
      <c r="A463">
        <v>461</v>
      </c>
      <c r="B463">
        <v>2638150.738666648</v>
      </c>
      <c r="C463">
        <v>3268016.954150792</v>
      </c>
    </row>
    <row r="464" spans="1:3">
      <c r="A464">
        <v>462</v>
      </c>
      <c r="B464">
        <v>2638150.636581328</v>
      </c>
      <c r="C464">
        <v>3268017.696275669</v>
      </c>
    </row>
    <row r="465" spans="1:3">
      <c r="A465">
        <v>463</v>
      </c>
      <c r="B465">
        <v>2638148.202310645</v>
      </c>
      <c r="C465">
        <v>3268017.785946008</v>
      </c>
    </row>
    <row r="466" spans="1:3">
      <c r="A466">
        <v>464</v>
      </c>
      <c r="B466">
        <v>2638153.517109817</v>
      </c>
      <c r="C466">
        <v>3268017.220600375</v>
      </c>
    </row>
    <row r="467" spans="1:3">
      <c r="A467">
        <v>465</v>
      </c>
      <c r="B467">
        <v>2638151.756165945</v>
      </c>
      <c r="C467">
        <v>3268016.961648414</v>
      </c>
    </row>
    <row r="468" spans="1:3">
      <c r="A468">
        <v>466</v>
      </c>
      <c r="B468">
        <v>2638143.447904759</v>
      </c>
      <c r="C468">
        <v>3268019.255403792</v>
      </c>
    </row>
    <row r="469" spans="1:3">
      <c r="A469">
        <v>467</v>
      </c>
      <c r="B469">
        <v>2638151.595499941</v>
      </c>
      <c r="C469">
        <v>3268017.162206005</v>
      </c>
    </row>
    <row r="470" spans="1:3">
      <c r="A470">
        <v>468</v>
      </c>
      <c r="B470">
        <v>2638150.391006081</v>
      </c>
      <c r="C470">
        <v>3268017.427374611</v>
      </c>
    </row>
    <row r="471" spans="1:3">
      <c r="A471">
        <v>469</v>
      </c>
      <c r="B471">
        <v>2638149.628112063</v>
      </c>
      <c r="C471">
        <v>3268017.917077769</v>
      </c>
    </row>
    <row r="472" spans="1:3">
      <c r="A472">
        <v>470</v>
      </c>
      <c r="B472">
        <v>2638149.355453031</v>
      </c>
      <c r="C472">
        <v>3268017.998917941</v>
      </c>
    </row>
    <row r="473" spans="1:3">
      <c r="A473">
        <v>471</v>
      </c>
      <c r="B473">
        <v>2638148.326264761</v>
      </c>
      <c r="C473">
        <v>3268018.399645693</v>
      </c>
    </row>
    <row r="474" spans="1:3">
      <c r="A474">
        <v>472</v>
      </c>
      <c r="B474">
        <v>2638151.394643103</v>
      </c>
      <c r="C474">
        <v>3268017.548682903</v>
      </c>
    </row>
    <row r="475" spans="1:3">
      <c r="A475">
        <v>473</v>
      </c>
      <c r="B475">
        <v>2638148.746778684</v>
      </c>
      <c r="C475">
        <v>3268018.443625021</v>
      </c>
    </row>
    <row r="476" spans="1:3">
      <c r="A476">
        <v>474</v>
      </c>
      <c r="B476">
        <v>2638145.834616273</v>
      </c>
      <c r="C476">
        <v>3268019.201378459</v>
      </c>
    </row>
    <row r="477" spans="1:3">
      <c r="A477">
        <v>475</v>
      </c>
      <c r="B477">
        <v>2638149.950826951</v>
      </c>
      <c r="C477">
        <v>3268018.215064458</v>
      </c>
    </row>
    <row r="478" spans="1:3">
      <c r="A478">
        <v>476</v>
      </c>
      <c r="B478">
        <v>2638148.635671063</v>
      </c>
      <c r="C478">
        <v>3268018.580225481</v>
      </c>
    </row>
    <row r="479" spans="1:3">
      <c r="A479">
        <v>477</v>
      </c>
      <c r="B479">
        <v>2638148.512659058</v>
      </c>
      <c r="C479">
        <v>3268018.403351862</v>
      </c>
    </row>
    <row r="480" spans="1:3">
      <c r="A480">
        <v>478</v>
      </c>
      <c r="B480">
        <v>2638148.644944333</v>
      </c>
      <c r="C480">
        <v>3268018.288507514</v>
      </c>
    </row>
    <row r="481" spans="1:3">
      <c r="A481">
        <v>479</v>
      </c>
      <c r="B481">
        <v>2638147.565629617</v>
      </c>
      <c r="C481">
        <v>3268018.606903297</v>
      </c>
    </row>
    <row r="482" spans="1:3">
      <c r="A482">
        <v>480</v>
      </c>
      <c r="B482">
        <v>2638148.923529557</v>
      </c>
      <c r="C482">
        <v>3268018.071581229</v>
      </c>
    </row>
    <row r="483" spans="1:3">
      <c r="A483">
        <v>481</v>
      </c>
      <c r="B483">
        <v>2638149.4519055</v>
      </c>
      <c r="C483">
        <v>3268018.083887664</v>
      </c>
    </row>
    <row r="484" spans="1:3">
      <c r="A484">
        <v>482</v>
      </c>
      <c r="B484">
        <v>2638148.63526302</v>
      </c>
      <c r="C484">
        <v>3268018.084217288</v>
      </c>
    </row>
    <row r="485" spans="1:3">
      <c r="A485">
        <v>483</v>
      </c>
      <c r="B485">
        <v>2638148.067880804</v>
      </c>
      <c r="C485">
        <v>3268018.297632376</v>
      </c>
    </row>
    <row r="486" spans="1:3">
      <c r="A486">
        <v>484</v>
      </c>
      <c r="B486">
        <v>2638146.063395985</v>
      </c>
      <c r="C486">
        <v>3268018.9188798</v>
      </c>
    </row>
    <row r="487" spans="1:3">
      <c r="A487">
        <v>485</v>
      </c>
      <c r="B487">
        <v>2638150.088530938</v>
      </c>
      <c r="C487">
        <v>3268017.863753618</v>
      </c>
    </row>
    <row r="488" spans="1:3">
      <c r="A488">
        <v>486</v>
      </c>
      <c r="B488">
        <v>2638147.559901844</v>
      </c>
      <c r="C488">
        <v>3268018.502631546</v>
      </c>
    </row>
    <row r="489" spans="1:3">
      <c r="A489">
        <v>487</v>
      </c>
      <c r="B489">
        <v>2638148.60306061</v>
      </c>
      <c r="C489">
        <v>3268018.074358745</v>
      </c>
    </row>
    <row r="490" spans="1:3">
      <c r="A490">
        <v>488</v>
      </c>
      <c r="B490">
        <v>2638147.234452678</v>
      </c>
      <c r="C490">
        <v>3268017.913676417</v>
      </c>
    </row>
    <row r="491" spans="1:3">
      <c r="A491">
        <v>489</v>
      </c>
      <c r="B491">
        <v>2638148.65972829</v>
      </c>
      <c r="C491">
        <v>3268018.005871871</v>
      </c>
    </row>
    <row r="492" spans="1:3">
      <c r="A492">
        <v>490</v>
      </c>
      <c r="B492">
        <v>2638150.079092559</v>
      </c>
      <c r="C492">
        <v>3268017.730265265</v>
      </c>
    </row>
    <row r="493" spans="1:3">
      <c r="A493">
        <v>491</v>
      </c>
      <c r="B493">
        <v>2638147.768428252</v>
      </c>
      <c r="C493">
        <v>3268018.354562015</v>
      </c>
    </row>
    <row r="494" spans="1:3">
      <c r="A494">
        <v>492</v>
      </c>
      <c r="B494">
        <v>2638150.474434764</v>
      </c>
      <c r="C494">
        <v>3268017.664245886</v>
      </c>
    </row>
    <row r="495" spans="1:3">
      <c r="A495">
        <v>493</v>
      </c>
      <c r="B495">
        <v>2638147.052663004</v>
      </c>
      <c r="C495">
        <v>3268018.477747356</v>
      </c>
    </row>
    <row r="496" spans="1:3">
      <c r="A496">
        <v>494</v>
      </c>
      <c r="B496">
        <v>2638148.742132889</v>
      </c>
      <c r="C496">
        <v>3268018.023866966</v>
      </c>
    </row>
    <row r="497" spans="1:3">
      <c r="A497">
        <v>495</v>
      </c>
      <c r="B497">
        <v>2638148.635979508</v>
      </c>
      <c r="C497">
        <v>3268018.226169148</v>
      </c>
    </row>
    <row r="498" spans="1:3">
      <c r="A498">
        <v>496</v>
      </c>
      <c r="B498">
        <v>2638148.846958318</v>
      </c>
      <c r="C498">
        <v>3268017.996350671</v>
      </c>
    </row>
    <row r="499" spans="1:3">
      <c r="A499">
        <v>497</v>
      </c>
      <c r="B499">
        <v>2638148.334836978</v>
      </c>
      <c r="C499">
        <v>3268018.199611042</v>
      </c>
    </row>
    <row r="500" spans="1:3">
      <c r="A500">
        <v>498</v>
      </c>
      <c r="B500">
        <v>2638149.066255191</v>
      </c>
      <c r="C500">
        <v>3268017.979392482</v>
      </c>
    </row>
    <row r="501" spans="1:3">
      <c r="A501">
        <v>499</v>
      </c>
      <c r="B501">
        <v>2638147.210139162</v>
      </c>
      <c r="C501">
        <v>3268018.311244608</v>
      </c>
    </row>
    <row r="502" spans="1:3">
      <c r="A502">
        <v>500</v>
      </c>
      <c r="B502">
        <v>2638146.883331721</v>
      </c>
      <c r="C502">
        <v>3268018.380759529</v>
      </c>
    </row>
    <row r="503" spans="1:3">
      <c r="A503">
        <v>501</v>
      </c>
      <c r="B503">
        <v>2638147.534768193</v>
      </c>
      <c r="C503">
        <v>3268018.307739775</v>
      </c>
    </row>
    <row r="504" spans="1:3">
      <c r="A504">
        <v>502</v>
      </c>
      <c r="B504">
        <v>2638148.411667534</v>
      </c>
      <c r="C504">
        <v>3268018.24378022</v>
      </c>
    </row>
    <row r="505" spans="1:3">
      <c r="A505">
        <v>503</v>
      </c>
      <c r="B505">
        <v>2638147.536676043</v>
      </c>
      <c r="C505">
        <v>3268018.321805518</v>
      </c>
    </row>
    <row r="506" spans="1:3">
      <c r="A506">
        <v>504</v>
      </c>
      <c r="B506">
        <v>2638146.645300189</v>
      </c>
      <c r="C506">
        <v>3268018.56859225</v>
      </c>
    </row>
    <row r="507" spans="1:3">
      <c r="A507">
        <v>505</v>
      </c>
      <c r="B507">
        <v>2638147.656215407</v>
      </c>
      <c r="C507">
        <v>3268018.261491099</v>
      </c>
    </row>
    <row r="508" spans="1:3">
      <c r="A508">
        <v>506</v>
      </c>
      <c r="B508">
        <v>2638145.571909385</v>
      </c>
      <c r="C508">
        <v>3268018.878986618</v>
      </c>
    </row>
    <row r="509" spans="1:3">
      <c r="A509">
        <v>507</v>
      </c>
      <c r="B509">
        <v>2638145.58331409</v>
      </c>
      <c r="C509">
        <v>3268018.95616135</v>
      </c>
    </row>
    <row r="510" spans="1:3">
      <c r="A510">
        <v>508</v>
      </c>
      <c r="B510">
        <v>2638145.269171466</v>
      </c>
      <c r="C510">
        <v>3268019.079177162</v>
      </c>
    </row>
    <row r="511" spans="1:3">
      <c r="A511">
        <v>509</v>
      </c>
      <c r="B511">
        <v>2638145.678409952</v>
      </c>
      <c r="C511">
        <v>3268018.939128089</v>
      </c>
    </row>
    <row r="512" spans="1:3">
      <c r="A512">
        <v>510</v>
      </c>
      <c r="B512">
        <v>2638145.642176995</v>
      </c>
      <c r="C512">
        <v>3268018.900306694</v>
      </c>
    </row>
    <row r="513" spans="1:3">
      <c r="A513">
        <v>511</v>
      </c>
      <c r="B513">
        <v>2638146.570080222</v>
      </c>
      <c r="C513">
        <v>3268018.65889087</v>
      </c>
    </row>
    <row r="514" spans="1:3">
      <c r="A514">
        <v>512</v>
      </c>
      <c r="B514">
        <v>2638145.070829883</v>
      </c>
      <c r="C514">
        <v>3268019.100527046</v>
      </c>
    </row>
    <row r="515" spans="1:3">
      <c r="A515">
        <v>513</v>
      </c>
      <c r="B515">
        <v>2638145.881614321</v>
      </c>
      <c r="C515">
        <v>3268018.92910489</v>
      </c>
    </row>
    <row r="516" spans="1:3">
      <c r="A516">
        <v>514</v>
      </c>
      <c r="B516">
        <v>2638145.687953249</v>
      </c>
      <c r="C516">
        <v>3268018.986838135</v>
      </c>
    </row>
    <row r="517" spans="1:3">
      <c r="A517">
        <v>515</v>
      </c>
      <c r="B517">
        <v>2638146.166866819</v>
      </c>
      <c r="C517">
        <v>3268018.870991891</v>
      </c>
    </row>
    <row r="518" spans="1:3">
      <c r="A518">
        <v>516</v>
      </c>
      <c r="B518">
        <v>2638145.871069085</v>
      </c>
      <c r="C518">
        <v>3268019.017362096</v>
      </c>
    </row>
    <row r="519" spans="1:3">
      <c r="A519">
        <v>517</v>
      </c>
      <c r="B519">
        <v>2638145.897442181</v>
      </c>
      <c r="C519">
        <v>3268019.010851122</v>
      </c>
    </row>
    <row r="520" spans="1:3">
      <c r="A520">
        <v>518</v>
      </c>
      <c r="B520">
        <v>2638145.740396122</v>
      </c>
      <c r="C520">
        <v>3268019.041091633</v>
      </c>
    </row>
    <row r="521" spans="1:3">
      <c r="A521">
        <v>519</v>
      </c>
      <c r="B521">
        <v>2638145.419993678</v>
      </c>
      <c r="C521">
        <v>3268019.144563011</v>
      </c>
    </row>
    <row r="522" spans="1:3">
      <c r="A522">
        <v>520</v>
      </c>
      <c r="B522">
        <v>2638146.673052548</v>
      </c>
      <c r="C522">
        <v>3268018.799235533</v>
      </c>
    </row>
    <row r="523" spans="1:3">
      <c r="A523">
        <v>521</v>
      </c>
      <c r="B523">
        <v>2638145.821208635</v>
      </c>
      <c r="C523">
        <v>3268019.043606536</v>
      </c>
    </row>
    <row r="524" spans="1:3">
      <c r="A524">
        <v>522</v>
      </c>
      <c r="B524">
        <v>2638146.019629333</v>
      </c>
      <c r="C524">
        <v>3268018.988461646</v>
      </c>
    </row>
    <row r="525" spans="1:3">
      <c r="A525">
        <v>523</v>
      </c>
      <c r="B525">
        <v>2638145.777121946</v>
      </c>
      <c r="C525">
        <v>3268019.066372662</v>
      </c>
    </row>
    <row r="526" spans="1:3">
      <c r="A526">
        <v>524</v>
      </c>
      <c r="B526">
        <v>2638146.142040635</v>
      </c>
      <c r="C526">
        <v>3268018.963034829</v>
      </c>
    </row>
    <row r="527" spans="1:3">
      <c r="A527">
        <v>525</v>
      </c>
      <c r="B527">
        <v>2638146.444040243</v>
      </c>
      <c r="C527">
        <v>3268018.89217123</v>
      </c>
    </row>
    <row r="528" spans="1:3">
      <c r="A528">
        <v>526</v>
      </c>
      <c r="B528">
        <v>2638146.195001727</v>
      </c>
      <c r="C528">
        <v>3268018.909981153</v>
      </c>
    </row>
    <row r="529" spans="1:3">
      <c r="A529">
        <v>527</v>
      </c>
      <c r="B529">
        <v>2638146.108752405</v>
      </c>
      <c r="C529">
        <v>3268018.931132413</v>
      </c>
    </row>
    <row r="530" spans="1:3">
      <c r="A530">
        <v>528</v>
      </c>
      <c r="B530">
        <v>2638146.549693856</v>
      </c>
      <c r="C530">
        <v>3268018.832167848</v>
      </c>
    </row>
    <row r="531" spans="1:3">
      <c r="A531">
        <v>529</v>
      </c>
      <c r="B531">
        <v>2638146.007075965</v>
      </c>
      <c r="C531">
        <v>3268018.943865899</v>
      </c>
    </row>
    <row r="532" spans="1:3">
      <c r="A532">
        <v>530</v>
      </c>
      <c r="B532">
        <v>2638146.028704335</v>
      </c>
      <c r="C532">
        <v>3268018.909184723</v>
      </c>
    </row>
    <row r="533" spans="1:3">
      <c r="A533">
        <v>531</v>
      </c>
      <c r="B533">
        <v>2638146.21322211</v>
      </c>
      <c r="C533">
        <v>3268018.917603357</v>
      </c>
    </row>
    <row r="534" spans="1:3">
      <c r="A534">
        <v>532</v>
      </c>
      <c r="B534">
        <v>2638145.840752176</v>
      </c>
      <c r="C534">
        <v>3268019.036241913</v>
      </c>
    </row>
    <row r="535" spans="1:3">
      <c r="A535">
        <v>533</v>
      </c>
      <c r="B535">
        <v>2638146.036376272</v>
      </c>
      <c r="C535">
        <v>3268018.947137822</v>
      </c>
    </row>
    <row r="536" spans="1:3">
      <c r="A536">
        <v>534</v>
      </c>
      <c r="B536">
        <v>2638145.989862374</v>
      </c>
      <c r="C536">
        <v>3268018.950705232</v>
      </c>
    </row>
    <row r="537" spans="1:3">
      <c r="A537">
        <v>535</v>
      </c>
      <c r="B537">
        <v>2638146.14857382</v>
      </c>
      <c r="C537">
        <v>3268018.916813047</v>
      </c>
    </row>
    <row r="538" spans="1:3">
      <c r="A538">
        <v>536</v>
      </c>
      <c r="B538">
        <v>2638146.258075118</v>
      </c>
      <c r="C538">
        <v>3268018.870397137</v>
      </c>
    </row>
    <row r="539" spans="1:3">
      <c r="A539">
        <v>537</v>
      </c>
      <c r="B539">
        <v>2638146.559466851</v>
      </c>
      <c r="C539">
        <v>3268018.777244702</v>
      </c>
    </row>
    <row r="540" spans="1:3">
      <c r="A540">
        <v>538</v>
      </c>
      <c r="B540">
        <v>2638146.614062593</v>
      </c>
      <c r="C540">
        <v>3268018.766958236</v>
      </c>
    </row>
    <row r="541" spans="1:3">
      <c r="A541">
        <v>539</v>
      </c>
      <c r="B541">
        <v>2638146.42672502</v>
      </c>
      <c r="C541">
        <v>3268018.81682656</v>
      </c>
    </row>
    <row r="542" spans="1:3">
      <c r="A542">
        <v>540</v>
      </c>
      <c r="B542">
        <v>2638146.464318088</v>
      </c>
      <c r="C542">
        <v>3268018.802481017</v>
      </c>
    </row>
    <row r="543" spans="1:3">
      <c r="A543">
        <v>541</v>
      </c>
      <c r="B543">
        <v>2638146.777937158</v>
      </c>
      <c r="C543">
        <v>3268018.680886326</v>
      </c>
    </row>
    <row r="544" spans="1:3">
      <c r="A544">
        <v>542</v>
      </c>
      <c r="B544">
        <v>2638146.75228583</v>
      </c>
      <c r="C544">
        <v>3268018.685705812</v>
      </c>
    </row>
    <row r="545" spans="1:3">
      <c r="A545">
        <v>543</v>
      </c>
      <c r="B545">
        <v>2638146.792425898</v>
      </c>
      <c r="C545">
        <v>3268018.66998288</v>
      </c>
    </row>
    <row r="546" spans="1:3">
      <c r="A546">
        <v>544</v>
      </c>
      <c r="B546">
        <v>2638146.847980658</v>
      </c>
      <c r="C546">
        <v>3268018.667634929</v>
      </c>
    </row>
    <row r="547" spans="1:3">
      <c r="A547">
        <v>545</v>
      </c>
      <c r="B547">
        <v>2638146.865351785</v>
      </c>
      <c r="C547">
        <v>3268018.662186545</v>
      </c>
    </row>
    <row r="548" spans="1:3">
      <c r="A548">
        <v>546</v>
      </c>
      <c r="B548">
        <v>2638146.946090806</v>
      </c>
      <c r="C548">
        <v>3268018.644584101</v>
      </c>
    </row>
    <row r="549" spans="1:3">
      <c r="A549">
        <v>547</v>
      </c>
      <c r="B549">
        <v>2638146.875113901</v>
      </c>
      <c r="C549">
        <v>3268018.667061415</v>
      </c>
    </row>
    <row r="550" spans="1:3">
      <c r="A550">
        <v>548</v>
      </c>
      <c r="B550">
        <v>2638146.938211116</v>
      </c>
      <c r="C550">
        <v>3268018.648541238</v>
      </c>
    </row>
    <row r="551" spans="1:3">
      <c r="A551">
        <v>549</v>
      </c>
      <c r="B551">
        <v>2638146.866405381</v>
      </c>
      <c r="C551">
        <v>3268018.659436922</v>
      </c>
    </row>
    <row r="552" spans="1:3">
      <c r="A552">
        <v>550</v>
      </c>
      <c r="B552">
        <v>2638146.731379857</v>
      </c>
      <c r="C552">
        <v>3268018.682403707</v>
      </c>
    </row>
    <row r="553" spans="1:3">
      <c r="A553">
        <v>551</v>
      </c>
      <c r="B553">
        <v>2638146.818072421</v>
      </c>
      <c r="C553">
        <v>3268018.678227419</v>
      </c>
    </row>
    <row r="554" spans="1:3">
      <c r="A554">
        <v>552</v>
      </c>
      <c r="B554">
        <v>2638146.814462984</v>
      </c>
      <c r="C554">
        <v>3268018.689901079</v>
      </c>
    </row>
    <row r="555" spans="1:3">
      <c r="A555">
        <v>553</v>
      </c>
      <c r="B555">
        <v>2638146.873501176</v>
      </c>
      <c r="C555">
        <v>3268018.684861849</v>
      </c>
    </row>
    <row r="556" spans="1:3">
      <c r="A556">
        <v>554</v>
      </c>
      <c r="B556">
        <v>2638146.855941417</v>
      </c>
      <c r="C556">
        <v>3268018.671017158</v>
      </c>
    </row>
    <row r="557" spans="1:3">
      <c r="A557">
        <v>555</v>
      </c>
      <c r="B557">
        <v>2638146.719035615</v>
      </c>
      <c r="C557">
        <v>3268018.720755256</v>
      </c>
    </row>
    <row r="558" spans="1:3">
      <c r="A558">
        <v>556</v>
      </c>
      <c r="B558">
        <v>2638146.681953803</v>
      </c>
      <c r="C558">
        <v>3268018.729103149</v>
      </c>
    </row>
    <row r="559" spans="1:3">
      <c r="A559">
        <v>557</v>
      </c>
      <c r="B559">
        <v>2638146.728668753</v>
      </c>
      <c r="C559">
        <v>3268018.725165245</v>
      </c>
    </row>
    <row r="560" spans="1:3">
      <c r="A560">
        <v>558</v>
      </c>
      <c r="B560">
        <v>2638146.697502488</v>
      </c>
      <c r="C560">
        <v>3268018.729857491</v>
      </c>
    </row>
    <row r="561" spans="1:3">
      <c r="A561">
        <v>559</v>
      </c>
      <c r="B561">
        <v>2638146.734035834</v>
      </c>
      <c r="C561">
        <v>3268018.73204851</v>
      </c>
    </row>
    <row r="562" spans="1:3">
      <c r="A562">
        <v>560</v>
      </c>
      <c r="B562">
        <v>2638146.664725497</v>
      </c>
      <c r="C562">
        <v>3268018.740494127</v>
      </c>
    </row>
    <row r="563" spans="1:3">
      <c r="A563">
        <v>561</v>
      </c>
      <c r="B563">
        <v>2638146.598595462</v>
      </c>
      <c r="C563">
        <v>3268018.778776702</v>
      </c>
    </row>
    <row r="564" spans="1:3">
      <c r="A564">
        <v>562</v>
      </c>
      <c r="B564">
        <v>2638146.622861631</v>
      </c>
      <c r="C564">
        <v>3268018.75168007</v>
      </c>
    </row>
    <row r="565" spans="1:3">
      <c r="A565">
        <v>563</v>
      </c>
      <c r="B565">
        <v>2638146.505083044</v>
      </c>
      <c r="C565">
        <v>3268018.782210576</v>
      </c>
    </row>
    <row r="566" spans="1:3">
      <c r="A566">
        <v>564</v>
      </c>
      <c r="B566">
        <v>2638146.703332442</v>
      </c>
      <c r="C566">
        <v>3268018.732074358</v>
      </c>
    </row>
    <row r="567" spans="1:3">
      <c r="A567">
        <v>565</v>
      </c>
      <c r="B567">
        <v>2638146.710236684</v>
      </c>
      <c r="C567">
        <v>3268018.730516944</v>
      </c>
    </row>
    <row r="568" spans="1:3">
      <c r="A568">
        <v>566</v>
      </c>
      <c r="B568">
        <v>2638146.642358515</v>
      </c>
      <c r="C568">
        <v>3268018.739903522</v>
      </c>
    </row>
    <row r="569" spans="1:3">
      <c r="A569">
        <v>567</v>
      </c>
      <c r="B569">
        <v>2638146.764008605</v>
      </c>
      <c r="C569">
        <v>3268018.717138164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569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7673.979821411159</v>
      </c>
      <c r="C2">
        <v>10246.07648594781</v>
      </c>
      <c r="D2">
        <v>1615.396418774533</v>
      </c>
      <c r="E2">
        <v>614.7645891568702</v>
      </c>
    </row>
    <row r="3" spans="1:5">
      <c r="A3">
        <v>1</v>
      </c>
      <c r="B3">
        <v>7673.979821411159</v>
      </c>
      <c r="C3">
        <v>10246.07648594781</v>
      </c>
      <c r="D3">
        <v>7148.277721186352</v>
      </c>
      <c r="E3">
        <v>6147.645891568684</v>
      </c>
    </row>
    <row r="4" spans="1:5">
      <c r="A4">
        <v>2</v>
      </c>
      <c r="B4">
        <v>7673.979821411159</v>
      </c>
      <c r="C4">
        <v>10246.07648594781</v>
      </c>
      <c r="D4">
        <v>7045.377233077583</v>
      </c>
      <c r="E4">
        <v>6044.745403459918</v>
      </c>
    </row>
    <row r="5" spans="1:5">
      <c r="A5">
        <v>3</v>
      </c>
      <c r="B5">
        <v>7673.979821411159</v>
      </c>
      <c r="C5">
        <v>10246.07648594781</v>
      </c>
      <c r="D5">
        <v>6941.382826740469</v>
      </c>
      <c r="E5">
        <v>5940.750997122809</v>
      </c>
    </row>
    <row r="6" spans="1:5">
      <c r="A6">
        <v>4</v>
      </c>
      <c r="B6">
        <v>7673.979821411159</v>
      </c>
      <c r="C6">
        <v>10246.07648594781</v>
      </c>
      <c r="D6">
        <v>6836.597247274146</v>
      </c>
      <c r="E6">
        <v>5835.965417656488</v>
      </c>
    </row>
    <row r="7" spans="1:5">
      <c r="A7">
        <v>5</v>
      </c>
      <c r="B7">
        <v>7673.979821411159</v>
      </c>
      <c r="C7">
        <v>10246.07648594781</v>
      </c>
      <c r="D7">
        <v>6731.251999792183</v>
      </c>
      <c r="E7">
        <v>5730.620170174518</v>
      </c>
    </row>
    <row r="8" spans="1:5">
      <c r="A8">
        <v>6</v>
      </c>
      <c r="B8">
        <v>7673.979821411159</v>
      </c>
      <c r="C8">
        <v>10246.07648594781</v>
      </c>
      <c r="D8">
        <v>6625.533924945285</v>
      </c>
      <c r="E8">
        <v>5624.902095327619</v>
      </c>
    </row>
    <row r="9" spans="1:5">
      <c r="A9">
        <v>7</v>
      </c>
      <c r="B9">
        <v>7673.979821411159</v>
      </c>
      <c r="C9">
        <v>10246.07648594781</v>
      </c>
      <c r="D9">
        <v>6519.60267489102</v>
      </c>
      <c r="E9">
        <v>5518.970845273359</v>
      </c>
    </row>
    <row r="10" spans="1:5">
      <c r="A10">
        <v>8</v>
      </c>
      <c r="B10">
        <v>7673.979821411159</v>
      </c>
      <c r="C10">
        <v>10246.07648594781</v>
      </c>
      <c r="D10">
        <v>6413.603276854736</v>
      </c>
      <c r="E10">
        <v>5412.971447237077</v>
      </c>
    </row>
    <row r="11" spans="1:5">
      <c r="A11">
        <v>9</v>
      </c>
      <c r="B11">
        <v>7673.979821411159</v>
      </c>
      <c r="C11">
        <v>10246.07648594781</v>
      </c>
      <c r="D11">
        <v>6307.676264651524</v>
      </c>
      <c r="E11">
        <v>5307.044435033863</v>
      </c>
    </row>
    <row r="12" spans="1:5">
      <c r="A12">
        <v>10</v>
      </c>
      <c r="B12">
        <v>7673.979821411159</v>
      </c>
      <c r="C12">
        <v>10246.07648594781</v>
      </c>
      <c r="D12">
        <v>6206.234458397765</v>
      </c>
      <c r="E12">
        <v>5205.602628780106</v>
      </c>
    </row>
    <row r="13" spans="1:5">
      <c r="A13">
        <v>11</v>
      </c>
      <c r="B13">
        <v>7673.979821411159</v>
      </c>
      <c r="C13">
        <v>10246.07648594781</v>
      </c>
      <c r="D13">
        <v>6105.490301129052</v>
      </c>
      <c r="E13">
        <v>5104.858471511401</v>
      </c>
    </row>
    <row r="14" spans="1:5">
      <c r="A14">
        <v>12</v>
      </c>
      <c r="B14">
        <v>7673.979821411159</v>
      </c>
      <c r="C14">
        <v>10246.07648594781</v>
      </c>
      <c r="D14">
        <v>6005.937104773796</v>
      </c>
      <c r="E14">
        <v>5005.305275156143</v>
      </c>
    </row>
    <row r="15" spans="1:5">
      <c r="A15">
        <v>13</v>
      </c>
      <c r="B15">
        <v>7673.979821411159</v>
      </c>
      <c r="C15">
        <v>10246.07648594781</v>
      </c>
      <c r="D15">
        <v>4074.454775402012</v>
      </c>
      <c r="E15">
        <v>3073.822945784342</v>
      </c>
    </row>
    <row r="16" spans="1:5">
      <c r="A16">
        <v>14</v>
      </c>
      <c r="B16">
        <v>7673.979821411159</v>
      </c>
      <c r="C16">
        <v>10246.07648594781</v>
      </c>
      <c r="D16">
        <v>3413.657445379075</v>
      </c>
      <c r="E16">
        <v>2413.025615761412</v>
      </c>
    </row>
    <row r="17" spans="1:5">
      <c r="A17">
        <v>15</v>
      </c>
      <c r="B17">
        <v>7673.979821411159</v>
      </c>
      <c r="C17">
        <v>10246.07648594781</v>
      </c>
      <c r="D17">
        <v>3344.157251823696</v>
      </c>
      <c r="E17">
        <v>2343.525422206031</v>
      </c>
    </row>
    <row r="18" spans="1:5">
      <c r="A18">
        <v>16</v>
      </c>
      <c r="B18">
        <v>7673.979821411159</v>
      </c>
      <c r="C18">
        <v>10246.07648594781</v>
      </c>
      <c r="D18">
        <v>3289.968835931967</v>
      </c>
      <c r="E18">
        <v>2289.337006314309</v>
      </c>
    </row>
    <row r="19" spans="1:5">
      <c r="A19">
        <v>17</v>
      </c>
      <c r="B19">
        <v>7673.979821411159</v>
      </c>
      <c r="C19">
        <v>10246.07648594781</v>
      </c>
      <c r="D19">
        <v>3348.499729540499</v>
      </c>
      <c r="E19">
        <v>2347.867899922833</v>
      </c>
    </row>
    <row r="20" spans="1:5">
      <c r="A20">
        <v>18</v>
      </c>
      <c r="B20">
        <v>7673.979821411159</v>
      </c>
      <c r="C20">
        <v>10246.07648594781</v>
      </c>
      <c r="D20">
        <v>3252.729999222941</v>
      </c>
      <c r="E20">
        <v>2252.098169605274</v>
      </c>
    </row>
    <row r="21" spans="1:5">
      <c r="A21">
        <v>19</v>
      </c>
      <c r="B21">
        <v>7673.979821411159</v>
      </c>
      <c r="C21">
        <v>10246.07648594781</v>
      </c>
      <c r="D21">
        <v>3348.556567851198</v>
      </c>
      <c r="E21">
        <v>2347.924738233535</v>
      </c>
    </row>
    <row r="22" spans="1:5">
      <c r="A22">
        <v>20</v>
      </c>
      <c r="B22">
        <v>7673.979821411159</v>
      </c>
      <c r="C22">
        <v>10246.07648594781</v>
      </c>
      <c r="D22">
        <v>3250.511918020826</v>
      </c>
      <c r="E22">
        <v>2249.880088403159</v>
      </c>
    </row>
    <row r="23" spans="1:5">
      <c r="A23">
        <v>21</v>
      </c>
      <c r="B23">
        <v>7673.979821411159</v>
      </c>
      <c r="C23">
        <v>10246.07648594781</v>
      </c>
      <c r="D23">
        <v>3348.650778035111</v>
      </c>
      <c r="E23">
        <v>2348.018948417448</v>
      </c>
    </row>
    <row r="24" spans="1:5">
      <c r="A24">
        <v>22</v>
      </c>
      <c r="B24">
        <v>7673.979821411159</v>
      </c>
      <c r="C24">
        <v>10246.07648594781</v>
      </c>
      <c r="D24">
        <v>3247.721977994113</v>
      </c>
      <c r="E24">
        <v>2247.090148376448</v>
      </c>
    </row>
    <row r="25" spans="1:5">
      <c r="A25">
        <v>23</v>
      </c>
      <c r="B25">
        <v>7673.979821411159</v>
      </c>
      <c r="C25">
        <v>10246.07648594781</v>
      </c>
      <c r="D25">
        <v>3349.440432897696</v>
      </c>
      <c r="E25">
        <v>2348.80860328003</v>
      </c>
    </row>
    <row r="26" spans="1:5">
      <c r="A26">
        <v>24</v>
      </c>
      <c r="B26">
        <v>7673.979821411159</v>
      </c>
      <c r="C26">
        <v>10246.07648594781</v>
      </c>
      <c r="D26">
        <v>3240.964872690781</v>
      </c>
      <c r="E26">
        <v>2240.333043073116</v>
      </c>
    </row>
    <row r="27" spans="1:5">
      <c r="A27">
        <v>25</v>
      </c>
      <c r="B27">
        <v>7673.979821411159</v>
      </c>
      <c r="C27">
        <v>10246.07648594781</v>
      </c>
      <c r="D27">
        <v>3330.145913476903</v>
      </c>
      <c r="E27">
        <v>2329.51408385924</v>
      </c>
    </row>
    <row r="28" spans="1:5">
      <c r="A28">
        <v>26</v>
      </c>
      <c r="B28">
        <v>7673.979821411159</v>
      </c>
      <c r="C28">
        <v>10246.07648594781</v>
      </c>
      <c r="D28">
        <v>3021.048765343256</v>
      </c>
      <c r="E28">
        <v>2020.416935725598</v>
      </c>
    </row>
    <row r="29" spans="1:5">
      <c r="A29">
        <v>27</v>
      </c>
      <c r="B29">
        <v>7673.979821411159</v>
      </c>
      <c r="C29">
        <v>10246.07648594781</v>
      </c>
      <c r="D29">
        <v>2807.139991540585</v>
      </c>
      <c r="E29">
        <v>1806.508161922922</v>
      </c>
    </row>
    <row r="30" spans="1:5">
      <c r="A30">
        <v>28</v>
      </c>
      <c r="B30">
        <v>7673.979821411159</v>
      </c>
      <c r="C30">
        <v>10246.07648594781</v>
      </c>
      <c r="D30">
        <v>2649.273367677352</v>
      </c>
      <c r="E30">
        <v>1648.641538059691</v>
      </c>
    </row>
    <row r="31" spans="1:5">
      <c r="A31">
        <v>29</v>
      </c>
      <c r="B31">
        <v>7673.979821411159</v>
      </c>
      <c r="C31">
        <v>10246.07648594781</v>
      </c>
      <c r="D31">
        <v>2706.740849122185</v>
      </c>
      <c r="E31">
        <v>1706.109019504529</v>
      </c>
    </row>
    <row r="32" spans="1:5">
      <c r="A32">
        <v>30</v>
      </c>
      <c r="B32">
        <v>7673.979821411159</v>
      </c>
      <c r="C32">
        <v>10246.07648594781</v>
      </c>
      <c r="D32">
        <v>2659.544410809539</v>
      </c>
      <c r="E32">
        <v>1658.912581191877</v>
      </c>
    </row>
    <row r="33" spans="1:5">
      <c r="A33">
        <v>31</v>
      </c>
      <c r="B33">
        <v>7673.979821411159</v>
      </c>
      <c r="C33">
        <v>10246.07648594781</v>
      </c>
      <c r="D33">
        <v>2578.199474855029</v>
      </c>
      <c r="E33">
        <v>1577.567645237362</v>
      </c>
    </row>
    <row r="34" spans="1:5">
      <c r="A34">
        <v>32</v>
      </c>
      <c r="B34">
        <v>7673.979821411159</v>
      </c>
      <c r="C34">
        <v>10246.07648594781</v>
      </c>
      <c r="D34">
        <v>2580.446901364179</v>
      </c>
      <c r="E34">
        <v>1579.815071746517</v>
      </c>
    </row>
    <row r="35" spans="1:5">
      <c r="A35">
        <v>33</v>
      </c>
      <c r="B35">
        <v>7673.979821411159</v>
      </c>
      <c r="C35">
        <v>10246.07648594781</v>
      </c>
      <c r="D35">
        <v>2519.974891003069</v>
      </c>
      <c r="E35">
        <v>1519.343061385404</v>
      </c>
    </row>
    <row r="36" spans="1:5">
      <c r="A36">
        <v>34</v>
      </c>
      <c r="B36">
        <v>7673.979821411159</v>
      </c>
      <c r="C36">
        <v>10246.07648594781</v>
      </c>
      <c r="D36">
        <v>2507.349663245433</v>
      </c>
      <c r="E36">
        <v>1506.717833627766</v>
      </c>
    </row>
    <row r="37" spans="1:5">
      <c r="A37">
        <v>35</v>
      </c>
      <c r="B37">
        <v>7673.979821411159</v>
      </c>
      <c r="C37">
        <v>10246.07648594781</v>
      </c>
      <c r="D37">
        <v>2447.145203898206</v>
      </c>
      <c r="E37">
        <v>1446.513374280539</v>
      </c>
    </row>
    <row r="38" spans="1:5">
      <c r="A38">
        <v>36</v>
      </c>
      <c r="B38">
        <v>7673.979821411159</v>
      </c>
      <c r="C38">
        <v>10246.07648594781</v>
      </c>
      <c r="D38">
        <v>2449.40658067919</v>
      </c>
      <c r="E38">
        <v>1448.774751061522</v>
      </c>
    </row>
    <row r="39" spans="1:5">
      <c r="A39">
        <v>37</v>
      </c>
      <c r="B39">
        <v>7673.979821411159</v>
      </c>
      <c r="C39">
        <v>10246.07648594781</v>
      </c>
      <c r="D39">
        <v>2392.137627842886</v>
      </c>
      <c r="E39">
        <v>1391.505798225227</v>
      </c>
    </row>
    <row r="40" spans="1:5">
      <c r="A40">
        <v>38</v>
      </c>
      <c r="B40">
        <v>7673.979821411159</v>
      </c>
      <c r="C40">
        <v>10246.07648594781</v>
      </c>
      <c r="D40">
        <v>2330.969012003762</v>
      </c>
      <c r="E40">
        <v>1330.337182386104</v>
      </c>
    </row>
    <row r="41" spans="1:5">
      <c r="A41">
        <v>39</v>
      </c>
      <c r="B41">
        <v>7673.979821411159</v>
      </c>
      <c r="C41">
        <v>10246.07648594781</v>
      </c>
      <c r="D41">
        <v>2238.041608976838</v>
      </c>
      <c r="E41">
        <v>1237.409779359173</v>
      </c>
    </row>
    <row r="42" spans="1:5">
      <c r="A42">
        <v>40</v>
      </c>
      <c r="B42">
        <v>7673.979821411159</v>
      </c>
      <c r="C42">
        <v>10246.07648594781</v>
      </c>
      <c r="D42">
        <v>2146.09773290285</v>
      </c>
      <c r="E42">
        <v>1145.465903285188</v>
      </c>
    </row>
    <row r="43" spans="1:5">
      <c r="A43">
        <v>41</v>
      </c>
      <c r="B43">
        <v>7673.979821411159</v>
      </c>
      <c r="C43">
        <v>10246.07648594781</v>
      </c>
      <c r="D43">
        <v>2093.839027317839</v>
      </c>
      <c r="E43">
        <v>1093.207197700171</v>
      </c>
    </row>
    <row r="44" spans="1:5">
      <c r="A44">
        <v>42</v>
      </c>
      <c r="B44">
        <v>7673.979821411159</v>
      </c>
      <c r="C44">
        <v>10246.07648594781</v>
      </c>
      <c r="D44">
        <v>2058.122297855642</v>
      </c>
      <c r="E44">
        <v>1057.490468237979</v>
      </c>
    </row>
    <row r="45" spans="1:5">
      <c r="A45">
        <v>43</v>
      </c>
      <c r="B45">
        <v>7673.979821411159</v>
      </c>
      <c r="C45">
        <v>10246.07648594781</v>
      </c>
      <c r="D45">
        <v>2036.314780664695</v>
      </c>
      <c r="E45">
        <v>1035.682951047034</v>
      </c>
    </row>
    <row r="46" spans="1:5">
      <c r="A46">
        <v>44</v>
      </c>
      <c r="B46">
        <v>7673.979821411159</v>
      </c>
      <c r="C46">
        <v>10246.07648594781</v>
      </c>
      <c r="D46">
        <v>2035.943931591087</v>
      </c>
      <c r="E46">
        <v>1035.31210197342</v>
      </c>
    </row>
    <row r="47" spans="1:5">
      <c r="A47">
        <v>45</v>
      </c>
      <c r="B47">
        <v>7673.979821411159</v>
      </c>
      <c r="C47">
        <v>10246.07648594781</v>
      </c>
      <c r="D47">
        <v>2029.832636627562</v>
      </c>
      <c r="E47">
        <v>1029.200807009898</v>
      </c>
    </row>
    <row r="48" spans="1:5">
      <c r="A48">
        <v>46</v>
      </c>
      <c r="B48">
        <v>7673.979821411159</v>
      </c>
      <c r="C48">
        <v>10246.07648594781</v>
      </c>
      <c r="D48">
        <v>2030.261138924408</v>
      </c>
      <c r="E48">
        <v>1029.629309306746</v>
      </c>
    </row>
    <row r="49" spans="1:5">
      <c r="A49">
        <v>47</v>
      </c>
      <c r="B49">
        <v>7673.979821411159</v>
      </c>
      <c r="C49">
        <v>10246.07648594781</v>
      </c>
      <c r="D49">
        <v>2014.143784877185</v>
      </c>
      <c r="E49">
        <v>1013.511955259522</v>
      </c>
    </row>
    <row r="50" spans="1:5">
      <c r="A50">
        <v>48</v>
      </c>
      <c r="B50">
        <v>7673.979821411159</v>
      </c>
      <c r="C50">
        <v>10246.07648594781</v>
      </c>
      <c r="D50">
        <v>2013.269114935095</v>
      </c>
      <c r="E50">
        <v>1012.637285317433</v>
      </c>
    </row>
    <row r="51" spans="1:5">
      <c r="A51">
        <v>49</v>
      </c>
      <c r="B51">
        <v>7673.979821411159</v>
      </c>
      <c r="C51">
        <v>10246.07648594781</v>
      </c>
      <c r="D51">
        <v>2009.947319253395</v>
      </c>
      <c r="E51">
        <v>1009.315489635727</v>
      </c>
    </row>
    <row r="52" spans="1:5">
      <c r="A52">
        <v>50</v>
      </c>
      <c r="B52">
        <v>7673.979821411159</v>
      </c>
      <c r="C52">
        <v>10246.07648594781</v>
      </c>
      <c r="D52">
        <v>2003.064903935312</v>
      </c>
      <c r="E52">
        <v>1002.43307431765</v>
      </c>
    </row>
    <row r="53" spans="1:5">
      <c r="A53">
        <v>51</v>
      </c>
      <c r="B53">
        <v>7673.979821411159</v>
      </c>
      <c r="C53">
        <v>10246.07648594781</v>
      </c>
      <c r="D53">
        <v>2005.197141491318</v>
      </c>
      <c r="E53">
        <v>1004.565311873651</v>
      </c>
    </row>
    <row r="54" spans="1:5">
      <c r="A54">
        <v>52</v>
      </c>
      <c r="B54">
        <v>7673.979821411159</v>
      </c>
      <c r="C54">
        <v>10246.07648594781</v>
      </c>
      <c r="D54">
        <v>1943.959957703967</v>
      </c>
      <c r="E54">
        <v>943.3281280863063</v>
      </c>
    </row>
    <row r="55" spans="1:5">
      <c r="A55">
        <v>53</v>
      </c>
      <c r="B55">
        <v>7673.979821411159</v>
      </c>
      <c r="C55">
        <v>10246.07648594781</v>
      </c>
      <c r="D55">
        <v>1910.054436578381</v>
      </c>
      <c r="E55">
        <v>909.4226069607166</v>
      </c>
    </row>
    <row r="56" spans="1:5">
      <c r="A56">
        <v>54</v>
      </c>
      <c r="B56">
        <v>7673.979821411159</v>
      </c>
      <c r="C56">
        <v>10246.07648594781</v>
      </c>
      <c r="D56">
        <v>1866.470400679865</v>
      </c>
      <c r="E56">
        <v>865.8385710622005</v>
      </c>
    </row>
    <row r="57" spans="1:5">
      <c r="A57">
        <v>55</v>
      </c>
      <c r="B57">
        <v>7673.979821411159</v>
      </c>
      <c r="C57">
        <v>10246.07648594781</v>
      </c>
      <c r="D57">
        <v>1845.745438064315</v>
      </c>
      <c r="E57">
        <v>845.1136084466536</v>
      </c>
    </row>
    <row r="58" spans="1:5">
      <c r="A58">
        <v>56</v>
      </c>
      <c r="B58">
        <v>7673.979821411159</v>
      </c>
      <c r="C58">
        <v>10246.07648594781</v>
      </c>
      <c r="D58">
        <v>1834.416038459602</v>
      </c>
      <c r="E58">
        <v>833.7842088419372</v>
      </c>
    </row>
    <row r="59" spans="1:5">
      <c r="A59">
        <v>57</v>
      </c>
      <c r="B59">
        <v>7673.979821411159</v>
      </c>
      <c r="C59">
        <v>10246.07648594781</v>
      </c>
      <c r="D59">
        <v>1829.436177766074</v>
      </c>
      <c r="E59">
        <v>828.8043481484121</v>
      </c>
    </row>
    <row r="60" spans="1:5">
      <c r="A60">
        <v>58</v>
      </c>
      <c r="B60">
        <v>7673.979821411159</v>
      </c>
      <c r="C60">
        <v>10246.07648594781</v>
      </c>
      <c r="D60">
        <v>1824.820417883118</v>
      </c>
      <c r="E60">
        <v>824.1885882654548</v>
      </c>
    </row>
    <row r="61" spans="1:5">
      <c r="A61">
        <v>59</v>
      </c>
      <c r="B61">
        <v>7673.979821411159</v>
      </c>
      <c r="C61">
        <v>10246.07648594781</v>
      </c>
      <c r="D61">
        <v>1798.231913233775</v>
      </c>
      <c r="E61">
        <v>797.6000836161096</v>
      </c>
    </row>
    <row r="62" spans="1:5">
      <c r="A62">
        <v>60</v>
      </c>
      <c r="B62">
        <v>7673.979821411159</v>
      </c>
      <c r="C62">
        <v>10246.07648594781</v>
      </c>
      <c r="D62">
        <v>1787.729436521757</v>
      </c>
      <c r="E62">
        <v>787.0976069040918</v>
      </c>
    </row>
    <row r="63" spans="1:5">
      <c r="A63">
        <v>61</v>
      </c>
      <c r="B63">
        <v>7673.979821411159</v>
      </c>
      <c r="C63">
        <v>10246.07648594781</v>
      </c>
      <c r="D63">
        <v>1790.194281542395</v>
      </c>
      <c r="E63">
        <v>789.5624519247323</v>
      </c>
    </row>
    <row r="64" spans="1:5">
      <c r="A64">
        <v>62</v>
      </c>
      <c r="B64">
        <v>7673.979821411159</v>
      </c>
      <c r="C64">
        <v>10246.07648594781</v>
      </c>
      <c r="D64">
        <v>1757.263796748244</v>
      </c>
      <c r="E64">
        <v>756.6319671305804</v>
      </c>
    </row>
    <row r="65" spans="1:5">
      <c r="A65">
        <v>63</v>
      </c>
      <c r="B65">
        <v>7673.979821411159</v>
      </c>
      <c r="C65">
        <v>10246.07648594781</v>
      </c>
      <c r="D65">
        <v>1753.277373826048</v>
      </c>
      <c r="E65">
        <v>752.6455442083852</v>
      </c>
    </row>
    <row r="66" spans="1:5">
      <c r="A66">
        <v>64</v>
      </c>
      <c r="B66">
        <v>7673.979821411159</v>
      </c>
      <c r="C66">
        <v>10246.07648594781</v>
      </c>
      <c r="D66">
        <v>1757.162347607409</v>
      </c>
      <c r="E66">
        <v>756.5305179897414</v>
      </c>
    </row>
    <row r="67" spans="1:5">
      <c r="A67">
        <v>65</v>
      </c>
      <c r="B67">
        <v>7673.979821411159</v>
      </c>
      <c r="C67">
        <v>10246.07648594781</v>
      </c>
      <c r="D67">
        <v>1729.771658929203</v>
      </c>
      <c r="E67">
        <v>729.1398293115419</v>
      </c>
    </row>
    <row r="68" spans="1:5">
      <c r="A68">
        <v>66</v>
      </c>
      <c r="B68">
        <v>7673.979821411159</v>
      </c>
      <c r="C68">
        <v>10246.07648594781</v>
      </c>
      <c r="D68">
        <v>1700.131498178299</v>
      </c>
      <c r="E68">
        <v>699.4996685606336</v>
      </c>
    </row>
    <row r="69" spans="1:5">
      <c r="A69">
        <v>67</v>
      </c>
      <c r="B69">
        <v>7673.979821411159</v>
      </c>
      <c r="C69">
        <v>10246.07648594781</v>
      </c>
      <c r="D69">
        <v>1678.116243016249</v>
      </c>
      <c r="E69">
        <v>677.484413398584</v>
      </c>
    </row>
    <row r="70" spans="1:5">
      <c r="A70">
        <v>68</v>
      </c>
      <c r="B70">
        <v>7673.979821411159</v>
      </c>
      <c r="C70">
        <v>10246.07648594781</v>
      </c>
      <c r="D70">
        <v>1648.849228576583</v>
      </c>
      <c r="E70">
        <v>648.217398958922</v>
      </c>
    </row>
    <row r="71" spans="1:5">
      <c r="A71">
        <v>69</v>
      </c>
      <c r="B71">
        <v>7673.979821411159</v>
      </c>
      <c r="C71">
        <v>10246.07648594781</v>
      </c>
      <c r="D71">
        <v>1629.008848114578</v>
      </c>
      <c r="E71">
        <v>628.3770184969168</v>
      </c>
    </row>
    <row r="72" spans="1:5">
      <c r="A72">
        <v>70</v>
      </c>
      <c r="B72">
        <v>7673.979821411159</v>
      </c>
      <c r="C72">
        <v>10246.07648594781</v>
      </c>
      <c r="D72">
        <v>1617.116410506145</v>
      </c>
      <c r="E72">
        <v>616.4845808884829</v>
      </c>
    </row>
    <row r="73" spans="1:5">
      <c r="A73">
        <v>71</v>
      </c>
      <c r="B73">
        <v>7673.979821411159</v>
      </c>
      <c r="C73">
        <v>10246.07648594781</v>
      </c>
      <c r="D73">
        <v>1612.786908045742</v>
      </c>
      <c r="E73">
        <v>612.1550784280753</v>
      </c>
    </row>
    <row r="74" spans="1:5">
      <c r="A74">
        <v>72</v>
      </c>
      <c r="B74">
        <v>7673.979821411159</v>
      </c>
      <c r="C74">
        <v>10246.07648594781</v>
      </c>
      <c r="D74">
        <v>1614.483004623936</v>
      </c>
      <c r="E74">
        <v>613.8511750062723</v>
      </c>
    </row>
    <row r="75" spans="1:5">
      <c r="A75">
        <v>73</v>
      </c>
      <c r="B75">
        <v>7673.979821411159</v>
      </c>
      <c r="C75">
        <v>10246.07648594781</v>
      </c>
      <c r="D75">
        <v>1601.777313904534</v>
      </c>
      <c r="E75">
        <v>601.1454842868725</v>
      </c>
    </row>
    <row r="76" spans="1:5">
      <c r="A76">
        <v>74</v>
      </c>
      <c r="B76">
        <v>7673.979821411159</v>
      </c>
      <c r="C76">
        <v>10246.07648594781</v>
      </c>
      <c r="D76">
        <v>1592.26069570658</v>
      </c>
      <c r="E76">
        <v>591.6288660889171</v>
      </c>
    </row>
    <row r="77" spans="1:5">
      <c r="A77">
        <v>75</v>
      </c>
      <c r="B77">
        <v>7673.979821411159</v>
      </c>
      <c r="C77">
        <v>10246.07648594781</v>
      </c>
      <c r="D77">
        <v>1580.050601857267</v>
      </c>
      <c r="E77">
        <v>579.4187722396055</v>
      </c>
    </row>
    <row r="78" spans="1:5">
      <c r="A78">
        <v>76</v>
      </c>
      <c r="B78">
        <v>7673.979821411159</v>
      </c>
      <c r="C78">
        <v>10246.07648594781</v>
      </c>
      <c r="D78">
        <v>1564.104265367668</v>
      </c>
      <c r="E78">
        <v>563.4724357500029</v>
      </c>
    </row>
    <row r="79" spans="1:5">
      <c r="A79">
        <v>77</v>
      </c>
      <c r="B79">
        <v>7673.979821411159</v>
      </c>
      <c r="C79">
        <v>10246.07648594781</v>
      </c>
      <c r="D79">
        <v>1556.679527409652</v>
      </c>
      <c r="E79">
        <v>556.0476977919899</v>
      </c>
    </row>
    <row r="80" spans="1:5">
      <c r="A80">
        <v>78</v>
      </c>
      <c r="B80">
        <v>7673.979821411159</v>
      </c>
      <c r="C80">
        <v>10246.07648594781</v>
      </c>
      <c r="D80">
        <v>1555.678912444734</v>
      </c>
      <c r="E80">
        <v>555.0470828270702</v>
      </c>
    </row>
    <row r="81" spans="1:5">
      <c r="A81">
        <v>79</v>
      </c>
      <c r="B81">
        <v>7673.979821411159</v>
      </c>
      <c r="C81">
        <v>10246.07648594781</v>
      </c>
      <c r="D81">
        <v>1540.98905174769</v>
      </c>
      <c r="E81">
        <v>540.3572221300279</v>
      </c>
    </row>
    <row r="82" spans="1:5">
      <c r="A82">
        <v>80</v>
      </c>
      <c r="B82">
        <v>7673.979821411159</v>
      </c>
      <c r="C82">
        <v>10246.07648594781</v>
      </c>
      <c r="D82">
        <v>1523.384484837776</v>
      </c>
      <c r="E82">
        <v>522.7526552201113</v>
      </c>
    </row>
    <row r="83" spans="1:5">
      <c r="A83">
        <v>81</v>
      </c>
      <c r="B83">
        <v>7673.979821411159</v>
      </c>
      <c r="C83">
        <v>10246.07648594781</v>
      </c>
      <c r="D83">
        <v>1510.792418635558</v>
      </c>
      <c r="E83">
        <v>510.1605890178927</v>
      </c>
    </row>
    <row r="84" spans="1:5">
      <c r="A84">
        <v>82</v>
      </c>
      <c r="B84">
        <v>7673.979821411159</v>
      </c>
      <c r="C84">
        <v>10246.07648594781</v>
      </c>
      <c r="D84">
        <v>1500.377654966655</v>
      </c>
      <c r="E84">
        <v>499.7458253489903</v>
      </c>
    </row>
    <row r="85" spans="1:5">
      <c r="A85">
        <v>83</v>
      </c>
      <c r="B85">
        <v>7673.979821411159</v>
      </c>
      <c r="C85">
        <v>10246.07648594781</v>
      </c>
      <c r="D85">
        <v>1494.086355225506</v>
      </c>
      <c r="E85">
        <v>493.4545256078429</v>
      </c>
    </row>
    <row r="86" spans="1:5">
      <c r="A86">
        <v>84</v>
      </c>
      <c r="B86">
        <v>7673.979821411159</v>
      </c>
      <c r="C86">
        <v>10246.07648594781</v>
      </c>
      <c r="D86">
        <v>1488.916014722174</v>
      </c>
      <c r="E86">
        <v>488.2841851045112</v>
      </c>
    </row>
    <row r="87" spans="1:5">
      <c r="A87">
        <v>85</v>
      </c>
      <c r="B87">
        <v>7673.979821411159</v>
      </c>
      <c r="C87">
        <v>10246.07648594781</v>
      </c>
      <c r="D87">
        <v>1488.263979792888</v>
      </c>
      <c r="E87">
        <v>487.6321501752257</v>
      </c>
    </row>
    <row r="88" spans="1:5">
      <c r="A88">
        <v>86</v>
      </c>
      <c r="B88">
        <v>7673.979821411159</v>
      </c>
      <c r="C88">
        <v>10246.07648594781</v>
      </c>
      <c r="D88">
        <v>1475.838034669264</v>
      </c>
      <c r="E88">
        <v>475.2062050516001</v>
      </c>
    </row>
    <row r="89" spans="1:5">
      <c r="A89">
        <v>87</v>
      </c>
      <c r="B89">
        <v>7673.979821411159</v>
      </c>
      <c r="C89">
        <v>10246.07648594781</v>
      </c>
      <c r="D89">
        <v>1468.874480161153</v>
      </c>
      <c r="E89">
        <v>468.2426505434889</v>
      </c>
    </row>
    <row r="90" spans="1:5">
      <c r="A90">
        <v>88</v>
      </c>
      <c r="B90">
        <v>7673.979821411159</v>
      </c>
      <c r="C90">
        <v>10246.07648594781</v>
      </c>
      <c r="D90">
        <v>1456.745923359863</v>
      </c>
      <c r="E90">
        <v>456.1140937421999</v>
      </c>
    </row>
    <row r="91" spans="1:5">
      <c r="A91">
        <v>89</v>
      </c>
      <c r="B91">
        <v>7673.979821411159</v>
      </c>
      <c r="C91">
        <v>10246.07648594781</v>
      </c>
      <c r="D91">
        <v>1449.973843164083</v>
      </c>
      <c r="E91">
        <v>449.3420135464195</v>
      </c>
    </row>
    <row r="92" spans="1:5">
      <c r="A92">
        <v>90</v>
      </c>
      <c r="B92">
        <v>7673.979821411159</v>
      </c>
      <c r="C92">
        <v>10246.07648594781</v>
      </c>
      <c r="D92">
        <v>1447.297601988698</v>
      </c>
      <c r="E92">
        <v>446.6657723710338</v>
      </c>
    </row>
    <row r="93" spans="1:5">
      <c r="A93">
        <v>91</v>
      </c>
      <c r="B93">
        <v>7673.979821411159</v>
      </c>
      <c r="C93">
        <v>10246.07648594781</v>
      </c>
      <c r="D93">
        <v>1448.134361974892</v>
      </c>
      <c r="E93">
        <v>447.5025323572266</v>
      </c>
    </row>
    <row r="94" spans="1:5">
      <c r="A94">
        <v>92</v>
      </c>
      <c r="B94">
        <v>7673.979821411159</v>
      </c>
      <c r="C94">
        <v>10246.07648594781</v>
      </c>
      <c r="D94">
        <v>1437.06955021047</v>
      </c>
      <c r="E94">
        <v>436.4377205928071</v>
      </c>
    </row>
    <row r="95" spans="1:5">
      <c r="A95">
        <v>93</v>
      </c>
      <c r="B95">
        <v>7673.979821411159</v>
      </c>
      <c r="C95">
        <v>10246.07648594781</v>
      </c>
      <c r="D95">
        <v>1432.30320756727</v>
      </c>
      <c r="E95">
        <v>431.6713779496013</v>
      </c>
    </row>
    <row r="96" spans="1:5">
      <c r="A96">
        <v>94</v>
      </c>
      <c r="B96">
        <v>7673.979821411159</v>
      </c>
      <c r="C96">
        <v>10246.07648594781</v>
      </c>
      <c r="D96">
        <v>1421.498842806919</v>
      </c>
      <c r="E96">
        <v>420.8670131892532</v>
      </c>
    </row>
    <row r="97" spans="1:5">
      <c r="A97">
        <v>95</v>
      </c>
      <c r="B97">
        <v>7673.979821411159</v>
      </c>
      <c r="C97">
        <v>10246.07648594781</v>
      </c>
      <c r="D97">
        <v>1411.747251725792</v>
      </c>
      <c r="E97">
        <v>411.1154221081297</v>
      </c>
    </row>
    <row r="98" spans="1:5">
      <c r="A98">
        <v>96</v>
      </c>
      <c r="B98">
        <v>7673.979821411159</v>
      </c>
      <c r="C98">
        <v>10246.07648594781</v>
      </c>
      <c r="D98">
        <v>1404.546624887794</v>
      </c>
      <c r="E98">
        <v>403.9147952701308</v>
      </c>
    </row>
    <row r="99" spans="1:5">
      <c r="A99">
        <v>97</v>
      </c>
      <c r="B99">
        <v>7673.979821411159</v>
      </c>
      <c r="C99">
        <v>10246.07648594781</v>
      </c>
      <c r="D99">
        <v>1401.290672638866</v>
      </c>
      <c r="E99">
        <v>400.6588430212014</v>
      </c>
    </row>
    <row r="100" spans="1:5">
      <c r="A100">
        <v>98</v>
      </c>
      <c r="B100">
        <v>7673.979821411159</v>
      </c>
      <c r="C100">
        <v>10246.07648594781</v>
      </c>
      <c r="D100">
        <v>1397.689954254973</v>
      </c>
      <c r="E100">
        <v>397.0581246373089</v>
      </c>
    </row>
    <row r="101" spans="1:5">
      <c r="A101">
        <v>99</v>
      </c>
      <c r="B101">
        <v>7673.979821411159</v>
      </c>
      <c r="C101">
        <v>10246.07648594781</v>
      </c>
      <c r="D101">
        <v>1390.580071273541</v>
      </c>
      <c r="E101">
        <v>389.9482416558799</v>
      </c>
    </row>
    <row r="102" spans="1:5">
      <c r="A102">
        <v>100</v>
      </c>
      <c r="B102">
        <v>7673.979821411159</v>
      </c>
      <c r="C102">
        <v>10246.07648594781</v>
      </c>
      <c r="D102">
        <v>1385.180136739547</v>
      </c>
      <c r="E102">
        <v>384.5483071218821</v>
      </c>
    </row>
    <row r="103" spans="1:5">
      <c r="A103">
        <v>101</v>
      </c>
      <c r="B103">
        <v>7673.979821411159</v>
      </c>
      <c r="C103">
        <v>10246.07648594781</v>
      </c>
      <c r="D103">
        <v>1378.89831045034</v>
      </c>
      <c r="E103">
        <v>378.2664808326767</v>
      </c>
    </row>
    <row r="104" spans="1:5">
      <c r="A104">
        <v>102</v>
      </c>
      <c r="B104">
        <v>7673.979821411159</v>
      </c>
      <c r="C104">
        <v>10246.07648594781</v>
      </c>
      <c r="D104">
        <v>1371.436247579418</v>
      </c>
      <c r="E104">
        <v>370.8044179617534</v>
      </c>
    </row>
    <row r="105" spans="1:5">
      <c r="A105">
        <v>103</v>
      </c>
      <c r="B105">
        <v>7673.979821411159</v>
      </c>
      <c r="C105">
        <v>10246.07648594781</v>
      </c>
      <c r="D105">
        <v>1366.801740648378</v>
      </c>
      <c r="E105">
        <v>366.1699110307157</v>
      </c>
    </row>
    <row r="106" spans="1:5">
      <c r="A106">
        <v>104</v>
      </c>
      <c r="B106">
        <v>7673.979821411159</v>
      </c>
      <c r="C106">
        <v>10246.07648594781</v>
      </c>
      <c r="D106">
        <v>1361.911215385912</v>
      </c>
      <c r="E106">
        <v>361.2793857682507</v>
      </c>
    </row>
    <row r="107" spans="1:5">
      <c r="A107">
        <v>105</v>
      </c>
      <c r="B107">
        <v>7673.979821411159</v>
      </c>
      <c r="C107">
        <v>10246.07648594781</v>
      </c>
      <c r="D107">
        <v>1356.505870159832</v>
      </c>
      <c r="E107">
        <v>355.8740405421682</v>
      </c>
    </row>
    <row r="108" spans="1:5">
      <c r="A108">
        <v>106</v>
      </c>
      <c r="B108">
        <v>7673.979821411159</v>
      </c>
      <c r="C108">
        <v>10246.07648594781</v>
      </c>
      <c r="D108">
        <v>1349.083206484192</v>
      </c>
      <c r="E108">
        <v>348.4513768665294</v>
      </c>
    </row>
    <row r="109" spans="1:5">
      <c r="A109">
        <v>107</v>
      </c>
      <c r="B109">
        <v>7673.979821411159</v>
      </c>
      <c r="C109">
        <v>10246.07648594781</v>
      </c>
      <c r="D109">
        <v>1343.524311851218</v>
      </c>
      <c r="E109">
        <v>342.8924822335533</v>
      </c>
    </row>
    <row r="110" spans="1:5">
      <c r="A110">
        <v>108</v>
      </c>
      <c r="B110">
        <v>7673.979821411159</v>
      </c>
      <c r="C110">
        <v>10246.07648594781</v>
      </c>
      <c r="D110">
        <v>1338.346114591415</v>
      </c>
      <c r="E110">
        <v>337.7142849737535</v>
      </c>
    </row>
    <row r="111" spans="1:5">
      <c r="A111">
        <v>109</v>
      </c>
      <c r="B111">
        <v>7673.979821411159</v>
      </c>
      <c r="C111">
        <v>10246.07648594781</v>
      </c>
      <c r="D111">
        <v>1334.689290111336</v>
      </c>
      <c r="E111">
        <v>334.0574604936722</v>
      </c>
    </row>
    <row r="112" spans="1:5">
      <c r="A112">
        <v>110</v>
      </c>
      <c r="B112">
        <v>7673.979821411159</v>
      </c>
      <c r="C112">
        <v>10246.07648594781</v>
      </c>
      <c r="D112">
        <v>1331.857078678261</v>
      </c>
      <c r="E112">
        <v>331.2252490605971</v>
      </c>
    </row>
    <row r="113" spans="1:5">
      <c r="A113">
        <v>111</v>
      </c>
      <c r="B113">
        <v>7673.979821411159</v>
      </c>
      <c r="C113">
        <v>10246.07648594781</v>
      </c>
      <c r="D113">
        <v>1326.964381754206</v>
      </c>
      <c r="E113">
        <v>326.3325521365435</v>
      </c>
    </row>
    <row r="114" spans="1:5">
      <c r="A114">
        <v>112</v>
      </c>
      <c r="B114">
        <v>7673.979821411159</v>
      </c>
      <c r="C114">
        <v>10246.07648594781</v>
      </c>
      <c r="D114">
        <v>1321.512639537358</v>
      </c>
      <c r="E114">
        <v>320.8808099196938</v>
      </c>
    </row>
    <row r="115" spans="1:5">
      <c r="A115">
        <v>113</v>
      </c>
      <c r="B115">
        <v>7673.979821411159</v>
      </c>
      <c r="C115">
        <v>10246.07648594781</v>
      </c>
      <c r="D115">
        <v>1317.699385315334</v>
      </c>
      <c r="E115">
        <v>317.0675556976711</v>
      </c>
    </row>
    <row r="116" spans="1:5">
      <c r="A116">
        <v>114</v>
      </c>
      <c r="B116">
        <v>7673.979821411159</v>
      </c>
      <c r="C116">
        <v>10246.07648594781</v>
      </c>
      <c r="D116">
        <v>1311.829474411521</v>
      </c>
      <c r="E116">
        <v>311.1976447938567</v>
      </c>
    </row>
    <row r="117" spans="1:5">
      <c r="A117">
        <v>115</v>
      </c>
      <c r="B117">
        <v>7673.979821411159</v>
      </c>
      <c r="C117">
        <v>10246.07648594781</v>
      </c>
      <c r="D117">
        <v>1308.142642736218</v>
      </c>
      <c r="E117">
        <v>307.510813118554</v>
      </c>
    </row>
    <row r="118" spans="1:5">
      <c r="A118">
        <v>116</v>
      </c>
      <c r="B118">
        <v>7673.979821411159</v>
      </c>
      <c r="C118">
        <v>10246.07648594781</v>
      </c>
      <c r="D118">
        <v>1305.612606854117</v>
      </c>
      <c r="E118">
        <v>304.9807772364528</v>
      </c>
    </row>
    <row r="119" spans="1:5">
      <c r="A119">
        <v>117</v>
      </c>
      <c r="B119">
        <v>7673.979821411159</v>
      </c>
      <c r="C119">
        <v>10246.07648594781</v>
      </c>
      <c r="D119">
        <v>1303.11084117932</v>
      </c>
      <c r="E119">
        <v>302.4790115616572</v>
      </c>
    </row>
    <row r="120" spans="1:5">
      <c r="A120">
        <v>118</v>
      </c>
      <c r="B120">
        <v>7673.979821411159</v>
      </c>
      <c r="C120">
        <v>10246.07648594781</v>
      </c>
      <c r="D120">
        <v>1298.677701926342</v>
      </c>
      <c r="E120">
        <v>298.0458723086795</v>
      </c>
    </row>
    <row r="121" spans="1:5">
      <c r="A121">
        <v>119</v>
      </c>
      <c r="B121">
        <v>7673.979821411159</v>
      </c>
      <c r="C121">
        <v>10246.07648594781</v>
      </c>
      <c r="D121">
        <v>1296.925339260265</v>
      </c>
      <c r="E121">
        <v>296.2935096425996</v>
      </c>
    </row>
    <row r="122" spans="1:5">
      <c r="A122">
        <v>120</v>
      </c>
      <c r="B122">
        <v>7673.979821411159</v>
      </c>
      <c r="C122">
        <v>10246.07648594781</v>
      </c>
      <c r="D122">
        <v>1292.052605896421</v>
      </c>
      <c r="E122">
        <v>291.4207762787576</v>
      </c>
    </row>
    <row r="123" spans="1:5">
      <c r="A123">
        <v>121</v>
      </c>
      <c r="B123">
        <v>7673.979821411159</v>
      </c>
      <c r="C123">
        <v>10246.07648594781</v>
      </c>
      <c r="D123">
        <v>1287.236351838734</v>
      </c>
      <c r="E123">
        <v>286.6045222210701</v>
      </c>
    </row>
    <row r="124" spans="1:5">
      <c r="A124">
        <v>122</v>
      </c>
      <c r="B124">
        <v>7673.979821411159</v>
      </c>
      <c r="C124">
        <v>10246.07648594781</v>
      </c>
      <c r="D124">
        <v>1283.351823901758</v>
      </c>
      <c r="E124">
        <v>282.7199942840946</v>
      </c>
    </row>
    <row r="125" spans="1:5">
      <c r="A125">
        <v>123</v>
      </c>
      <c r="B125">
        <v>7673.979821411159</v>
      </c>
      <c r="C125">
        <v>10246.07648594781</v>
      </c>
      <c r="D125">
        <v>1281.469951431573</v>
      </c>
      <c r="E125">
        <v>280.8381218139114</v>
      </c>
    </row>
    <row r="126" spans="1:5">
      <c r="A126">
        <v>124</v>
      </c>
      <c r="B126">
        <v>7673.979821411159</v>
      </c>
      <c r="C126">
        <v>10246.07648594781</v>
      </c>
      <c r="D126">
        <v>1279.403201012436</v>
      </c>
      <c r="E126">
        <v>278.7713713947711</v>
      </c>
    </row>
    <row r="127" spans="1:5">
      <c r="A127">
        <v>125</v>
      </c>
      <c r="B127">
        <v>7673.979821411159</v>
      </c>
      <c r="C127">
        <v>10246.07648594781</v>
      </c>
      <c r="D127">
        <v>1275.662730819876</v>
      </c>
      <c r="E127">
        <v>275.0309012022133</v>
      </c>
    </row>
    <row r="128" spans="1:5">
      <c r="A128">
        <v>126</v>
      </c>
      <c r="B128">
        <v>7673.979821411159</v>
      </c>
      <c r="C128">
        <v>10246.07648594781</v>
      </c>
      <c r="D128">
        <v>1272.713662251493</v>
      </c>
      <c r="E128">
        <v>272.0818326338314</v>
      </c>
    </row>
    <row r="129" spans="1:5">
      <c r="A129">
        <v>127</v>
      </c>
      <c r="B129">
        <v>7673.979821411159</v>
      </c>
      <c r="C129">
        <v>10246.07648594781</v>
      </c>
      <c r="D129">
        <v>1269.344886789669</v>
      </c>
      <c r="E129">
        <v>268.713057172007</v>
      </c>
    </row>
    <row r="130" spans="1:5">
      <c r="A130">
        <v>128</v>
      </c>
      <c r="B130">
        <v>7673.979821411159</v>
      </c>
      <c r="C130">
        <v>10246.07648594781</v>
      </c>
      <c r="D130">
        <v>1265.402101611194</v>
      </c>
      <c r="E130">
        <v>264.7702719935317</v>
      </c>
    </row>
    <row r="131" spans="1:5">
      <c r="A131">
        <v>129</v>
      </c>
      <c r="B131">
        <v>7673.979821411159</v>
      </c>
      <c r="C131">
        <v>10246.07648594781</v>
      </c>
      <c r="D131">
        <v>1262.733124643513</v>
      </c>
      <c r="E131">
        <v>262.1012950258483</v>
      </c>
    </row>
    <row r="132" spans="1:5">
      <c r="A132">
        <v>130</v>
      </c>
      <c r="B132">
        <v>7673.979821411159</v>
      </c>
      <c r="C132">
        <v>10246.07648594781</v>
      </c>
      <c r="D132">
        <v>1259.97435118958</v>
      </c>
      <c r="E132">
        <v>259.3425215719167</v>
      </c>
    </row>
    <row r="133" spans="1:5">
      <c r="A133">
        <v>131</v>
      </c>
      <c r="B133">
        <v>7673.979821411159</v>
      </c>
      <c r="C133">
        <v>10246.07648594781</v>
      </c>
      <c r="D133">
        <v>1257.043896573237</v>
      </c>
      <c r="E133">
        <v>256.4120669555721</v>
      </c>
    </row>
    <row r="134" spans="1:5">
      <c r="A134">
        <v>132</v>
      </c>
      <c r="B134">
        <v>7673.979821411159</v>
      </c>
      <c r="C134">
        <v>10246.07648594781</v>
      </c>
      <c r="D134">
        <v>1253.129789355003</v>
      </c>
      <c r="E134">
        <v>252.4979597373401</v>
      </c>
    </row>
    <row r="135" spans="1:5">
      <c r="A135">
        <v>133</v>
      </c>
      <c r="B135">
        <v>7673.979821411159</v>
      </c>
      <c r="C135">
        <v>10246.07648594781</v>
      </c>
      <c r="D135">
        <v>1250.112321213647</v>
      </c>
      <c r="E135">
        <v>249.4804915959816</v>
      </c>
    </row>
    <row r="136" spans="1:5">
      <c r="A136">
        <v>134</v>
      </c>
      <c r="B136">
        <v>7673.979821411159</v>
      </c>
      <c r="C136">
        <v>10246.07648594781</v>
      </c>
      <c r="D136">
        <v>1247.238035370849</v>
      </c>
      <c r="E136">
        <v>246.6062057531847</v>
      </c>
    </row>
    <row r="137" spans="1:5">
      <c r="A137">
        <v>135</v>
      </c>
      <c r="B137">
        <v>7673.979821411159</v>
      </c>
      <c r="C137">
        <v>10246.07648594781</v>
      </c>
      <c r="D137">
        <v>1245.121167823588</v>
      </c>
      <c r="E137">
        <v>244.4893382059237</v>
      </c>
    </row>
    <row r="138" spans="1:5">
      <c r="A138">
        <v>136</v>
      </c>
      <c r="B138">
        <v>7673.979821411159</v>
      </c>
      <c r="C138">
        <v>10246.07648594781</v>
      </c>
      <c r="D138">
        <v>1243.526886034952</v>
      </c>
      <c r="E138">
        <v>242.8950564172883</v>
      </c>
    </row>
    <row r="139" spans="1:5">
      <c r="A139">
        <v>137</v>
      </c>
      <c r="B139">
        <v>7673.979821411159</v>
      </c>
      <c r="C139">
        <v>10246.07648594781</v>
      </c>
      <c r="D139">
        <v>1240.865267593506</v>
      </c>
      <c r="E139">
        <v>240.2334379758435</v>
      </c>
    </row>
    <row r="140" spans="1:5">
      <c r="A140">
        <v>138</v>
      </c>
      <c r="B140">
        <v>7673.979821411159</v>
      </c>
      <c r="C140">
        <v>10246.07648594781</v>
      </c>
      <c r="D140">
        <v>1237.887057706122</v>
      </c>
      <c r="E140">
        <v>237.2552280884596</v>
      </c>
    </row>
    <row r="141" spans="1:5">
      <c r="A141">
        <v>139</v>
      </c>
      <c r="B141">
        <v>7673.979821411159</v>
      </c>
      <c r="C141">
        <v>10246.07648594781</v>
      </c>
      <c r="D141">
        <v>1235.718939974507</v>
      </c>
      <c r="E141">
        <v>235.0871103568438</v>
      </c>
    </row>
    <row r="142" spans="1:5">
      <c r="A142">
        <v>140</v>
      </c>
      <c r="B142">
        <v>7673.979821411159</v>
      </c>
      <c r="C142">
        <v>10246.07648594781</v>
      </c>
      <c r="D142">
        <v>1232.40852381156</v>
      </c>
      <c r="E142">
        <v>231.7766941938955</v>
      </c>
    </row>
    <row r="143" spans="1:5">
      <c r="A143">
        <v>141</v>
      </c>
      <c r="B143">
        <v>7673.979821411159</v>
      </c>
      <c r="C143">
        <v>10246.07648594781</v>
      </c>
      <c r="D143">
        <v>1230.087393258232</v>
      </c>
      <c r="E143">
        <v>229.4555636405693</v>
      </c>
    </row>
    <row r="144" spans="1:5">
      <c r="A144">
        <v>142</v>
      </c>
      <c r="B144">
        <v>7673.979821411159</v>
      </c>
      <c r="C144">
        <v>10246.07648594781</v>
      </c>
      <c r="D144">
        <v>1228.440059105947</v>
      </c>
      <c r="E144">
        <v>227.808229488283</v>
      </c>
    </row>
    <row r="145" spans="1:5">
      <c r="A145">
        <v>143</v>
      </c>
      <c r="B145">
        <v>7673.979821411159</v>
      </c>
      <c r="C145">
        <v>10246.07648594781</v>
      </c>
      <c r="D145">
        <v>1226.881848563084</v>
      </c>
      <c r="E145">
        <v>226.2500189454216</v>
      </c>
    </row>
    <row r="146" spans="1:5">
      <c r="A146">
        <v>144</v>
      </c>
      <c r="B146">
        <v>7673.979821411159</v>
      </c>
      <c r="C146">
        <v>10246.07648594781</v>
      </c>
      <c r="D146">
        <v>1224.327311643039</v>
      </c>
      <c r="E146">
        <v>223.6954820253754</v>
      </c>
    </row>
    <row r="147" spans="1:5">
      <c r="A147">
        <v>145</v>
      </c>
      <c r="B147">
        <v>7673.979821411159</v>
      </c>
      <c r="C147">
        <v>10246.07648594781</v>
      </c>
      <c r="D147">
        <v>1223.266778083883</v>
      </c>
      <c r="E147">
        <v>222.6349484662177</v>
      </c>
    </row>
    <row r="148" spans="1:5">
      <c r="A148">
        <v>146</v>
      </c>
      <c r="B148">
        <v>7673.979821411159</v>
      </c>
      <c r="C148">
        <v>10246.07648594781</v>
      </c>
      <c r="D148">
        <v>1220.535124011722</v>
      </c>
      <c r="E148">
        <v>219.9032943940568</v>
      </c>
    </row>
    <row r="149" spans="1:5">
      <c r="A149">
        <v>147</v>
      </c>
      <c r="B149">
        <v>7673.979821411159</v>
      </c>
      <c r="C149">
        <v>10246.07648594781</v>
      </c>
      <c r="D149">
        <v>1217.738137175833</v>
      </c>
      <c r="E149">
        <v>217.1063075581689</v>
      </c>
    </row>
    <row r="150" spans="1:5">
      <c r="A150">
        <v>148</v>
      </c>
      <c r="B150">
        <v>7673.979821411159</v>
      </c>
      <c r="C150">
        <v>10246.07648594781</v>
      </c>
      <c r="D150">
        <v>1215.371249305687</v>
      </c>
      <c r="E150">
        <v>214.7394196880255</v>
      </c>
    </row>
    <row r="151" spans="1:5">
      <c r="A151">
        <v>149</v>
      </c>
      <c r="B151">
        <v>7673.979821411159</v>
      </c>
      <c r="C151">
        <v>10246.07648594781</v>
      </c>
      <c r="D151">
        <v>1214.177955111909</v>
      </c>
      <c r="E151">
        <v>213.5461254942472</v>
      </c>
    </row>
    <row r="152" spans="1:5">
      <c r="A152">
        <v>150</v>
      </c>
      <c r="B152">
        <v>7673.979821411159</v>
      </c>
      <c r="C152">
        <v>10246.07648594781</v>
      </c>
      <c r="D152">
        <v>1212.906255955899</v>
      </c>
      <c r="E152">
        <v>212.2744263382336</v>
      </c>
    </row>
    <row r="153" spans="1:5">
      <c r="A153">
        <v>151</v>
      </c>
      <c r="B153">
        <v>7673.979821411159</v>
      </c>
      <c r="C153">
        <v>10246.07648594781</v>
      </c>
      <c r="D153">
        <v>1210.692706144361</v>
      </c>
      <c r="E153">
        <v>210.0608765266975</v>
      </c>
    </row>
    <row r="154" spans="1:5">
      <c r="A154">
        <v>152</v>
      </c>
      <c r="B154">
        <v>7673.979821411159</v>
      </c>
      <c r="C154">
        <v>10246.07648594781</v>
      </c>
      <c r="D154">
        <v>1208.929741723805</v>
      </c>
      <c r="E154">
        <v>208.2979121061416</v>
      </c>
    </row>
    <row r="155" spans="1:5">
      <c r="A155">
        <v>153</v>
      </c>
      <c r="B155">
        <v>7673.979821411159</v>
      </c>
      <c r="C155">
        <v>10246.07648594781</v>
      </c>
      <c r="D155">
        <v>1206.910634598442</v>
      </c>
      <c r="E155">
        <v>206.2788049807767</v>
      </c>
    </row>
    <row r="156" spans="1:5">
      <c r="A156">
        <v>154</v>
      </c>
      <c r="B156">
        <v>7673.979821411159</v>
      </c>
      <c r="C156">
        <v>10246.07648594781</v>
      </c>
      <c r="D156">
        <v>1204.534185468449</v>
      </c>
      <c r="E156">
        <v>203.9023558507852</v>
      </c>
    </row>
    <row r="157" spans="1:5">
      <c r="A157">
        <v>155</v>
      </c>
      <c r="B157">
        <v>7673.979821411159</v>
      </c>
      <c r="C157">
        <v>10246.07648594781</v>
      </c>
      <c r="D157">
        <v>1202.837181419557</v>
      </c>
      <c r="E157">
        <v>202.2053518018947</v>
      </c>
    </row>
    <row r="158" spans="1:5">
      <c r="A158">
        <v>156</v>
      </c>
      <c r="B158">
        <v>7673.979821411159</v>
      </c>
      <c r="C158">
        <v>10246.07648594781</v>
      </c>
      <c r="D158">
        <v>1201.11437723156</v>
      </c>
      <c r="E158">
        <v>200.4825476138965</v>
      </c>
    </row>
    <row r="159" spans="1:5">
      <c r="A159">
        <v>157</v>
      </c>
      <c r="B159">
        <v>7673.979821411159</v>
      </c>
      <c r="C159">
        <v>10246.07648594781</v>
      </c>
      <c r="D159">
        <v>1199.305798575347</v>
      </c>
      <c r="E159">
        <v>198.6739689576854</v>
      </c>
    </row>
    <row r="160" spans="1:5">
      <c r="A160">
        <v>158</v>
      </c>
      <c r="B160">
        <v>7673.979821411159</v>
      </c>
      <c r="C160">
        <v>10246.07648594781</v>
      </c>
      <c r="D160">
        <v>1196.928389863713</v>
      </c>
      <c r="E160">
        <v>196.2965602460508</v>
      </c>
    </row>
    <row r="161" spans="1:5">
      <c r="A161">
        <v>159</v>
      </c>
      <c r="B161">
        <v>7673.979821411159</v>
      </c>
      <c r="C161">
        <v>10246.07648594781</v>
      </c>
      <c r="D161">
        <v>1195.040923979839</v>
      </c>
      <c r="E161">
        <v>194.409094362176</v>
      </c>
    </row>
    <row r="162" spans="1:5">
      <c r="A162">
        <v>160</v>
      </c>
      <c r="B162">
        <v>7673.979821411159</v>
      </c>
      <c r="C162">
        <v>10246.07648594781</v>
      </c>
      <c r="D162">
        <v>1193.217336370059</v>
      </c>
      <c r="E162">
        <v>192.585506752395</v>
      </c>
    </row>
    <row r="163" spans="1:5">
      <c r="A163">
        <v>161</v>
      </c>
      <c r="B163">
        <v>7673.979821411159</v>
      </c>
      <c r="C163">
        <v>10246.07648594781</v>
      </c>
      <c r="D163">
        <v>1191.83062826369</v>
      </c>
      <c r="E163">
        <v>191.198798646025</v>
      </c>
    </row>
    <row r="164" spans="1:5">
      <c r="A164">
        <v>162</v>
      </c>
      <c r="B164">
        <v>7673.979821411159</v>
      </c>
      <c r="C164">
        <v>10246.07648594781</v>
      </c>
      <c r="D164">
        <v>1190.81125870192</v>
      </c>
      <c r="E164">
        <v>190.1794290842552</v>
      </c>
    </row>
    <row r="165" spans="1:5">
      <c r="A165">
        <v>163</v>
      </c>
      <c r="B165">
        <v>7673.979821411159</v>
      </c>
      <c r="C165">
        <v>10246.07648594781</v>
      </c>
      <c r="D165">
        <v>1189.172721313919</v>
      </c>
      <c r="E165">
        <v>188.5408916962569</v>
      </c>
    </row>
    <row r="166" spans="1:5">
      <c r="A166">
        <v>164</v>
      </c>
      <c r="B166">
        <v>7673.979821411159</v>
      </c>
      <c r="C166">
        <v>10246.07648594781</v>
      </c>
      <c r="D166">
        <v>1187.335912669076</v>
      </c>
      <c r="E166">
        <v>186.7040830514119</v>
      </c>
    </row>
    <row r="167" spans="1:5">
      <c r="A167">
        <v>165</v>
      </c>
      <c r="B167">
        <v>7673.979821411159</v>
      </c>
      <c r="C167">
        <v>10246.07648594781</v>
      </c>
      <c r="D167">
        <v>1185.984591401002</v>
      </c>
      <c r="E167">
        <v>185.3527617833381</v>
      </c>
    </row>
    <row r="168" spans="1:5">
      <c r="A168">
        <v>166</v>
      </c>
      <c r="B168">
        <v>7673.979821411159</v>
      </c>
      <c r="C168">
        <v>10246.07648594781</v>
      </c>
      <c r="D168">
        <v>1183.898880138433</v>
      </c>
      <c r="E168">
        <v>183.2670505207693</v>
      </c>
    </row>
    <row r="169" spans="1:5">
      <c r="A169">
        <v>167</v>
      </c>
      <c r="B169">
        <v>7673.979821411159</v>
      </c>
      <c r="C169">
        <v>10246.07648594781</v>
      </c>
      <c r="D169">
        <v>1182.33599924755</v>
      </c>
      <c r="E169">
        <v>181.7041696298859</v>
      </c>
    </row>
    <row r="170" spans="1:5">
      <c r="A170">
        <v>168</v>
      </c>
      <c r="B170">
        <v>7673.979821411159</v>
      </c>
      <c r="C170">
        <v>10246.07648594781</v>
      </c>
      <c r="D170">
        <v>1181.198846787945</v>
      </c>
      <c r="E170">
        <v>180.5670171702816</v>
      </c>
    </row>
    <row r="171" spans="1:5">
      <c r="A171">
        <v>169</v>
      </c>
      <c r="B171">
        <v>7673.979821411159</v>
      </c>
      <c r="C171">
        <v>10246.07648594781</v>
      </c>
      <c r="D171">
        <v>1180.153671664495</v>
      </c>
      <c r="E171">
        <v>179.5218420468327</v>
      </c>
    </row>
    <row r="172" spans="1:5">
      <c r="A172">
        <v>170</v>
      </c>
      <c r="B172">
        <v>7673.979821411159</v>
      </c>
      <c r="C172">
        <v>10246.07648594781</v>
      </c>
      <c r="D172">
        <v>1178.517896046702</v>
      </c>
      <c r="E172">
        <v>177.8860664290385</v>
      </c>
    </row>
    <row r="173" spans="1:5">
      <c r="A173">
        <v>171</v>
      </c>
      <c r="B173">
        <v>7673.979821411159</v>
      </c>
      <c r="C173">
        <v>10246.07648594781</v>
      </c>
      <c r="D173">
        <v>1177.821416561185</v>
      </c>
      <c r="E173">
        <v>177.189586943522</v>
      </c>
    </row>
    <row r="174" spans="1:5">
      <c r="A174">
        <v>172</v>
      </c>
      <c r="B174">
        <v>7673.979821411159</v>
      </c>
      <c r="C174">
        <v>10246.07648594781</v>
      </c>
      <c r="D174">
        <v>1176.106810107448</v>
      </c>
      <c r="E174">
        <v>175.4749804897868</v>
      </c>
    </row>
    <row r="175" spans="1:5">
      <c r="A175">
        <v>173</v>
      </c>
      <c r="B175">
        <v>7673.979821411159</v>
      </c>
      <c r="C175">
        <v>10246.07648594781</v>
      </c>
      <c r="D175">
        <v>1174.303942917695</v>
      </c>
      <c r="E175">
        <v>173.672113300032</v>
      </c>
    </row>
    <row r="176" spans="1:5">
      <c r="A176">
        <v>174</v>
      </c>
      <c r="B176">
        <v>7673.979821411159</v>
      </c>
      <c r="C176">
        <v>10246.07648594781</v>
      </c>
      <c r="D176">
        <v>1172.722420072866</v>
      </c>
      <c r="E176">
        <v>172.0905904552012</v>
      </c>
    </row>
    <row r="177" spans="1:5">
      <c r="A177">
        <v>175</v>
      </c>
      <c r="B177">
        <v>7673.979821411159</v>
      </c>
      <c r="C177">
        <v>10246.07648594781</v>
      </c>
      <c r="D177">
        <v>1171.898645997589</v>
      </c>
      <c r="E177">
        <v>171.2668163799245</v>
      </c>
    </row>
    <row r="178" spans="1:5">
      <c r="A178">
        <v>176</v>
      </c>
      <c r="B178">
        <v>7673.979821411159</v>
      </c>
      <c r="C178">
        <v>10246.07648594781</v>
      </c>
      <c r="D178">
        <v>1171.040617592102</v>
      </c>
      <c r="E178">
        <v>170.4087879744401</v>
      </c>
    </row>
    <row r="179" spans="1:5">
      <c r="A179">
        <v>177</v>
      </c>
      <c r="B179">
        <v>7673.979821411159</v>
      </c>
      <c r="C179">
        <v>10246.07648594781</v>
      </c>
      <c r="D179">
        <v>1169.594741034774</v>
      </c>
      <c r="E179">
        <v>168.9629114171109</v>
      </c>
    </row>
    <row r="180" spans="1:5">
      <c r="A180">
        <v>178</v>
      </c>
      <c r="B180">
        <v>7673.979821411159</v>
      </c>
      <c r="C180">
        <v>10246.07648594781</v>
      </c>
      <c r="D180">
        <v>1168.446349544886</v>
      </c>
      <c r="E180">
        <v>167.8145199272224</v>
      </c>
    </row>
    <row r="181" spans="1:5">
      <c r="A181">
        <v>179</v>
      </c>
      <c r="B181">
        <v>7673.979821411159</v>
      </c>
      <c r="C181">
        <v>10246.07648594781</v>
      </c>
      <c r="D181">
        <v>1167.122304491378</v>
      </c>
      <c r="E181">
        <v>166.4904748737135</v>
      </c>
    </row>
    <row r="182" spans="1:5">
      <c r="A182">
        <v>180</v>
      </c>
      <c r="B182">
        <v>7673.979821411159</v>
      </c>
      <c r="C182">
        <v>10246.07648594781</v>
      </c>
      <c r="D182">
        <v>1165.557015078713</v>
      </c>
      <c r="E182">
        <v>164.9251854610496</v>
      </c>
    </row>
    <row r="183" spans="1:5">
      <c r="A183">
        <v>181</v>
      </c>
      <c r="B183">
        <v>7673.979821411159</v>
      </c>
      <c r="C183">
        <v>10246.07648594781</v>
      </c>
      <c r="D183">
        <v>1164.397873941159</v>
      </c>
      <c r="E183">
        <v>163.7660443234942</v>
      </c>
    </row>
    <row r="184" spans="1:5">
      <c r="A184">
        <v>182</v>
      </c>
      <c r="B184">
        <v>7673.979821411159</v>
      </c>
      <c r="C184">
        <v>10246.07648594781</v>
      </c>
      <c r="D184">
        <v>1163.240106697695</v>
      </c>
      <c r="E184">
        <v>162.6082770800308</v>
      </c>
    </row>
    <row r="185" spans="1:5">
      <c r="A185">
        <v>183</v>
      </c>
      <c r="B185">
        <v>7673.979821411159</v>
      </c>
      <c r="C185">
        <v>10246.07648594781</v>
      </c>
      <c r="D185">
        <v>1162.03143659017</v>
      </c>
      <c r="E185">
        <v>161.3996069725049</v>
      </c>
    </row>
    <row r="186" spans="1:5">
      <c r="A186">
        <v>184</v>
      </c>
      <c r="B186">
        <v>7673.979821411159</v>
      </c>
      <c r="C186">
        <v>10246.07648594781</v>
      </c>
      <c r="D186">
        <v>1160.462761250999</v>
      </c>
      <c r="E186">
        <v>159.8309316333355</v>
      </c>
    </row>
    <row r="187" spans="1:5">
      <c r="A187">
        <v>185</v>
      </c>
      <c r="B187">
        <v>7673.979821411159</v>
      </c>
      <c r="C187">
        <v>10246.07648594781</v>
      </c>
      <c r="D187">
        <v>1159.183284284488</v>
      </c>
      <c r="E187">
        <v>158.5514546668252</v>
      </c>
    </row>
    <row r="188" spans="1:5">
      <c r="A188">
        <v>186</v>
      </c>
      <c r="B188">
        <v>7673.979821411159</v>
      </c>
      <c r="C188">
        <v>10246.07648594781</v>
      </c>
      <c r="D188">
        <v>1157.929080672388</v>
      </c>
      <c r="E188">
        <v>157.2972510547245</v>
      </c>
    </row>
    <row r="189" spans="1:5">
      <c r="A189">
        <v>187</v>
      </c>
      <c r="B189">
        <v>7673.979821411159</v>
      </c>
      <c r="C189">
        <v>10246.07648594781</v>
      </c>
      <c r="D189">
        <v>1156.951073845664</v>
      </c>
      <c r="E189">
        <v>156.319244228002</v>
      </c>
    </row>
    <row r="190" spans="1:5">
      <c r="A190">
        <v>188</v>
      </c>
      <c r="B190">
        <v>7673.979821411159</v>
      </c>
      <c r="C190">
        <v>10246.07648594781</v>
      </c>
      <c r="D190">
        <v>1156.248000450479</v>
      </c>
      <c r="E190">
        <v>155.6161708328151</v>
      </c>
    </row>
    <row r="191" spans="1:5">
      <c r="A191">
        <v>189</v>
      </c>
      <c r="B191">
        <v>7673.979821411159</v>
      </c>
      <c r="C191">
        <v>10246.07648594781</v>
      </c>
      <c r="D191">
        <v>1155.155068675064</v>
      </c>
      <c r="E191">
        <v>154.5232390573995</v>
      </c>
    </row>
    <row r="192" spans="1:5">
      <c r="A192">
        <v>190</v>
      </c>
      <c r="B192">
        <v>7673.979821411159</v>
      </c>
      <c r="C192">
        <v>10246.07648594781</v>
      </c>
      <c r="D192">
        <v>1153.924048170993</v>
      </c>
      <c r="E192">
        <v>153.2922185533272</v>
      </c>
    </row>
    <row r="193" spans="1:5">
      <c r="A193">
        <v>191</v>
      </c>
      <c r="B193">
        <v>7673.979821411159</v>
      </c>
      <c r="C193">
        <v>10246.07648594781</v>
      </c>
      <c r="D193">
        <v>1153.021702053228</v>
      </c>
      <c r="E193">
        <v>152.3898724355651</v>
      </c>
    </row>
    <row r="194" spans="1:5">
      <c r="A194">
        <v>192</v>
      </c>
      <c r="B194">
        <v>7673.979821411159</v>
      </c>
      <c r="C194">
        <v>10246.07648594781</v>
      </c>
      <c r="D194">
        <v>1151.601069005431</v>
      </c>
      <c r="E194">
        <v>150.9692393877683</v>
      </c>
    </row>
    <row r="195" spans="1:5">
      <c r="A195">
        <v>193</v>
      </c>
      <c r="B195">
        <v>7673.979821411159</v>
      </c>
      <c r="C195">
        <v>10246.07648594781</v>
      </c>
      <c r="D195">
        <v>1150.486714074874</v>
      </c>
      <c r="E195">
        <v>149.8548844572089</v>
      </c>
    </row>
    <row r="196" spans="1:5">
      <c r="A196">
        <v>194</v>
      </c>
      <c r="B196">
        <v>7673.979821411159</v>
      </c>
      <c r="C196">
        <v>10246.07648594781</v>
      </c>
      <c r="D196">
        <v>1149.663772808446</v>
      </c>
      <c r="E196">
        <v>149.0319431907837</v>
      </c>
    </row>
    <row r="197" spans="1:5">
      <c r="A197">
        <v>195</v>
      </c>
      <c r="B197">
        <v>7673.979821411159</v>
      </c>
      <c r="C197">
        <v>10246.07648594781</v>
      </c>
      <c r="D197">
        <v>1148.925455772893</v>
      </c>
      <c r="E197">
        <v>148.2936261552302</v>
      </c>
    </row>
    <row r="198" spans="1:5">
      <c r="A198">
        <v>196</v>
      </c>
      <c r="B198">
        <v>7673.979821411159</v>
      </c>
      <c r="C198">
        <v>10246.07648594781</v>
      </c>
      <c r="D198">
        <v>1147.802455221467</v>
      </c>
      <c r="E198">
        <v>147.1706256038046</v>
      </c>
    </row>
    <row r="199" spans="1:5">
      <c r="A199">
        <v>197</v>
      </c>
      <c r="B199">
        <v>7673.979821411159</v>
      </c>
      <c r="C199">
        <v>10246.07648594781</v>
      </c>
      <c r="D199">
        <v>1147.325537831577</v>
      </c>
      <c r="E199">
        <v>146.6937082139138</v>
      </c>
    </row>
    <row r="200" spans="1:5">
      <c r="A200">
        <v>198</v>
      </c>
      <c r="B200">
        <v>7673.979821411159</v>
      </c>
      <c r="C200">
        <v>10246.07648594781</v>
      </c>
      <c r="D200">
        <v>1146.167904535978</v>
      </c>
      <c r="E200">
        <v>145.5360749183152</v>
      </c>
    </row>
    <row r="201" spans="1:5">
      <c r="A201">
        <v>199</v>
      </c>
      <c r="B201">
        <v>7673.979821411159</v>
      </c>
      <c r="C201">
        <v>10246.07648594781</v>
      </c>
      <c r="D201">
        <v>1144.919527038223</v>
      </c>
      <c r="E201">
        <v>144.2876974205583</v>
      </c>
    </row>
    <row r="202" spans="1:5">
      <c r="A202">
        <v>200</v>
      </c>
      <c r="B202">
        <v>7673.979821411159</v>
      </c>
      <c r="C202">
        <v>10246.07648594781</v>
      </c>
      <c r="D202">
        <v>1143.794648794919</v>
      </c>
      <c r="E202">
        <v>143.1628191772556</v>
      </c>
    </row>
    <row r="203" spans="1:5">
      <c r="A203">
        <v>201</v>
      </c>
      <c r="B203">
        <v>7673.979821411159</v>
      </c>
      <c r="C203">
        <v>10246.07648594781</v>
      </c>
      <c r="D203">
        <v>1143.195873394355</v>
      </c>
      <c r="E203">
        <v>142.5640437766903</v>
      </c>
    </row>
    <row r="204" spans="1:5">
      <c r="A204">
        <v>202</v>
      </c>
      <c r="B204">
        <v>7673.979821411159</v>
      </c>
      <c r="C204">
        <v>10246.07648594781</v>
      </c>
      <c r="D204">
        <v>1142.583819309662</v>
      </c>
      <c r="E204">
        <v>141.9519896919983</v>
      </c>
    </row>
    <row r="205" spans="1:5">
      <c r="A205">
        <v>203</v>
      </c>
      <c r="B205">
        <v>7673.979821411159</v>
      </c>
      <c r="C205">
        <v>10246.07648594781</v>
      </c>
      <c r="D205">
        <v>1141.573211526058</v>
      </c>
      <c r="E205">
        <v>140.9413819083946</v>
      </c>
    </row>
    <row r="206" spans="1:5">
      <c r="A206">
        <v>204</v>
      </c>
      <c r="B206">
        <v>7673.979821411159</v>
      </c>
      <c r="C206">
        <v>10246.07648594781</v>
      </c>
      <c r="D206">
        <v>1140.781437113691</v>
      </c>
      <c r="E206">
        <v>140.1496074960272</v>
      </c>
    </row>
    <row r="207" spans="1:5">
      <c r="A207">
        <v>205</v>
      </c>
      <c r="B207">
        <v>7673.979821411159</v>
      </c>
      <c r="C207">
        <v>10246.07648594781</v>
      </c>
      <c r="D207">
        <v>1139.855302280914</v>
      </c>
      <c r="E207">
        <v>139.2234726632495</v>
      </c>
    </row>
    <row r="208" spans="1:5">
      <c r="A208">
        <v>206</v>
      </c>
      <c r="B208">
        <v>7673.979821411159</v>
      </c>
      <c r="C208">
        <v>10246.07648594781</v>
      </c>
      <c r="D208">
        <v>1138.755157714907</v>
      </c>
      <c r="E208">
        <v>138.1233280972428</v>
      </c>
    </row>
    <row r="209" spans="1:5">
      <c r="A209">
        <v>207</v>
      </c>
      <c r="B209">
        <v>7673.979821411159</v>
      </c>
      <c r="C209">
        <v>10246.07648594781</v>
      </c>
      <c r="D209">
        <v>1137.922183566226</v>
      </c>
      <c r="E209">
        <v>137.2903539485627</v>
      </c>
    </row>
    <row r="210" spans="1:5">
      <c r="A210">
        <v>208</v>
      </c>
      <c r="B210">
        <v>7673.979821411159</v>
      </c>
      <c r="C210">
        <v>10246.07648594781</v>
      </c>
      <c r="D210">
        <v>1137.10377108288</v>
      </c>
      <c r="E210">
        <v>136.4719414652174</v>
      </c>
    </row>
    <row r="211" spans="1:5">
      <c r="A211">
        <v>209</v>
      </c>
      <c r="B211">
        <v>7673.979821411159</v>
      </c>
      <c r="C211">
        <v>10246.07648594781</v>
      </c>
      <c r="D211">
        <v>1136.249850874673</v>
      </c>
      <c r="E211">
        <v>135.6180212570075</v>
      </c>
    </row>
    <row r="212" spans="1:5">
      <c r="A212">
        <v>210</v>
      </c>
      <c r="B212">
        <v>7673.979821411159</v>
      </c>
      <c r="C212">
        <v>10246.07648594781</v>
      </c>
      <c r="D212">
        <v>1135.157273504135</v>
      </c>
      <c r="E212">
        <v>134.525443886471</v>
      </c>
    </row>
    <row r="213" spans="1:5">
      <c r="A213">
        <v>211</v>
      </c>
      <c r="B213">
        <v>7673.979821411159</v>
      </c>
      <c r="C213">
        <v>10246.07648594781</v>
      </c>
      <c r="D213">
        <v>1134.240789609361</v>
      </c>
      <c r="E213">
        <v>133.608959991696</v>
      </c>
    </row>
    <row r="214" spans="1:5">
      <c r="A214">
        <v>212</v>
      </c>
      <c r="B214">
        <v>7673.979821411159</v>
      </c>
      <c r="C214">
        <v>10246.07648594781</v>
      </c>
      <c r="D214">
        <v>1133.327088448953</v>
      </c>
      <c r="E214">
        <v>132.695258831291</v>
      </c>
    </row>
    <row r="215" spans="1:5">
      <c r="A215">
        <v>213</v>
      </c>
      <c r="B215">
        <v>7673.979821411159</v>
      </c>
      <c r="C215">
        <v>10246.07648594781</v>
      </c>
      <c r="D215">
        <v>1132.602168126671</v>
      </c>
      <c r="E215">
        <v>131.9703385090095</v>
      </c>
    </row>
    <row r="216" spans="1:5">
      <c r="A216">
        <v>214</v>
      </c>
      <c r="B216">
        <v>7673.979821411159</v>
      </c>
      <c r="C216">
        <v>10246.07648594781</v>
      </c>
      <c r="D216">
        <v>1132.09534350122</v>
      </c>
      <c r="E216">
        <v>131.4635138835567</v>
      </c>
    </row>
    <row r="217" spans="1:5">
      <c r="A217">
        <v>215</v>
      </c>
      <c r="B217">
        <v>7673.979821411159</v>
      </c>
      <c r="C217">
        <v>10246.07648594781</v>
      </c>
      <c r="D217">
        <v>1131.329150304445</v>
      </c>
      <c r="E217">
        <v>130.6973206867816</v>
      </c>
    </row>
    <row r="218" spans="1:5">
      <c r="A218">
        <v>216</v>
      </c>
      <c r="B218">
        <v>7673.979821411159</v>
      </c>
      <c r="C218">
        <v>10246.07648594781</v>
      </c>
      <c r="D218">
        <v>1130.456398835984</v>
      </c>
      <c r="E218">
        <v>129.8245692183196</v>
      </c>
    </row>
    <row r="219" spans="1:5">
      <c r="A219">
        <v>217</v>
      </c>
      <c r="B219">
        <v>7673.979821411159</v>
      </c>
      <c r="C219">
        <v>10246.07648594781</v>
      </c>
      <c r="D219">
        <v>1129.828173758112</v>
      </c>
      <c r="E219">
        <v>129.1963441404457</v>
      </c>
    </row>
    <row r="220" spans="1:5">
      <c r="A220">
        <v>218</v>
      </c>
      <c r="B220">
        <v>7673.979821411159</v>
      </c>
      <c r="C220">
        <v>10246.07648594781</v>
      </c>
      <c r="D220">
        <v>1128.804405295022</v>
      </c>
      <c r="E220">
        <v>128.1725756773581</v>
      </c>
    </row>
    <row r="221" spans="1:5">
      <c r="A221">
        <v>219</v>
      </c>
      <c r="B221">
        <v>7673.979821411159</v>
      </c>
      <c r="C221">
        <v>10246.07648594781</v>
      </c>
      <c r="D221">
        <v>1127.971236272174</v>
      </c>
      <c r="E221">
        <v>127.3394066545103</v>
      </c>
    </row>
    <row r="222" spans="1:5">
      <c r="A222">
        <v>220</v>
      </c>
      <c r="B222">
        <v>7673.979821411159</v>
      </c>
      <c r="C222">
        <v>10246.07648594781</v>
      </c>
      <c r="D222">
        <v>1127.35303469735</v>
      </c>
      <c r="E222">
        <v>126.7212050796871</v>
      </c>
    </row>
    <row r="223" spans="1:5">
      <c r="A223">
        <v>221</v>
      </c>
      <c r="B223">
        <v>7673.979821411159</v>
      </c>
      <c r="C223">
        <v>10246.07648594781</v>
      </c>
      <c r="D223">
        <v>1126.811598920054</v>
      </c>
      <c r="E223">
        <v>126.1797693023905</v>
      </c>
    </row>
    <row r="224" spans="1:5">
      <c r="A224">
        <v>222</v>
      </c>
      <c r="B224">
        <v>7673.979821411159</v>
      </c>
      <c r="C224">
        <v>10246.07648594781</v>
      </c>
      <c r="D224">
        <v>1126.00174447995</v>
      </c>
      <c r="E224">
        <v>125.3699148622852</v>
      </c>
    </row>
    <row r="225" spans="1:5">
      <c r="A225">
        <v>223</v>
      </c>
      <c r="B225">
        <v>7673.979821411159</v>
      </c>
      <c r="C225">
        <v>10246.07648594781</v>
      </c>
      <c r="D225">
        <v>1125.66672702896</v>
      </c>
      <c r="E225">
        <v>125.0348974112964</v>
      </c>
    </row>
    <row r="226" spans="1:5">
      <c r="A226">
        <v>224</v>
      </c>
      <c r="B226">
        <v>7673.979821411159</v>
      </c>
      <c r="C226">
        <v>10246.07648594781</v>
      </c>
      <c r="D226">
        <v>1124.846238284108</v>
      </c>
      <c r="E226">
        <v>124.2144086664424</v>
      </c>
    </row>
    <row r="227" spans="1:5">
      <c r="A227">
        <v>225</v>
      </c>
      <c r="B227">
        <v>7673.979821411159</v>
      </c>
      <c r="C227">
        <v>10246.07648594781</v>
      </c>
      <c r="D227">
        <v>1123.935224812681</v>
      </c>
      <c r="E227">
        <v>123.3033951950184</v>
      </c>
    </row>
    <row r="228" spans="1:5">
      <c r="A228">
        <v>226</v>
      </c>
      <c r="B228">
        <v>7673.979821411159</v>
      </c>
      <c r="C228">
        <v>10246.07648594781</v>
      </c>
      <c r="D228">
        <v>1123.098305844576</v>
      </c>
      <c r="E228">
        <v>122.4664762269141</v>
      </c>
    </row>
    <row r="229" spans="1:5">
      <c r="A229">
        <v>227</v>
      </c>
      <c r="B229">
        <v>7673.979821411159</v>
      </c>
      <c r="C229">
        <v>10246.07648594781</v>
      </c>
      <c r="D229">
        <v>1122.649755151472</v>
      </c>
      <c r="E229">
        <v>122.0179255338094</v>
      </c>
    </row>
    <row r="230" spans="1:5">
      <c r="A230">
        <v>228</v>
      </c>
      <c r="B230">
        <v>7673.979821411159</v>
      </c>
      <c r="C230">
        <v>10246.07648594781</v>
      </c>
      <c r="D230">
        <v>1122.198681009223</v>
      </c>
      <c r="E230">
        <v>121.5668513915593</v>
      </c>
    </row>
    <row r="231" spans="1:5">
      <c r="A231">
        <v>229</v>
      </c>
      <c r="B231">
        <v>7673.979821411159</v>
      </c>
      <c r="C231">
        <v>10246.07648594781</v>
      </c>
      <c r="D231">
        <v>1121.458982292721</v>
      </c>
      <c r="E231">
        <v>120.8271526750584</v>
      </c>
    </row>
    <row r="232" spans="1:5">
      <c r="A232">
        <v>230</v>
      </c>
      <c r="B232">
        <v>7673.979821411159</v>
      </c>
      <c r="C232">
        <v>10246.07648594781</v>
      </c>
      <c r="D232">
        <v>1120.895715913357</v>
      </c>
      <c r="E232">
        <v>120.2638862956945</v>
      </c>
    </row>
    <row r="233" spans="1:5">
      <c r="A233">
        <v>231</v>
      </c>
      <c r="B233">
        <v>7673.979821411159</v>
      </c>
      <c r="C233">
        <v>10246.07648594781</v>
      </c>
      <c r="D233">
        <v>1120.218054810678</v>
      </c>
      <c r="E233">
        <v>119.5862251930149</v>
      </c>
    </row>
    <row r="234" spans="1:5">
      <c r="A234">
        <v>232</v>
      </c>
      <c r="B234">
        <v>7673.979821411159</v>
      </c>
      <c r="C234">
        <v>10246.07648594781</v>
      </c>
      <c r="D234">
        <v>1119.406504733934</v>
      </c>
      <c r="E234">
        <v>118.7746751162704</v>
      </c>
    </row>
    <row r="235" spans="1:5">
      <c r="A235">
        <v>233</v>
      </c>
      <c r="B235">
        <v>7673.979821411159</v>
      </c>
      <c r="C235">
        <v>10246.07648594781</v>
      </c>
      <c r="D235">
        <v>1118.786510622688</v>
      </c>
      <c r="E235">
        <v>118.1546810050234</v>
      </c>
    </row>
    <row r="236" spans="1:5">
      <c r="A236">
        <v>234</v>
      </c>
      <c r="B236">
        <v>7673.979821411159</v>
      </c>
      <c r="C236">
        <v>10246.07648594781</v>
      </c>
      <c r="D236">
        <v>1118.189206852205</v>
      </c>
      <c r="E236">
        <v>117.5573772345416</v>
      </c>
    </row>
    <row r="237" spans="1:5">
      <c r="A237">
        <v>235</v>
      </c>
      <c r="B237">
        <v>7673.979821411159</v>
      </c>
      <c r="C237">
        <v>10246.07648594781</v>
      </c>
      <c r="D237">
        <v>1117.562615521208</v>
      </c>
      <c r="E237">
        <v>116.9307859035429</v>
      </c>
    </row>
    <row r="238" spans="1:5">
      <c r="A238">
        <v>236</v>
      </c>
      <c r="B238">
        <v>7673.979821411159</v>
      </c>
      <c r="C238">
        <v>10246.07648594781</v>
      </c>
      <c r="D238">
        <v>1116.777950009444</v>
      </c>
      <c r="E238">
        <v>116.1461203917806</v>
      </c>
    </row>
    <row r="239" spans="1:5">
      <c r="A239">
        <v>237</v>
      </c>
      <c r="B239">
        <v>7673.979821411159</v>
      </c>
      <c r="C239">
        <v>10246.07648594781</v>
      </c>
      <c r="D239">
        <v>1116.09648304837</v>
      </c>
      <c r="E239">
        <v>115.4646534307062</v>
      </c>
    </row>
    <row r="240" spans="1:5">
      <c r="A240">
        <v>238</v>
      </c>
      <c r="B240">
        <v>7673.979821411159</v>
      </c>
      <c r="C240">
        <v>10246.07648594781</v>
      </c>
      <c r="D240">
        <v>1115.400484162274</v>
      </c>
      <c r="E240">
        <v>114.7686545446088</v>
      </c>
    </row>
    <row r="241" spans="1:5">
      <c r="A241">
        <v>239</v>
      </c>
      <c r="B241">
        <v>7673.979821411159</v>
      </c>
      <c r="C241">
        <v>10246.07648594781</v>
      </c>
      <c r="D241">
        <v>1114.842699040552</v>
      </c>
      <c r="E241">
        <v>114.2108694228875</v>
      </c>
    </row>
    <row r="242" spans="1:5">
      <c r="A242">
        <v>240</v>
      </c>
      <c r="B242">
        <v>7673.979821411159</v>
      </c>
      <c r="C242">
        <v>10246.07648594781</v>
      </c>
      <c r="D242">
        <v>1114.469101541028</v>
      </c>
      <c r="E242">
        <v>113.8372719233639</v>
      </c>
    </row>
    <row r="243" spans="1:5">
      <c r="A243">
        <v>241</v>
      </c>
      <c r="B243">
        <v>7673.979821411159</v>
      </c>
      <c r="C243">
        <v>10246.07648594781</v>
      </c>
      <c r="D243">
        <v>1113.918046180469</v>
      </c>
      <c r="E243">
        <v>113.286216562805</v>
      </c>
    </row>
    <row r="244" spans="1:5">
      <c r="A244">
        <v>242</v>
      </c>
      <c r="B244">
        <v>7673.979821411159</v>
      </c>
      <c r="C244">
        <v>10246.07648594781</v>
      </c>
      <c r="D244">
        <v>1113.276638595014</v>
      </c>
      <c r="E244">
        <v>112.6448089773511</v>
      </c>
    </row>
    <row r="245" spans="1:5">
      <c r="A245">
        <v>243</v>
      </c>
      <c r="B245">
        <v>7673.979821411159</v>
      </c>
      <c r="C245">
        <v>10246.07648594781</v>
      </c>
      <c r="D245">
        <v>1112.832257400657</v>
      </c>
      <c r="E245">
        <v>112.2004277829934</v>
      </c>
    </row>
    <row r="246" spans="1:5">
      <c r="A246">
        <v>244</v>
      </c>
      <c r="B246">
        <v>7673.979821411159</v>
      </c>
      <c r="C246">
        <v>10246.07648594781</v>
      </c>
      <c r="D246">
        <v>1112.065267916815</v>
      </c>
      <c r="E246">
        <v>111.4334382991501</v>
      </c>
    </row>
    <row r="247" spans="1:5">
      <c r="A247">
        <v>245</v>
      </c>
      <c r="B247">
        <v>7673.979821411159</v>
      </c>
      <c r="C247">
        <v>10246.07648594781</v>
      </c>
      <c r="D247">
        <v>1111.41728607001</v>
      </c>
      <c r="E247">
        <v>110.7854564523466</v>
      </c>
    </row>
    <row r="248" spans="1:5">
      <c r="A248">
        <v>246</v>
      </c>
      <c r="B248">
        <v>7673.979821411159</v>
      </c>
      <c r="C248">
        <v>10246.07648594781</v>
      </c>
      <c r="D248">
        <v>1110.940177251969</v>
      </c>
      <c r="E248">
        <v>110.3083476343062</v>
      </c>
    </row>
    <row r="249" spans="1:5">
      <c r="A249">
        <v>247</v>
      </c>
      <c r="B249">
        <v>7673.979821411159</v>
      </c>
      <c r="C249">
        <v>10246.07648594781</v>
      </c>
      <c r="D249">
        <v>1110.533917450701</v>
      </c>
      <c r="E249">
        <v>109.9020878330372</v>
      </c>
    </row>
    <row r="250" spans="1:5">
      <c r="A250">
        <v>248</v>
      </c>
      <c r="B250">
        <v>7673.979821411159</v>
      </c>
      <c r="C250">
        <v>10246.07648594781</v>
      </c>
      <c r="D250">
        <v>1109.931267457961</v>
      </c>
      <c r="E250">
        <v>109.2994378402971</v>
      </c>
    </row>
    <row r="251" spans="1:5">
      <c r="A251">
        <v>249</v>
      </c>
      <c r="B251">
        <v>7673.979821411159</v>
      </c>
      <c r="C251">
        <v>10246.07648594781</v>
      </c>
      <c r="D251">
        <v>1109.693647661631</v>
      </c>
      <c r="E251">
        <v>109.0618180439669</v>
      </c>
    </row>
    <row r="252" spans="1:5">
      <c r="A252">
        <v>250</v>
      </c>
      <c r="B252">
        <v>7673.979821411159</v>
      </c>
      <c r="C252">
        <v>10246.07648594781</v>
      </c>
      <c r="D252">
        <v>1109.097096779536</v>
      </c>
      <c r="E252">
        <v>108.4652671618736</v>
      </c>
    </row>
    <row r="253" spans="1:5">
      <c r="A253">
        <v>251</v>
      </c>
      <c r="B253">
        <v>7673.979821411159</v>
      </c>
      <c r="C253">
        <v>10246.07648594781</v>
      </c>
      <c r="D253">
        <v>1108.406710481494</v>
      </c>
      <c r="E253">
        <v>107.7748808638308</v>
      </c>
    </row>
    <row r="254" spans="1:5">
      <c r="A254">
        <v>252</v>
      </c>
      <c r="B254">
        <v>7673.979821411159</v>
      </c>
      <c r="C254">
        <v>10246.07648594781</v>
      </c>
      <c r="D254">
        <v>1107.763972677548</v>
      </c>
      <c r="E254">
        <v>107.1321430598829</v>
      </c>
    </row>
    <row r="255" spans="1:5">
      <c r="A255">
        <v>253</v>
      </c>
      <c r="B255">
        <v>7673.979821411159</v>
      </c>
      <c r="C255">
        <v>10246.07648594781</v>
      </c>
      <c r="D255">
        <v>1107.423914628922</v>
      </c>
      <c r="E255">
        <v>106.7920850112591</v>
      </c>
    </row>
    <row r="256" spans="1:5">
      <c r="A256">
        <v>254</v>
      </c>
      <c r="B256">
        <v>7673.979821411159</v>
      </c>
      <c r="C256">
        <v>10246.07648594781</v>
      </c>
      <c r="D256">
        <v>1107.086660634169</v>
      </c>
      <c r="E256">
        <v>106.4548310165054</v>
      </c>
    </row>
    <row r="257" spans="1:5">
      <c r="A257">
        <v>255</v>
      </c>
      <c r="B257">
        <v>7673.979821411159</v>
      </c>
      <c r="C257">
        <v>10246.07648594781</v>
      </c>
      <c r="D257">
        <v>1106.530357550378</v>
      </c>
      <c r="E257">
        <v>105.8985279327134</v>
      </c>
    </row>
    <row r="258" spans="1:5">
      <c r="A258">
        <v>256</v>
      </c>
      <c r="B258">
        <v>7673.979821411159</v>
      </c>
      <c r="C258">
        <v>10246.07648594781</v>
      </c>
      <c r="D258">
        <v>1106.128502144288</v>
      </c>
      <c r="E258">
        <v>105.4966725266239</v>
      </c>
    </row>
    <row r="259" spans="1:5">
      <c r="A259">
        <v>257</v>
      </c>
      <c r="B259">
        <v>7673.979821411159</v>
      </c>
      <c r="C259">
        <v>10246.07648594781</v>
      </c>
      <c r="D259">
        <v>1105.618672467727</v>
      </c>
      <c r="E259">
        <v>104.9868428500622</v>
      </c>
    </row>
    <row r="260" spans="1:5">
      <c r="A260">
        <v>258</v>
      </c>
      <c r="B260">
        <v>7673.979821411159</v>
      </c>
      <c r="C260">
        <v>10246.07648594781</v>
      </c>
      <c r="D260">
        <v>1104.998916604943</v>
      </c>
      <c r="E260">
        <v>104.3670869872801</v>
      </c>
    </row>
    <row r="261" spans="1:5">
      <c r="A261">
        <v>259</v>
      </c>
      <c r="B261">
        <v>7673.979821411159</v>
      </c>
      <c r="C261">
        <v>10246.07648594781</v>
      </c>
      <c r="D261">
        <v>1104.528860113996</v>
      </c>
      <c r="E261">
        <v>103.8970304963349</v>
      </c>
    </row>
    <row r="262" spans="1:5">
      <c r="A262">
        <v>260</v>
      </c>
      <c r="B262">
        <v>7673.979821411159</v>
      </c>
      <c r="C262">
        <v>10246.07648594781</v>
      </c>
      <c r="D262">
        <v>1104.089043287229</v>
      </c>
      <c r="E262">
        <v>103.457213669565</v>
      </c>
    </row>
    <row r="263" spans="1:5">
      <c r="A263">
        <v>261</v>
      </c>
      <c r="B263">
        <v>7673.979821411159</v>
      </c>
      <c r="C263">
        <v>10246.07648594781</v>
      </c>
      <c r="D263">
        <v>1103.62063471885</v>
      </c>
      <c r="E263">
        <v>102.9888051011848</v>
      </c>
    </row>
    <row r="264" spans="1:5">
      <c r="A264">
        <v>262</v>
      </c>
      <c r="B264">
        <v>7673.979821411159</v>
      </c>
      <c r="C264">
        <v>10246.07648594781</v>
      </c>
      <c r="D264">
        <v>1103.058697113879</v>
      </c>
      <c r="E264">
        <v>102.4268674962137</v>
      </c>
    </row>
    <row r="265" spans="1:5">
      <c r="A265">
        <v>263</v>
      </c>
      <c r="B265">
        <v>7673.979821411159</v>
      </c>
      <c r="C265">
        <v>10246.07648594781</v>
      </c>
      <c r="D265">
        <v>1102.544193166122</v>
      </c>
      <c r="E265">
        <v>101.9123635484576</v>
      </c>
    </row>
    <row r="266" spans="1:5">
      <c r="A266">
        <v>264</v>
      </c>
      <c r="B266">
        <v>7673.979821411159</v>
      </c>
      <c r="C266">
        <v>10246.07648594781</v>
      </c>
      <c r="D266">
        <v>1101.995195083394</v>
      </c>
      <c r="E266">
        <v>101.3633654657299</v>
      </c>
    </row>
    <row r="267" spans="1:5">
      <c r="A267">
        <v>265</v>
      </c>
      <c r="B267">
        <v>7673.979821411159</v>
      </c>
      <c r="C267">
        <v>10246.07648594781</v>
      </c>
      <c r="D267">
        <v>1101.552785730569</v>
      </c>
      <c r="E267">
        <v>100.9209561129043</v>
      </c>
    </row>
    <row r="268" spans="1:5">
      <c r="A268">
        <v>266</v>
      </c>
      <c r="B268">
        <v>7673.979821411159</v>
      </c>
      <c r="C268">
        <v>10246.07648594781</v>
      </c>
      <c r="D268">
        <v>1101.277892530733</v>
      </c>
      <c r="E268">
        <v>100.6460629130691</v>
      </c>
    </row>
    <row r="269" spans="1:5">
      <c r="A269">
        <v>267</v>
      </c>
      <c r="B269">
        <v>7673.979821411159</v>
      </c>
      <c r="C269">
        <v>10246.07648594781</v>
      </c>
      <c r="D269">
        <v>1100.884362134588</v>
      </c>
      <c r="E269">
        <v>100.252532516924</v>
      </c>
    </row>
    <row r="270" spans="1:5">
      <c r="A270">
        <v>268</v>
      </c>
      <c r="B270">
        <v>7673.979821411159</v>
      </c>
      <c r="C270">
        <v>10246.07648594781</v>
      </c>
      <c r="D270">
        <v>1100.407674616697</v>
      </c>
      <c r="E270">
        <v>99.77584499903293</v>
      </c>
    </row>
    <row r="271" spans="1:5">
      <c r="A271">
        <v>269</v>
      </c>
      <c r="B271">
        <v>7673.979821411159</v>
      </c>
      <c r="C271">
        <v>10246.07648594781</v>
      </c>
      <c r="D271">
        <v>1100.100073130844</v>
      </c>
      <c r="E271">
        <v>99.46824351318111</v>
      </c>
    </row>
    <row r="272" spans="1:5">
      <c r="A272">
        <v>270</v>
      </c>
      <c r="B272">
        <v>7673.979821411159</v>
      </c>
      <c r="C272">
        <v>10246.07648594781</v>
      </c>
      <c r="D272">
        <v>1099.51853428108</v>
      </c>
      <c r="E272">
        <v>98.8867046634158</v>
      </c>
    </row>
    <row r="273" spans="1:5">
      <c r="A273">
        <v>271</v>
      </c>
      <c r="B273">
        <v>7673.979821411159</v>
      </c>
      <c r="C273">
        <v>10246.07648594781</v>
      </c>
      <c r="D273">
        <v>1098.99849639786</v>
      </c>
      <c r="E273">
        <v>98.36666678019617</v>
      </c>
    </row>
    <row r="274" spans="1:5">
      <c r="A274">
        <v>272</v>
      </c>
      <c r="B274">
        <v>7673.979821411159</v>
      </c>
      <c r="C274">
        <v>10246.07648594781</v>
      </c>
      <c r="D274">
        <v>1098.625528296181</v>
      </c>
      <c r="E274">
        <v>97.99369867851803</v>
      </c>
    </row>
    <row r="275" spans="1:5">
      <c r="A275">
        <v>273</v>
      </c>
      <c r="B275">
        <v>7673.979821411159</v>
      </c>
      <c r="C275">
        <v>10246.07648594781</v>
      </c>
      <c r="D275">
        <v>1098.319729525047</v>
      </c>
      <c r="E275">
        <v>97.68789990738414</v>
      </c>
    </row>
    <row r="276" spans="1:5">
      <c r="A276">
        <v>274</v>
      </c>
      <c r="B276">
        <v>7673.979821411159</v>
      </c>
      <c r="C276">
        <v>10246.07648594781</v>
      </c>
      <c r="D276">
        <v>1097.869472955321</v>
      </c>
      <c r="E276">
        <v>97.23764333765811</v>
      </c>
    </row>
    <row r="277" spans="1:5">
      <c r="A277">
        <v>275</v>
      </c>
      <c r="B277">
        <v>7673.979821411159</v>
      </c>
      <c r="C277">
        <v>10246.07648594781</v>
      </c>
      <c r="D277">
        <v>1097.700076839598</v>
      </c>
      <c r="E277">
        <v>97.06824722193336</v>
      </c>
    </row>
    <row r="278" spans="1:5">
      <c r="A278">
        <v>276</v>
      </c>
      <c r="B278">
        <v>7673.979821411159</v>
      </c>
      <c r="C278">
        <v>10246.07648594781</v>
      </c>
      <c r="D278">
        <v>1097.27316566834</v>
      </c>
      <c r="E278">
        <v>96.64133605067654</v>
      </c>
    </row>
    <row r="279" spans="1:5">
      <c r="A279">
        <v>277</v>
      </c>
      <c r="B279">
        <v>7673.979821411159</v>
      </c>
      <c r="C279">
        <v>10246.07648594781</v>
      </c>
      <c r="D279">
        <v>1096.742542978128</v>
      </c>
      <c r="E279">
        <v>96.11071336046534</v>
      </c>
    </row>
    <row r="280" spans="1:5">
      <c r="A280">
        <v>278</v>
      </c>
      <c r="B280">
        <v>7673.979821411159</v>
      </c>
      <c r="C280">
        <v>10246.07648594781</v>
      </c>
      <c r="D280">
        <v>1096.244660333462</v>
      </c>
      <c r="E280">
        <v>95.61283071579746</v>
      </c>
    </row>
    <row r="281" spans="1:5">
      <c r="A281">
        <v>279</v>
      </c>
      <c r="B281">
        <v>7673.979821411159</v>
      </c>
      <c r="C281">
        <v>10246.07648594781</v>
      </c>
      <c r="D281">
        <v>1095.991731716894</v>
      </c>
      <c r="E281">
        <v>95.35990209923072</v>
      </c>
    </row>
    <row r="282" spans="1:5">
      <c r="A282">
        <v>280</v>
      </c>
      <c r="B282">
        <v>7673.979821411159</v>
      </c>
      <c r="C282">
        <v>10246.07648594781</v>
      </c>
      <c r="D282">
        <v>1095.742092175703</v>
      </c>
      <c r="E282">
        <v>95.11026255804005</v>
      </c>
    </row>
    <row r="283" spans="1:5">
      <c r="A283">
        <v>281</v>
      </c>
      <c r="B283">
        <v>7673.979821411159</v>
      </c>
      <c r="C283">
        <v>10246.07648594781</v>
      </c>
      <c r="D283">
        <v>1095.326964600373</v>
      </c>
      <c r="E283">
        <v>94.69513498271023</v>
      </c>
    </row>
    <row r="284" spans="1:5">
      <c r="A284">
        <v>282</v>
      </c>
      <c r="B284">
        <v>7673.979821411159</v>
      </c>
      <c r="C284">
        <v>10246.07648594781</v>
      </c>
      <c r="D284">
        <v>1095.055882521828</v>
      </c>
      <c r="E284">
        <v>94.42405290416364</v>
      </c>
    </row>
    <row r="285" spans="1:5">
      <c r="A285">
        <v>283</v>
      </c>
      <c r="B285">
        <v>7673.979821411159</v>
      </c>
      <c r="C285">
        <v>10246.07648594781</v>
      </c>
      <c r="D285">
        <v>1094.672349941018</v>
      </c>
      <c r="E285">
        <v>94.04052032335581</v>
      </c>
    </row>
    <row r="286" spans="1:5">
      <c r="A286">
        <v>284</v>
      </c>
      <c r="B286">
        <v>7673.979821411159</v>
      </c>
      <c r="C286">
        <v>10246.07648594781</v>
      </c>
      <c r="D286">
        <v>1094.19442743781</v>
      </c>
      <c r="E286">
        <v>93.56259782014619</v>
      </c>
    </row>
    <row r="287" spans="1:5">
      <c r="A287">
        <v>285</v>
      </c>
      <c r="B287">
        <v>7673.979821411159</v>
      </c>
      <c r="C287">
        <v>10246.07648594781</v>
      </c>
      <c r="D287">
        <v>1093.844205983225</v>
      </c>
      <c r="E287">
        <v>93.21237636556245</v>
      </c>
    </row>
    <row r="288" spans="1:5">
      <c r="A288">
        <v>286</v>
      </c>
      <c r="B288">
        <v>7673.979821411159</v>
      </c>
      <c r="C288">
        <v>10246.07648594781</v>
      </c>
      <c r="D288">
        <v>1093.535352670594</v>
      </c>
      <c r="E288">
        <v>92.90352305292909</v>
      </c>
    </row>
    <row r="289" spans="1:5">
      <c r="A289">
        <v>287</v>
      </c>
      <c r="B289">
        <v>7673.979821411159</v>
      </c>
      <c r="C289">
        <v>10246.07648594781</v>
      </c>
      <c r="D289">
        <v>1093.192646933042</v>
      </c>
      <c r="E289">
        <v>92.56081731537857</v>
      </c>
    </row>
    <row r="290" spans="1:5">
      <c r="A290">
        <v>288</v>
      </c>
      <c r="B290">
        <v>7673.979821411159</v>
      </c>
      <c r="C290">
        <v>10246.07648594781</v>
      </c>
      <c r="D290">
        <v>1092.831356098306</v>
      </c>
      <c r="E290">
        <v>92.19952648064159</v>
      </c>
    </row>
    <row r="291" spans="1:5">
      <c r="A291">
        <v>289</v>
      </c>
      <c r="B291">
        <v>7673.979821411159</v>
      </c>
      <c r="C291">
        <v>10246.07648594781</v>
      </c>
      <c r="D291">
        <v>1092.462535599302</v>
      </c>
      <c r="E291">
        <v>91.83070598163908</v>
      </c>
    </row>
    <row r="292" spans="1:5">
      <c r="A292">
        <v>290</v>
      </c>
      <c r="B292">
        <v>7673.979821411159</v>
      </c>
      <c r="C292">
        <v>10246.07648594781</v>
      </c>
      <c r="D292">
        <v>1092.025273343655</v>
      </c>
      <c r="E292">
        <v>91.39344372598921</v>
      </c>
    </row>
    <row r="293" spans="1:5">
      <c r="A293">
        <v>291</v>
      </c>
      <c r="B293">
        <v>7673.979821411159</v>
      </c>
      <c r="C293">
        <v>10246.07648594781</v>
      </c>
      <c r="D293">
        <v>1091.665055510589</v>
      </c>
      <c r="E293">
        <v>91.03322589292549</v>
      </c>
    </row>
    <row r="294" spans="1:5">
      <c r="A294">
        <v>292</v>
      </c>
      <c r="B294">
        <v>7673.979821411159</v>
      </c>
      <c r="C294">
        <v>10246.07648594781</v>
      </c>
      <c r="D294">
        <v>1091.473331445137</v>
      </c>
      <c r="E294">
        <v>90.84150182747356</v>
      </c>
    </row>
    <row r="295" spans="1:5">
      <c r="A295">
        <v>293</v>
      </c>
      <c r="B295">
        <v>7673.979821411159</v>
      </c>
      <c r="C295">
        <v>10246.07648594781</v>
      </c>
      <c r="D295">
        <v>1091.453784661066</v>
      </c>
      <c r="E295">
        <v>90.82195504340132</v>
      </c>
    </row>
    <row r="296" spans="1:5">
      <c r="A296">
        <v>294</v>
      </c>
      <c r="B296">
        <v>7673.979821411159</v>
      </c>
      <c r="C296">
        <v>10246.07648594781</v>
      </c>
      <c r="D296">
        <v>1091.068081176202</v>
      </c>
      <c r="E296">
        <v>90.43625155853799</v>
      </c>
    </row>
    <row r="297" spans="1:5">
      <c r="A297">
        <v>295</v>
      </c>
      <c r="B297">
        <v>7673.979821411159</v>
      </c>
      <c r="C297">
        <v>10246.07648594781</v>
      </c>
      <c r="D297">
        <v>1090.873198853708</v>
      </c>
      <c r="E297">
        <v>90.24136923604415</v>
      </c>
    </row>
    <row r="298" spans="1:5">
      <c r="A298">
        <v>296</v>
      </c>
      <c r="B298">
        <v>7673.979821411159</v>
      </c>
      <c r="C298">
        <v>10246.07648594781</v>
      </c>
      <c r="D298">
        <v>1090.837277566972</v>
      </c>
      <c r="E298">
        <v>90.20544794930736</v>
      </c>
    </row>
    <row r="299" spans="1:5">
      <c r="A299">
        <v>297</v>
      </c>
      <c r="B299">
        <v>7673.979821411159</v>
      </c>
      <c r="C299">
        <v>10246.07648594781</v>
      </c>
      <c r="D299">
        <v>1090.34380942952</v>
      </c>
      <c r="E299">
        <v>89.71197981185729</v>
      </c>
    </row>
    <row r="300" spans="1:5">
      <c r="A300">
        <v>298</v>
      </c>
      <c r="B300">
        <v>7673.979821411159</v>
      </c>
      <c r="C300">
        <v>10246.07648594781</v>
      </c>
      <c r="D300">
        <v>1090.032146178452</v>
      </c>
      <c r="E300">
        <v>89.40031656078729</v>
      </c>
    </row>
    <row r="301" spans="1:5">
      <c r="A301">
        <v>299</v>
      </c>
      <c r="B301">
        <v>7673.979821411159</v>
      </c>
      <c r="C301">
        <v>10246.07648594781</v>
      </c>
      <c r="D301">
        <v>1089.780886598731</v>
      </c>
      <c r="E301">
        <v>89.14905698106809</v>
      </c>
    </row>
    <row r="302" spans="1:5">
      <c r="A302">
        <v>300</v>
      </c>
      <c r="B302">
        <v>7673.979821411159</v>
      </c>
      <c r="C302">
        <v>10246.07648594781</v>
      </c>
      <c r="D302">
        <v>1089.443893915398</v>
      </c>
      <c r="E302">
        <v>88.8120642977352</v>
      </c>
    </row>
    <row r="303" spans="1:5">
      <c r="A303">
        <v>301</v>
      </c>
      <c r="B303">
        <v>7673.979821411159</v>
      </c>
      <c r="C303">
        <v>10246.07648594781</v>
      </c>
      <c r="D303">
        <v>1089.270097323438</v>
      </c>
      <c r="E303">
        <v>88.63826770577469</v>
      </c>
    </row>
    <row r="304" spans="1:5">
      <c r="A304">
        <v>302</v>
      </c>
      <c r="B304">
        <v>7673.979821411159</v>
      </c>
      <c r="C304">
        <v>10246.07648594781</v>
      </c>
      <c r="D304">
        <v>1089.261941113321</v>
      </c>
      <c r="E304">
        <v>88.63011149565703</v>
      </c>
    </row>
    <row r="305" spans="1:5">
      <c r="A305">
        <v>303</v>
      </c>
      <c r="B305">
        <v>7673.979821411159</v>
      </c>
      <c r="C305">
        <v>10246.07648594781</v>
      </c>
      <c r="D305">
        <v>1088.829640156157</v>
      </c>
      <c r="E305">
        <v>88.19781053849357</v>
      </c>
    </row>
    <row r="306" spans="1:5">
      <c r="A306">
        <v>304</v>
      </c>
      <c r="B306">
        <v>7673.979821411159</v>
      </c>
      <c r="C306">
        <v>10246.07648594781</v>
      </c>
      <c r="D306">
        <v>1088.488821378306</v>
      </c>
      <c r="E306">
        <v>87.85699176064281</v>
      </c>
    </row>
    <row r="307" spans="1:5">
      <c r="A307">
        <v>305</v>
      </c>
      <c r="B307">
        <v>7673.979821411159</v>
      </c>
      <c r="C307">
        <v>10246.07648594781</v>
      </c>
      <c r="D307">
        <v>1088.329828500272</v>
      </c>
      <c r="E307">
        <v>87.69799888260889</v>
      </c>
    </row>
    <row r="308" spans="1:5">
      <c r="A308">
        <v>306</v>
      </c>
      <c r="B308">
        <v>7673.979821411159</v>
      </c>
      <c r="C308">
        <v>10246.07648594781</v>
      </c>
      <c r="D308">
        <v>1088.326971927429</v>
      </c>
      <c r="E308">
        <v>87.6951423097651</v>
      </c>
    </row>
    <row r="309" spans="1:5">
      <c r="A309">
        <v>307</v>
      </c>
      <c r="B309">
        <v>7673.979821411159</v>
      </c>
      <c r="C309">
        <v>10246.07648594781</v>
      </c>
      <c r="D309">
        <v>1088.01400746504</v>
      </c>
      <c r="E309">
        <v>87.3821778473757</v>
      </c>
    </row>
    <row r="310" spans="1:5">
      <c r="A310">
        <v>308</v>
      </c>
      <c r="B310">
        <v>7673.979821411159</v>
      </c>
      <c r="C310">
        <v>10246.07648594781</v>
      </c>
      <c r="D310">
        <v>1087.886343439</v>
      </c>
      <c r="E310">
        <v>87.25451382133735</v>
      </c>
    </row>
    <row r="311" spans="1:5">
      <c r="A311">
        <v>309</v>
      </c>
      <c r="B311">
        <v>7673.979821411159</v>
      </c>
      <c r="C311">
        <v>10246.07648594781</v>
      </c>
      <c r="D311">
        <v>1087.889771162968</v>
      </c>
      <c r="E311">
        <v>87.2579415453044</v>
      </c>
    </row>
    <row r="312" spans="1:5">
      <c r="A312">
        <v>310</v>
      </c>
      <c r="B312">
        <v>7673.979821411159</v>
      </c>
      <c r="C312">
        <v>10246.07648594781</v>
      </c>
      <c r="D312">
        <v>1087.474909084273</v>
      </c>
      <c r="E312">
        <v>86.84307946661036</v>
      </c>
    </row>
    <row r="313" spans="1:5">
      <c r="A313">
        <v>311</v>
      </c>
      <c r="B313">
        <v>7673.979821411159</v>
      </c>
      <c r="C313">
        <v>10246.07648594781</v>
      </c>
      <c r="D313">
        <v>1087.244424851671</v>
      </c>
      <c r="E313">
        <v>86.6125952340081</v>
      </c>
    </row>
    <row r="314" spans="1:5">
      <c r="A314">
        <v>312</v>
      </c>
      <c r="B314">
        <v>7673.979821411159</v>
      </c>
      <c r="C314">
        <v>10246.07648594781</v>
      </c>
      <c r="D314">
        <v>1087.236768343762</v>
      </c>
      <c r="E314">
        <v>86.60493872609928</v>
      </c>
    </row>
    <row r="315" spans="1:5">
      <c r="A315">
        <v>313</v>
      </c>
      <c r="B315">
        <v>7673.979821411159</v>
      </c>
      <c r="C315">
        <v>10246.07648594781</v>
      </c>
      <c r="D315">
        <v>1086.969486998693</v>
      </c>
      <c r="E315">
        <v>86.33765738102755</v>
      </c>
    </row>
    <row r="316" spans="1:5">
      <c r="A316">
        <v>314</v>
      </c>
      <c r="B316">
        <v>7673.979821411159</v>
      </c>
      <c r="C316">
        <v>10246.07648594781</v>
      </c>
      <c r="D316">
        <v>1086.91479881593</v>
      </c>
      <c r="E316">
        <v>86.28296919826683</v>
      </c>
    </row>
    <row r="317" spans="1:5">
      <c r="A317">
        <v>315</v>
      </c>
      <c r="B317">
        <v>7673.979821411159</v>
      </c>
      <c r="C317">
        <v>10246.07648594781</v>
      </c>
      <c r="D317">
        <v>1086.914361257999</v>
      </c>
      <c r="E317">
        <v>86.28253164033327</v>
      </c>
    </row>
    <row r="318" spans="1:5">
      <c r="A318">
        <v>316</v>
      </c>
      <c r="B318">
        <v>7673.979821411159</v>
      </c>
      <c r="C318">
        <v>10246.07648594781</v>
      </c>
      <c r="D318">
        <v>1086.625235223141</v>
      </c>
      <c r="E318">
        <v>85.99340560547871</v>
      </c>
    </row>
    <row r="319" spans="1:5">
      <c r="A319">
        <v>317</v>
      </c>
      <c r="B319">
        <v>7673.979821411159</v>
      </c>
      <c r="C319">
        <v>10246.07648594781</v>
      </c>
      <c r="D319">
        <v>1086.61512340981</v>
      </c>
      <c r="E319">
        <v>85.98329379214702</v>
      </c>
    </row>
    <row r="320" spans="1:5">
      <c r="A320">
        <v>318</v>
      </c>
      <c r="B320">
        <v>7673.979821411159</v>
      </c>
      <c r="C320">
        <v>10246.07648594781</v>
      </c>
      <c r="D320">
        <v>1086.394165845077</v>
      </c>
      <c r="E320">
        <v>85.76233622741375</v>
      </c>
    </row>
    <row r="321" spans="1:5">
      <c r="A321">
        <v>319</v>
      </c>
      <c r="B321">
        <v>7673.979821411159</v>
      </c>
      <c r="C321">
        <v>10246.07648594781</v>
      </c>
      <c r="D321">
        <v>1086.660875781801</v>
      </c>
      <c r="E321">
        <v>86.02904616413588</v>
      </c>
    </row>
    <row r="322" spans="1:5">
      <c r="A322">
        <v>320</v>
      </c>
      <c r="B322">
        <v>7673.979821411159</v>
      </c>
      <c r="C322">
        <v>10246.07648594781</v>
      </c>
      <c r="D322">
        <v>1086.56639424386</v>
      </c>
      <c r="E322">
        <v>85.93456462619615</v>
      </c>
    </row>
    <row r="323" spans="1:5">
      <c r="A323">
        <v>321</v>
      </c>
      <c r="B323">
        <v>7673.979821411159</v>
      </c>
      <c r="C323">
        <v>10246.07648594781</v>
      </c>
      <c r="D323">
        <v>1086.65614641307</v>
      </c>
      <c r="E323">
        <v>86.02431679540673</v>
      </c>
    </row>
    <row r="324" spans="1:5">
      <c r="A324">
        <v>322</v>
      </c>
      <c r="B324">
        <v>7673.979821411159</v>
      </c>
      <c r="C324">
        <v>10246.07648594781</v>
      </c>
      <c r="D324">
        <v>1086.521237531237</v>
      </c>
      <c r="E324">
        <v>85.88940791357278</v>
      </c>
    </row>
    <row r="325" spans="1:5">
      <c r="A325">
        <v>323</v>
      </c>
      <c r="B325">
        <v>7673.979821411159</v>
      </c>
      <c r="C325">
        <v>10246.07648594781</v>
      </c>
      <c r="D325">
        <v>1086.615481297772</v>
      </c>
      <c r="E325">
        <v>85.98365168010749</v>
      </c>
    </row>
    <row r="326" spans="1:5">
      <c r="A326">
        <v>324</v>
      </c>
      <c r="B326">
        <v>7673.979821411159</v>
      </c>
      <c r="C326">
        <v>10246.07648594781</v>
      </c>
      <c r="D326">
        <v>1086.80316580754</v>
      </c>
      <c r="E326">
        <v>86.17133618987511</v>
      </c>
    </row>
    <row r="327" spans="1:5">
      <c r="A327">
        <v>325</v>
      </c>
      <c r="B327">
        <v>7673.979821411159</v>
      </c>
      <c r="C327">
        <v>10246.07648594781</v>
      </c>
      <c r="D327">
        <v>1086.559803953599</v>
      </c>
      <c r="E327">
        <v>85.9279743359353</v>
      </c>
    </row>
    <row r="328" spans="1:5">
      <c r="A328">
        <v>326</v>
      </c>
      <c r="B328">
        <v>7673.979821411159</v>
      </c>
      <c r="C328">
        <v>10246.07648594781</v>
      </c>
      <c r="D328">
        <v>1086.607662280727</v>
      </c>
      <c r="E328">
        <v>85.97583266306549</v>
      </c>
    </row>
    <row r="329" spans="1:5">
      <c r="A329">
        <v>327</v>
      </c>
      <c r="B329">
        <v>7673.979821411159</v>
      </c>
      <c r="C329">
        <v>10246.07648594781</v>
      </c>
      <c r="D329">
        <v>1086.699268930997</v>
      </c>
      <c r="E329">
        <v>86.06743931333359</v>
      </c>
    </row>
    <row r="330" spans="1:5">
      <c r="A330">
        <v>328</v>
      </c>
      <c r="B330">
        <v>7673.979821411159</v>
      </c>
      <c r="C330">
        <v>10246.07648594781</v>
      </c>
      <c r="D330">
        <v>1086.593048193062</v>
      </c>
      <c r="E330">
        <v>85.9612185753996</v>
      </c>
    </row>
    <row r="331" spans="1:5">
      <c r="A331">
        <v>329</v>
      </c>
      <c r="B331">
        <v>7673.979821411159</v>
      </c>
      <c r="C331">
        <v>10246.07648594781</v>
      </c>
      <c r="D331">
        <v>1086.59691197512</v>
      </c>
      <c r="E331">
        <v>85.96508235745731</v>
      </c>
    </row>
    <row r="332" spans="1:5">
      <c r="A332">
        <v>330</v>
      </c>
      <c r="B332">
        <v>7673.979821411159</v>
      </c>
      <c r="C332">
        <v>10246.07648594781</v>
      </c>
      <c r="D332">
        <v>1086.61274984224</v>
      </c>
      <c r="E332">
        <v>85.98092022457642</v>
      </c>
    </row>
    <row r="333" spans="1:5">
      <c r="A333">
        <v>331</v>
      </c>
      <c r="B333">
        <v>7673.979821411159</v>
      </c>
      <c r="C333">
        <v>10246.07648594781</v>
      </c>
      <c r="D333">
        <v>1086.617881980436</v>
      </c>
      <c r="E333">
        <v>85.98605236277133</v>
      </c>
    </row>
    <row r="334" spans="1:5">
      <c r="A334">
        <v>332</v>
      </c>
      <c r="B334">
        <v>7673.979821411159</v>
      </c>
      <c r="C334">
        <v>10246.07648594781</v>
      </c>
      <c r="D334">
        <v>1086.555358278724</v>
      </c>
      <c r="E334">
        <v>85.92352866106076</v>
      </c>
    </row>
    <row r="335" spans="1:5">
      <c r="A335">
        <v>333</v>
      </c>
      <c r="B335">
        <v>7673.979821411159</v>
      </c>
      <c r="C335">
        <v>10246.07648594781</v>
      </c>
      <c r="D335">
        <v>1086.519802689513</v>
      </c>
      <c r="E335">
        <v>85.8879730718472</v>
      </c>
    </row>
    <row r="336" spans="1:5">
      <c r="A336">
        <v>334</v>
      </c>
      <c r="B336">
        <v>7673.979821411159</v>
      </c>
      <c r="C336">
        <v>10246.07648594781</v>
      </c>
      <c r="D336">
        <v>1086.575628796603</v>
      </c>
      <c r="E336">
        <v>85.94379917893951</v>
      </c>
    </row>
    <row r="337" spans="1:5">
      <c r="A337">
        <v>335</v>
      </c>
      <c r="B337">
        <v>7673.979821411159</v>
      </c>
      <c r="C337">
        <v>10246.07648594781</v>
      </c>
      <c r="D337">
        <v>1086.555995587295</v>
      </c>
      <c r="E337">
        <v>85.92416596963172</v>
      </c>
    </row>
    <row r="338" spans="1:5">
      <c r="A338">
        <v>336</v>
      </c>
      <c r="B338">
        <v>7673.979821411159</v>
      </c>
      <c r="C338">
        <v>10246.07648594781</v>
      </c>
      <c r="D338">
        <v>1086.550477899225</v>
      </c>
      <c r="E338">
        <v>85.91864828156186</v>
      </c>
    </row>
    <row r="339" spans="1:5">
      <c r="A339">
        <v>337</v>
      </c>
      <c r="B339">
        <v>7673.979821411159</v>
      </c>
      <c r="C339">
        <v>10246.07648594781</v>
      </c>
      <c r="D339">
        <v>1086.534319870206</v>
      </c>
      <c r="E339">
        <v>85.90249025254172</v>
      </c>
    </row>
    <row r="340" spans="1:5">
      <c r="A340">
        <v>338</v>
      </c>
      <c r="B340">
        <v>7673.979821411159</v>
      </c>
      <c r="C340">
        <v>10246.07648594781</v>
      </c>
      <c r="D340">
        <v>1086.541126783472</v>
      </c>
      <c r="E340">
        <v>85.90929716580794</v>
      </c>
    </row>
    <row r="341" spans="1:5">
      <c r="A341">
        <v>339</v>
      </c>
      <c r="B341">
        <v>7673.979821411159</v>
      </c>
      <c r="C341">
        <v>10246.07648594781</v>
      </c>
      <c r="D341">
        <v>1086.526234813769</v>
      </c>
      <c r="E341">
        <v>85.89440519610662</v>
      </c>
    </row>
    <row r="342" spans="1:5">
      <c r="A342">
        <v>340</v>
      </c>
      <c r="B342">
        <v>7673.979821411159</v>
      </c>
      <c r="C342">
        <v>10246.07648594781</v>
      </c>
      <c r="D342">
        <v>1086.537520765083</v>
      </c>
      <c r="E342">
        <v>85.90569114741946</v>
      </c>
    </row>
    <row r="343" spans="1:5">
      <c r="A343">
        <v>341</v>
      </c>
      <c r="B343">
        <v>7673.979821411159</v>
      </c>
      <c r="C343">
        <v>10246.07648594781</v>
      </c>
      <c r="D343">
        <v>1086.558946617875</v>
      </c>
      <c r="E343">
        <v>85.92711700021188</v>
      </c>
    </row>
    <row r="344" spans="1:5">
      <c r="A344">
        <v>342</v>
      </c>
      <c r="B344">
        <v>7673.979821411159</v>
      </c>
      <c r="C344">
        <v>10246.07648594781</v>
      </c>
      <c r="D344">
        <v>1086.553441500031</v>
      </c>
      <c r="E344">
        <v>85.92161188236749</v>
      </c>
    </row>
    <row r="345" spans="1:5">
      <c r="A345">
        <v>343</v>
      </c>
      <c r="B345">
        <v>7673.979821411159</v>
      </c>
      <c r="C345">
        <v>10246.07648594781</v>
      </c>
      <c r="D345">
        <v>1086.605005833852</v>
      </c>
      <c r="E345">
        <v>85.97317621618905</v>
      </c>
    </row>
    <row r="346" spans="1:5">
      <c r="A346">
        <v>344</v>
      </c>
      <c r="B346">
        <v>7673.979821411159</v>
      </c>
      <c r="C346">
        <v>10246.07648594781</v>
      </c>
      <c r="D346">
        <v>1086.531539427727</v>
      </c>
      <c r="E346">
        <v>85.89970981006428</v>
      </c>
    </row>
    <row r="347" spans="1:5">
      <c r="A347">
        <v>345</v>
      </c>
      <c r="B347">
        <v>7673.979821411159</v>
      </c>
      <c r="C347">
        <v>10246.07648594781</v>
      </c>
      <c r="D347">
        <v>1086.611561122452</v>
      </c>
      <c r="E347">
        <v>85.97973150478775</v>
      </c>
    </row>
    <row r="348" spans="1:5">
      <c r="A348">
        <v>346</v>
      </c>
      <c r="B348">
        <v>7673.979821411159</v>
      </c>
      <c r="C348">
        <v>10246.07648594781</v>
      </c>
      <c r="D348">
        <v>1086.5742961986</v>
      </c>
      <c r="E348">
        <v>85.94246658093404</v>
      </c>
    </row>
    <row r="349" spans="1:5">
      <c r="A349">
        <v>347</v>
      </c>
      <c r="B349">
        <v>7673.979821411159</v>
      </c>
      <c r="C349">
        <v>10246.07648594781</v>
      </c>
      <c r="D349">
        <v>1086.522624148877</v>
      </c>
      <c r="E349">
        <v>85.89079453121249</v>
      </c>
    </row>
    <row r="350" spans="1:5">
      <c r="A350">
        <v>348</v>
      </c>
      <c r="B350">
        <v>7673.979821411159</v>
      </c>
      <c r="C350">
        <v>10246.07648594781</v>
      </c>
      <c r="D350">
        <v>1086.572681469863</v>
      </c>
      <c r="E350">
        <v>85.94085185219936</v>
      </c>
    </row>
    <row r="351" spans="1:5">
      <c r="A351">
        <v>349</v>
      </c>
      <c r="B351">
        <v>7673.979821411159</v>
      </c>
      <c r="C351">
        <v>10246.07648594781</v>
      </c>
      <c r="D351">
        <v>1086.585363384497</v>
      </c>
      <c r="E351">
        <v>85.95353376683323</v>
      </c>
    </row>
    <row r="352" spans="1:5">
      <c r="A352">
        <v>350</v>
      </c>
      <c r="B352">
        <v>7673.979821411159</v>
      </c>
      <c r="C352">
        <v>10246.07648594781</v>
      </c>
      <c r="D352">
        <v>1086.55985835409</v>
      </c>
      <c r="E352">
        <v>85.92802873642569</v>
      </c>
    </row>
    <row r="353" spans="1:5">
      <c r="A353">
        <v>351</v>
      </c>
      <c r="B353">
        <v>7673.979821411159</v>
      </c>
      <c r="C353">
        <v>10246.07648594781</v>
      </c>
      <c r="D353">
        <v>1086.568569589719</v>
      </c>
      <c r="E353">
        <v>85.93673997205556</v>
      </c>
    </row>
    <row r="354" spans="1:5">
      <c r="A354">
        <v>352</v>
      </c>
      <c r="B354">
        <v>7673.979821411159</v>
      </c>
      <c r="C354">
        <v>10246.07648594781</v>
      </c>
      <c r="D354">
        <v>1086.589245979993</v>
      </c>
      <c r="E354">
        <v>85.95741636233089</v>
      </c>
    </row>
    <row r="355" spans="1:5">
      <c r="A355">
        <v>353</v>
      </c>
      <c r="B355">
        <v>7673.979821411159</v>
      </c>
      <c r="C355">
        <v>10246.07648594781</v>
      </c>
      <c r="D355">
        <v>1086.575013570216</v>
      </c>
      <c r="E355">
        <v>85.94318395255233</v>
      </c>
    </row>
    <row r="356" spans="1:5">
      <c r="A356">
        <v>354</v>
      </c>
      <c r="B356">
        <v>7673.979821411159</v>
      </c>
      <c r="C356">
        <v>10246.07648594781</v>
      </c>
      <c r="D356">
        <v>1086.605257066843</v>
      </c>
      <c r="E356">
        <v>85.97342744918184</v>
      </c>
    </row>
    <row r="357" spans="1:5">
      <c r="A357">
        <v>355</v>
      </c>
      <c r="B357">
        <v>7673.979821411159</v>
      </c>
      <c r="C357">
        <v>10246.07648594781</v>
      </c>
      <c r="D357">
        <v>1086.561421621889</v>
      </c>
      <c r="E357">
        <v>85.92959200422482</v>
      </c>
    </row>
    <row r="358" spans="1:5">
      <c r="A358">
        <v>356</v>
      </c>
      <c r="B358">
        <v>7673.979821411159</v>
      </c>
      <c r="C358">
        <v>10246.07648594781</v>
      </c>
      <c r="D358">
        <v>1086.577466396078</v>
      </c>
      <c r="E358">
        <v>85.94563677841418</v>
      </c>
    </row>
    <row r="359" spans="1:5">
      <c r="A359">
        <v>357</v>
      </c>
      <c r="B359">
        <v>7673.979821411159</v>
      </c>
      <c r="C359">
        <v>10246.07648594781</v>
      </c>
      <c r="D359">
        <v>1086.588347679244</v>
      </c>
      <c r="E359">
        <v>85.95651806158153</v>
      </c>
    </row>
    <row r="360" spans="1:5">
      <c r="A360">
        <v>358</v>
      </c>
      <c r="B360">
        <v>7673.979821411159</v>
      </c>
      <c r="C360">
        <v>10246.07648594781</v>
      </c>
      <c r="D360">
        <v>1086.599440427752</v>
      </c>
      <c r="E360">
        <v>85.96761081008972</v>
      </c>
    </row>
    <row r="361" spans="1:5">
      <c r="A361">
        <v>359</v>
      </c>
      <c r="B361">
        <v>7673.979821411159</v>
      </c>
      <c r="C361">
        <v>10246.07648594781</v>
      </c>
      <c r="D361">
        <v>1086.59342087127</v>
      </c>
      <c r="E361">
        <v>85.96159125360762</v>
      </c>
    </row>
    <row r="362" spans="1:5">
      <c r="A362">
        <v>360</v>
      </c>
      <c r="B362">
        <v>7673.979821411159</v>
      </c>
      <c r="C362">
        <v>10246.07648594781</v>
      </c>
      <c r="D362">
        <v>1086.602192951264</v>
      </c>
      <c r="E362">
        <v>85.97036333360192</v>
      </c>
    </row>
    <row r="363" spans="1:5">
      <c r="A363">
        <v>361</v>
      </c>
      <c r="B363">
        <v>7673.979821411159</v>
      </c>
      <c r="C363">
        <v>10246.07648594781</v>
      </c>
      <c r="D363">
        <v>1086.601257189457</v>
      </c>
      <c r="E363">
        <v>85.96942757179274</v>
      </c>
    </row>
    <row r="364" spans="1:5">
      <c r="A364">
        <v>362</v>
      </c>
      <c r="B364">
        <v>7673.979821411159</v>
      </c>
      <c r="C364">
        <v>10246.07648594781</v>
      </c>
      <c r="D364">
        <v>1086.612554687105</v>
      </c>
      <c r="E364">
        <v>85.98072506944206</v>
      </c>
    </row>
    <row r="365" spans="1:5">
      <c r="A365">
        <v>363</v>
      </c>
      <c r="B365">
        <v>7673.979821411159</v>
      </c>
      <c r="C365">
        <v>10246.07648594781</v>
      </c>
      <c r="D365">
        <v>1086.600802012712</v>
      </c>
      <c r="E365">
        <v>85.96897239504955</v>
      </c>
    </row>
    <row r="366" spans="1:5">
      <c r="A366">
        <v>364</v>
      </c>
      <c r="B366">
        <v>7673.979821411159</v>
      </c>
      <c r="C366">
        <v>10246.07648594781</v>
      </c>
      <c r="D366">
        <v>1086.617473101301</v>
      </c>
      <c r="E366">
        <v>85.98564348363725</v>
      </c>
    </row>
    <row r="367" spans="1:5">
      <c r="A367">
        <v>365</v>
      </c>
      <c r="B367">
        <v>7673.979821411159</v>
      </c>
      <c r="C367">
        <v>10246.07648594781</v>
      </c>
      <c r="D367">
        <v>1086.587629906798</v>
      </c>
      <c r="E367">
        <v>85.95580028913513</v>
      </c>
    </row>
    <row r="368" spans="1:5">
      <c r="A368">
        <v>366</v>
      </c>
      <c r="B368">
        <v>7673.979821411159</v>
      </c>
      <c r="C368">
        <v>10246.07648594781</v>
      </c>
      <c r="D368">
        <v>1086.583053619148</v>
      </c>
      <c r="E368">
        <v>85.95122400148141</v>
      </c>
    </row>
    <row r="369" spans="1:5">
      <c r="A369">
        <v>367</v>
      </c>
      <c r="B369">
        <v>7673.979821411159</v>
      </c>
      <c r="C369">
        <v>10246.07648594781</v>
      </c>
      <c r="D369">
        <v>1086.589101618272</v>
      </c>
      <c r="E369">
        <v>85.95727200060838</v>
      </c>
    </row>
    <row r="370" spans="1:5">
      <c r="A370">
        <v>368</v>
      </c>
      <c r="B370">
        <v>7673.979821411159</v>
      </c>
      <c r="C370">
        <v>10246.07648594781</v>
      </c>
      <c r="D370">
        <v>1086.591234666443</v>
      </c>
      <c r="E370">
        <v>85.95940504878067</v>
      </c>
    </row>
    <row r="371" spans="1:5">
      <c r="A371">
        <v>369</v>
      </c>
      <c r="B371">
        <v>7673.979821411159</v>
      </c>
      <c r="C371">
        <v>10246.07648594781</v>
      </c>
      <c r="D371">
        <v>1086.60535094372</v>
      </c>
      <c r="E371">
        <v>85.97352132605657</v>
      </c>
    </row>
    <row r="372" spans="1:5">
      <c r="A372">
        <v>370</v>
      </c>
      <c r="B372">
        <v>7673.979821411159</v>
      </c>
      <c r="C372">
        <v>10246.07648594781</v>
      </c>
      <c r="D372">
        <v>1086.601189064325</v>
      </c>
      <c r="E372">
        <v>85.96935944666255</v>
      </c>
    </row>
    <row r="373" spans="1:5">
      <c r="A373">
        <v>371</v>
      </c>
      <c r="B373">
        <v>7673.979821411159</v>
      </c>
      <c r="C373">
        <v>10246.07648594781</v>
      </c>
      <c r="D373">
        <v>1086.596609509149</v>
      </c>
      <c r="E373">
        <v>85.96477989148559</v>
      </c>
    </row>
    <row r="374" spans="1:5">
      <c r="A374">
        <v>372</v>
      </c>
      <c r="B374">
        <v>7673.979821411159</v>
      </c>
      <c r="C374">
        <v>10246.07648594781</v>
      </c>
      <c r="D374">
        <v>1086.596899131793</v>
      </c>
      <c r="E374">
        <v>85.96506951412945</v>
      </c>
    </row>
    <row r="375" spans="1:5">
      <c r="A375">
        <v>373</v>
      </c>
      <c r="B375">
        <v>7673.979821411159</v>
      </c>
      <c r="C375">
        <v>10246.07648594781</v>
      </c>
      <c r="D375">
        <v>1086.609901373084</v>
      </c>
      <c r="E375">
        <v>85.97807175542005</v>
      </c>
    </row>
    <row r="376" spans="1:5">
      <c r="A376">
        <v>374</v>
      </c>
      <c r="B376">
        <v>7673.979821411159</v>
      </c>
      <c r="C376">
        <v>10246.07648594781</v>
      </c>
      <c r="D376">
        <v>1086.620886947517</v>
      </c>
      <c r="E376">
        <v>85.98905732985494</v>
      </c>
    </row>
    <row r="377" spans="1:5">
      <c r="A377">
        <v>375</v>
      </c>
      <c r="B377">
        <v>7673.979821411159</v>
      </c>
      <c r="C377">
        <v>10246.07648594781</v>
      </c>
      <c r="D377">
        <v>1086.612625153913</v>
      </c>
      <c r="E377">
        <v>85.98079553624974</v>
      </c>
    </row>
    <row r="378" spans="1:5">
      <c r="A378">
        <v>376</v>
      </c>
      <c r="B378">
        <v>7673.979821411159</v>
      </c>
      <c r="C378">
        <v>10246.07648594781</v>
      </c>
      <c r="D378">
        <v>1086.609704952318</v>
      </c>
      <c r="E378">
        <v>85.97787533465491</v>
      </c>
    </row>
    <row r="379" spans="1:5">
      <c r="A379">
        <v>377</v>
      </c>
      <c r="B379">
        <v>7673.979821411159</v>
      </c>
      <c r="C379">
        <v>10246.07648594781</v>
      </c>
      <c r="D379">
        <v>1086.606883887228</v>
      </c>
      <c r="E379">
        <v>85.97505426956516</v>
      </c>
    </row>
    <row r="380" spans="1:5">
      <c r="A380">
        <v>378</v>
      </c>
      <c r="B380">
        <v>7673.979821411159</v>
      </c>
      <c r="C380">
        <v>10246.07648594781</v>
      </c>
      <c r="D380">
        <v>1086.605176730213</v>
      </c>
      <c r="E380">
        <v>85.97334711254949</v>
      </c>
    </row>
    <row r="381" spans="1:5">
      <c r="A381">
        <v>379</v>
      </c>
      <c r="B381">
        <v>7673.979821411159</v>
      </c>
      <c r="C381">
        <v>10246.07648594781</v>
      </c>
      <c r="D381">
        <v>1086.614673547345</v>
      </c>
      <c r="E381">
        <v>85.98284392967936</v>
      </c>
    </row>
    <row r="382" spans="1:5">
      <c r="A382">
        <v>380</v>
      </c>
      <c r="B382">
        <v>7673.979821411159</v>
      </c>
      <c r="C382">
        <v>10246.07648594781</v>
      </c>
      <c r="D382">
        <v>1086.624840748959</v>
      </c>
      <c r="E382">
        <v>85.99301113129533</v>
      </c>
    </row>
    <row r="383" spans="1:5">
      <c r="A383">
        <v>381</v>
      </c>
      <c r="B383">
        <v>7673.979821411159</v>
      </c>
      <c r="C383">
        <v>10246.07648594781</v>
      </c>
      <c r="D383">
        <v>1086.633303021942</v>
      </c>
      <c r="E383">
        <v>86.00147340427853</v>
      </c>
    </row>
    <row r="384" spans="1:5">
      <c r="A384">
        <v>382</v>
      </c>
      <c r="B384">
        <v>7673.979821411159</v>
      </c>
      <c r="C384">
        <v>10246.07648594781</v>
      </c>
      <c r="D384">
        <v>1086.624220887861</v>
      </c>
      <c r="E384">
        <v>85.99239127019901</v>
      </c>
    </row>
    <row r="385" spans="1:5">
      <c r="A385">
        <v>383</v>
      </c>
      <c r="B385">
        <v>7673.979821411159</v>
      </c>
      <c r="C385">
        <v>10246.07648594781</v>
      </c>
      <c r="D385">
        <v>1086.618553516012</v>
      </c>
      <c r="E385">
        <v>85.9867238983482</v>
      </c>
    </row>
    <row r="386" spans="1:5">
      <c r="A386">
        <v>384</v>
      </c>
      <c r="B386">
        <v>7673.979821411159</v>
      </c>
      <c r="C386">
        <v>10246.07648594781</v>
      </c>
      <c r="D386">
        <v>1086.626829316845</v>
      </c>
      <c r="E386">
        <v>85.99499969917936</v>
      </c>
    </row>
    <row r="387" spans="1:5">
      <c r="A387">
        <v>385</v>
      </c>
      <c r="B387">
        <v>7673.979821411159</v>
      </c>
      <c r="C387">
        <v>10246.07648594781</v>
      </c>
      <c r="D387">
        <v>1086.625038447219</v>
      </c>
      <c r="E387">
        <v>85.99320882955402</v>
      </c>
    </row>
    <row r="388" spans="1:5">
      <c r="A388">
        <v>386</v>
      </c>
      <c r="B388">
        <v>7673.979821411159</v>
      </c>
      <c r="C388">
        <v>10246.07648594781</v>
      </c>
      <c r="D388">
        <v>1086.617528028864</v>
      </c>
      <c r="E388">
        <v>85.98569841120016</v>
      </c>
    </row>
    <row r="389" spans="1:5">
      <c r="A389">
        <v>387</v>
      </c>
      <c r="B389">
        <v>7673.979821411159</v>
      </c>
      <c r="C389">
        <v>10246.07648594781</v>
      </c>
      <c r="D389">
        <v>1086.630708578564</v>
      </c>
      <c r="E389">
        <v>85.99887896089922</v>
      </c>
    </row>
    <row r="390" spans="1:5">
      <c r="A390">
        <v>388</v>
      </c>
      <c r="B390">
        <v>7673.979821411159</v>
      </c>
      <c r="C390">
        <v>10246.07648594781</v>
      </c>
      <c r="D390">
        <v>1086.632191761605</v>
      </c>
      <c r="E390">
        <v>86.00036214394257</v>
      </c>
    </row>
    <row r="391" spans="1:5">
      <c r="A391">
        <v>389</v>
      </c>
      <c r="B391">
        <v>7673.979821411159</v>
      </c>
      <c r="C391">
        <v>10246.07648594781</v>
      </c>
      <c r="D391">
        <v>1086.635613667938</v>
      </c>
      <c r="E391">
        <v>86.00378405027371</v>
      </c>
    </row>
    <row r="392" spans="1:5">
      <c r="A392">
        <v>390</v>
      </c>
      <c r="B392">
        <v>7673.979821411159</v>
      </c>
      <c r="C392">
        <v>10246.07648594781</v>
      </c>
      <c r="D392">
        <v>1086.630619915429</v>
      </c>
      <c r="E392">
        <v>85.99879029776615</v>
      </c>
    </row>
    <row r="393" spans="1:5">
      <c r="A393">
        <v>391</v>
      </c>
      <c r="B393">
        <v>7673.979821411159</v>
      </c>
      <c r="C393">
        <v>10246.07648594781</v>
      </c>
      <c r="D393">
        <v>1086.630235648481</v>
      </c>
      <c r="E393">
        <v>85.99840603081695</v>
      </c>
    </row>
    <row r="394" spans="1:5">
      <c r="A394">
        <v>392</v>
      </c>
      <c r="B394">
        <v>7673.979821411159</v>
      </c>
      <c r="C394">
        <v>10246.07648594781</v>
      </c>
      <c r="D394">
        <v>1086.63281973824</v>
      </c>
      <c r="E394">
        <v>86.000990120575</v>
      </c>
    </row>
    <row r="395" spans="1:5">
      <c r="A395">
        <v>393</v>
      </c>
      <c r="B395">
        <v>7673.979821411159</v>
      </c>
      <c r="C395">
        <v>10246.07648594781</v>
      </c>
      <c r="D395">
        <v>1086.626601397496</v>
      </c>
      <c r="E395">
        <v>85.99477177983177</v>
      </c>
    </row>
    <row r="396" spans="1:5">
      <c r="A396">
        <v>394</v>
      </c>
      <c r="B396">
        <v>7673.979821411159</v>
      </c>
      <c r="C396">
        <v>10246.07648594781</v>
      </c>
      <c r="D396">
        <v>1086.624857797911</v>
      </c>
      <c r="E396">
        <v>85.99302818024626</v>
      </c>
    </row>
    <row r="397" spans="1:5">
      <c r="A397">
        <v>395</v>
      </c>
      <c r="B397">
        <v>7673.979821411159</v>
      </c>
      <c r="C397">
        <v>10246.07648594781</v>
      </c>
      <c r="D397">
        <v>1086.623225100628</v>
      </c>
      <c r="E397">
        <v>85.99139548296442</v>
      </c>
    </row>
    <row r="398" spans="1:5">
      <c r="A398">
        <v>396</v>
      </c>
      <c r="B398">
        <v>7673.979821411159</v>
      </c>
      <c r="C398">
        <v>10246.07648594781</v>
      </c>
      <c r="D398">
        <v>1086.622761715925</v>
      </c>
      <c r="E398">
        <v>85.99093209826343</v>
      </c>
    </row>
    <row r="399" spans="1:5">
      <c r="A399">
        <v>397</v>
      </c>
      <c r="B399">
        <v>7673.979821411159</v>
      </c>
      <c r="C399">
        <v>10246.07648594781</v>
      </c>
      <c r="D399">
        <v>1086.616979170154</v>
      </c>
      <c r="E399">
        <v>85.98514955248987</v>
      </c>
    </row>
    <row r="400" spans="1:5">
      <c r="A400">
        <v>398</v>
      </c>
      <c r="B400">
        <v>7673.979821411159</v>
      </c>
      <c r="C400">
        <v>10246.07648594781</v>
      </c>
      <c r="D400">
        <v>1086.613773449845</v>
      </c>
      <c r="E400">
        <v>85.98194383218159</v>
      </c>
    </row>
    <row r="401" spans="1:5">
      <c r="A401">
        <v>399</v>
      </c>
      <c r="B401">
        <v>7673.979821411159</v>
      </c>
      <c r="C401">
        <v>10246.07648594781</v>
      </c>
      <c r="D401">
        <v>1086.622780704476</v>
      </c>
      <c r="E401">
        <v>85.99095108681111</v>
      </c>
    </row>
    <row r="402" spans="1:5">
      <c r="A402">
        <v>400</v>
      </c>
      <c r="B402">
        <v>7673.979821411159</v>
      </c>
      <c r="C402">
        <v>10246.07648594781</v>
      </c>
      <c r="D402">
        <v>1086.620370686236</v>
      </c>
      <c r="E402">
        <v>85.98854106857337</v>
      </c>
    </row>
    <row r="403" spans="1:5">
      <c r="A403">
        <v>401</v>
      </c>
      <c r="B403">
        <v>7673.979821411159</v>
      </c>
      <c r="C403">
        <v>10246.07648594781</v>
      </c>
      <c r="D403">
        <v>1086.619606524569</v>
      </c>
      <c r="E403">
        <v>85.9877769069045</v>
      </c>
    </row>
    <row r="404" spans="1:5">
      <c r="A404">
        <v>402</v>
      </c>
      <c r="B404">
        <v>7673.979821411159</v>
      </c>
      <c r="C404">
        <v>10246.07648594781</v>
      </c>
      <c r="D404">
        <v>1086.616791684346</v>
      </c>
      <c r="E404">
        <v>85.98496206668169</v>
      </c>
    </row>
    <row r="405" spans="1:5">
      <c r="A405">
        <v>403</v>
      </c>
      <c r="B405">
        <v>7673.979821411159</v>
      </c>
      <c r="C405">
        <v>10246.07648594781</v>
      </c>
      <c r="D405">
        <v>1086.621031618129</v>
      </c>
      <c r="E405">
        <v>85.98920200046398</v>
      </c>
    </row>
    <row r="406" spans="1:5">
      <c r="A406">
        <v>404</v>
      </c>
      <c r="B406">
        <v>7673.979821411159</v>
      </c>
      <c r="C406">
        <v>10246.07648594781</v>
      </c>
      <c r="D406">
        <v>1086.618465092165</v>
      </c>
      <c r="E406">
        <v>85.98663547450076</v>
      </c>
    </row>
    <row r="407" spans="1:5">
      <c r="A407">
        <v>405</v>
      </c>
      <c r="B407">
        <v>7673.979821411159</v>
      </c>
      <c r="C407">
        <v>10246.07648594781</v>
      </c>
      <c r="D407">
        <v>1086.623882735789</v>
      </c>
      <c r="E407">
        <v>85.99205311812344</v>
      </c>
    </row>
    <row r="408" spans="1:5">
      <c r="A408">
        <v>406</v>
      </c>
      <c r="B408">
        <v>7673.979821411159</v>
      </c>
      <c r="C408">
        <v>10246.07648594781</v>
      </c>
      <c r="D408">
        <v>1086.622268424628</v>
      </c>
      <c r="E408">
        <v>85.99043880696414</v>
      </c>
    </row>
    <row r="409" spans="1:5">
      <c r="A409">
        <v>407</v>
      </c>
      <c r="B409">
        <v>7673.979821411159</v>
      </c>
      <c r="C409">
        <v>10246.07648594781</v>
      </c>
      <c r="D409">
        <v>1086.618947473933</v>
      </c>
      <c r="E409">
        <v>85.98711785627069</v>
      </c>
    </row>
    <row r="410" spans="1:5">
      <c r="A410">
        <v>408</v>
      </c>
      <c r="B410">
        <v>7673.979821411159</v>
      </c>
      <c r="C410">
        <v>10246.07648594781</v>
      </c>
      <c r="D410">
        <v>1086.621257751731</v>
      </c>
      <c r="E410">
        <v>85.98942813406768</v>
      </c>
    </row>
    <row r="411" spans="1:5">
      <c r="A411">
        <v>409</v>
      </c>
      <c r="B411">
        <v>7673.979821411159</v>
      </c>
      <c r="C411">
        <v>10246.07648594781</v>
      </c>
      <c r="D411">
        <v>1086.624688365535</v>
      </c>
      <c r="E411">
        <v>85.99285874787141</v>
      </c>
    </row>
    <row r="412" spans="1:5">
      <c r="A412">
        <v>410</v>
      </c>
      <c r="B412">
        <v>7673.979821411159</v>
      </c>
      <c r="C412">
        <v>10246.07648594781</v>
      </c>
      <c r="D412">
        <v>1086.618147577351</v>
      </c>
      <c r="E412">
        <v>85.9863179596865</v>
      </c>
    </row>
    <row r="413" spans="1:5">
      <c r="A413">
        <v>411</v>
      </c>
      <c r="B413">
        <v>7673.979821411159</v>
      </c>
      <c r="C413">
        <v>10246.07648594781</v>
      </c>
      <c r="D413">
        <v>1086.62387447074</v>
      </c>
      <c r="E413">
        <v>85.9920448530744</v>
      </c>
    </row>
    <row r="414" spans="1:5">
      <c r="A414">
        <v>412</v>
      </c>
      <c r="B414">
        <v>7673.979821411159</v>
      </c>
      <c r="C414">
        <v>10246.07648594781</v>
      </c>
      <c r="D414">
        <v>1086.623372128296</v>
      </c>
      <c r="E414">
        <v>85.99154251063106</v>
      </c>
    </row>
    <row r="415" spans="1:5">
      <c r="A415">
        <v>413</v>
      </c>
      <c r="B415">
        <v>7673.979821411159</v>
      </c>
      <c r="C415">
        <v>10246.07648594781</v>
      </c>
      <c r="D415">
        <v>1086.623368180525</v>
      </c>
      <c r="E415">
        <v>85.99153856286303</v>
      </c>
    </row>
    <row r="416" spans="1:5">
      <c r="A416">
        <v>414</v>
      </c>
      <c r="B416">
        <v>7673.979821411159</v>
      </c>
      <c r="C416">
        <v>10246.07648594781</v>
      </c>
      <c r="D416">
        <v>1086.622876466324</v>
      </c>
      <c r="E416">
        <v>85.9910468486601</v>
      </c>
    </row>
    <row r="417" spans="1:5">
      <c r="A417">
        <v>415</v>
      </c>
      <c r="B417">
        <v>7673.979821411159</v>
      </c>
      <c r="C417">
        <v>10246.07648594781</v>
      </c>
      <c r="D417">
        <v>1086.624084339866</v>
      </c>
      <c r="E417">
        <v>85.99225472220428</v>
      </c>
    </row>
    <row r="418" spans="1:5">
      <c r="A418">
        <v>416</v>
      </c>
      <c r="B418">
        <v>7673.979821411159</v>
      </c>
      <c r="C418">
        <v>10246.07648594781</v>
      </c>
      <c r="D418">
        <v>1086.623067338383</v>
      </c>
      <c r="E418">
        <v>85.99123772071989</v>
      </c>
    </row>
    <row r="419" spans="1:5">
      <c r="A419">
        <v>417</v>
      </c>
      <c r="B419">
        <v>7673.979821411159</v>
      </c>
      <c r="C419">
        <v>10246.07648594781</v>
      </c>
      <c r="D419">
        <v>1086.622034797265</v>
      </c>
      <c r="E419">
        <v>85.99020517960061</v>
      </c>
    </row>
    <row r="420" spans="1:5">
      <c r="A420">
        <v>418</v>
      </c>
      <c r="B420">
        <v>7673.979821411159</v>
      </c>
      <c r="C420">
        <v>10246.07648594781</v>
      </c>
      <c r="D420">
        <v>1086.623451704463</v>
      </c>
      <c r="E420">
        <v>85.99162208679984</v>
      </c>
    </row>
    <row r="421" spans="1:5">
      <c r="A421">
        <v>419</v>
      </c>
      <c r="B421">
        <v>7673.979821411159</v>
      </c>
      <c r="C421">
        <v>10246.07648594781</v>
      </c>
      <c r="D421">
        <v>1086.623599790222</v>
      </c>
      <c r="E421">
        <v>85.99177017255761</v>
      </c>
    </row>
    <row r="422" spans="1:5">
      <c r="A422">
        <v>420</v>
      </c>
      <c r="B422">
        <v>7673.979821411159</v>
      </c>
      <c r="C422">
        <v>10246.07648594781</v>
      </c>
      <c r="D422">
        <v>1086.625633384791</v>
      </c>
      <c r="E422">
        <v>85.99380376712779</v>
      </c>
    </row>
    <row r="423" spans="1:5">
      <c r="A423">
        <v>421</v>
      </c>
      <c r="B423">
        <v>7673.979821411159</v>
      </c>
      <c r="C423">
        <v>10246.07648594781</v>
      </c>
      <c r="D423">
        <v>1086.623983098322</v>
      </c>
      <c r="E423">
        <v>85.99215348065893</v>
      </c>
    </row>
    <row r="424" spans="1:5">
      <c r="A424">
        <v>422</v>
      </c>
      <c r="B424">
        <v>7673.979821411159</v>
      </c>
      <c r="C424">
        <v>10246.07648594781</v>
      </c>
      <c r="D424">
        <v>1086.619803627437</v>
      </c>
      <c r="E424">
        <v>85.98797400977368</v>
      </c>
    </row>
    <row r="425" spans="1:5">
      <c r="A425">
        <v>423</v>
      </c>
      <c r="B425">
        <v>7673.979821411159</v>
      </c>
      <c r="C425">
        <v>10246.07648594781</v>
      </c>
      <c r="D425">
        <v>1086.623229121006</v>
      </c>
      <c r="E425">
        <v>85.99139950334317</v>
      </c>
    </row>
    <row r="426" spans="1:5">
      <c r="A426">
        <v>424</v>
      </c>
      <c r="B426">
        <v>7673.979821411159</v>
      </c>
      <c r="C426">
        <v>10246.07648594781</v>
      </c>
      <c r="D426">
        <v>1086.62580945614</v>
      </c>
      <c r="E426">
        <v>85.99397983847609</v>
      </c>
    </row>
    <row r="427" spans="1:5">
      <c r="A427">
        <v>425</v>
      </c>
      <c r="B427">
        <v>7673.979821411159</v>
      </c>
      <c r="C427">
        <v>10246.07648594781</v>
      </c>
      <c r="D427">
        <v>1086.624261077955</v>
      </c>
      <c r="E427">
        <v>85.99243146028979</v>
      </c>
    </row>
    <row r="428" spans="1:5">
      <c r="A428">
        <v>426</v>
      </c>
      <c r="B428">
        <v>7673.979821411159</v>
      </c>
      <c r="C428">
        <v>10246.07648594781</v>
      </c>
      <c r="D428">
        <v>1086.624605150206</v>
      </c>
      <c r="E428">
        <v>85.99277553254352</v>
      </c>
    </row>
    <row r="429" spans="1:5">
      <c r="A429">
        <v>427</v>
      </c>
      <c r="B429">
        <v>7673.979821411159</v>
      </c>
      <c r="C429">
        <v>10246.07648594781</v>
      </c>
      <c r="D429">
        <v>1086.627799838708</v>
      </c>
      <c r="E429">
        <v>85.9959702210456</v>
      </c>
    </row>
    <row r="430" spans="1:5">
      <c r="A430">
        <v>428</v>
      </c>
      <c r="B430">
        <v>7673.979821411159</v>
      </c>
      <c r="C430">
        <v>10246.07648594781</v>
      </c>
      <c r="D430">
        <v>1086.623698031259</v>
      </c>
      <c r="E430">
        <v>85.99186841359663</v>
      </c>
    </row>
    <row r="431" spans="1:5">
      <c r="A431">
        <v>429</v>
      </c>
      <c r="B431">
        <v>7673.979821411159</v>
      </c>
      <c r="C431">
        <v>10246.07648594781</v>
      </c>
      <c r="D431">
        <v>1086.623201761842</v>
      </c>
      <c r="E431">
        <v>85.99137214417964</v>
      </c>
    </row>
    <row r="432" spans="1:5">
      <c r="A432">
        <v>430</v>
      </c>
      <c r="B432">
        <v>7673.979821411159</v>
      </c>
      <c r="C432">
        <v>10246.07648594781</v>
      </c>
      <c r="D432">
        <v>1086.624480278584</v>
      </c>
      <c r="E432">
        <v>85.9926506609192</v>
      </c>
    </row>
    <row r="433" spans="1:5">
      <c r="A433">
        <v>431</v>
      </c>
      <c r="B433">
        <v>7673.979821411159</v>
      </c>
      <c r="C433">
        <v>10246.07648594781</v>
      </c>
      <c r="D433">
        <v>1086.624424535651</v>
      </c>
      <c r="E433">
        <v>85.9925949179875</v>
      </c>
    </row>
    <row r="434" spans="1:5">
      <c r="A434">
        <v>432</v>
      </c>
      <c r="B434">
        <v>7673.979821411159</v>
      </c>
      <c r="C434">
        <v>10246.07648594781</v>
      </c>
      <c r="D434">
        <v>1086.622884005234</v>
      </c>
      <c r="E434">
        <v>85.9910543875706</v>
      </c>
    </row>
    <row r="435" spans="1:5">
      <c r="A435">
        <v>433</v>
      </c>
      <c r="B435">
        <v>7673.979821411159</v>
      </c>
      <c r="C435">
        <v>10246.07648594781</v>
      </c>
      <c r="D435">
        <v>1086.62466795096</v>
      </c>
      <c r="E435">
        <v>85.99283833329602</v>
      </c>
    </row>
    <row r="436" spans="1:5">
      <c r="A436">
        <v>434</v>
      </c>
      <c r="B436">
        <v>7673.979821411159</v>
      </c>
      <c r="C436">
        <v>10246.07648594781</v>
      </c>
      <c r="D436">
        <v>1086.623949801663</v>
      </c>
      <c r="E436">
        <v>85.99212018399892</v>
      </c>
    </row>
    <row r="437" spans="1:5">
      <c r="A437">
        <v>435</v>
      </c>
      <c r="B437">
        <v>7673.979821411159</v>
      </c>
      <c r="C437">
        <v>10246.07648594781</v>
      </c>
      <c r="D437">
        <v>1086.624598645706</v>
      </c>
      <c r="E437">
        <v>85.99276902804219</v>
      </c>
    </row>
    <row r="438" spans="1:5">
      <c r="A438">
        <v>436</v>
      </c>
      <c r="B438">
        <v>7673.979821411159</v>
      </c>
      <c r="C438">
        <v>10246.07648594781</v>
      </c>
      <c r="D438">
        <v>1086.624406858035</v>
      </c>
      <c r="E438">
        <v>85.99257724037159</v>
      </c>
    </row>
    <row r="439" spans="1:5">
      <c r="A439">
        <v>437</v>
      </c>
      <c r="B439">
        <v>7673.979821411159</v>
      </c>
      <c r="C439">
        <v>10246.07648594781</v>
      </c>
      <c r="D439">
        <v>1086.624174968314</v>
      </c>
      <c r="E439">
        <v>85.99234535065008</v>
      </c>
    </row>
    <row r="440" spans="1:5">
      <c r="A440">
        <v>438</v>
      </c>
      <c r="B440">
        <v>7673.979821411159</v>
      </c>
      <c r="C440">
        <v>10246.07648594781</v>
      </c>
      <c r="D440">
        <v>1086.624350393129</v>
      </c>
      <c r="E440">
        <v>85.99252077546528</v>
      </c>
    </row>
    <row r="441" spans="1:5">
      <c r="A441">
        <v>439</v>
      </c>
      <c r="B441">
        <v>7673.979821411159</v>
      </c>
      <c r="C441">
        <v>10246.07648594781</v>
      </c>
      <c r="D441">
        <v>1086.6261528724</v>
      </c>
      <c r="E441">
        <v>85.9943232547359</v>
      </c>
    </row>
    <row r="442" spans="1:5">
      <c r="A442">
        <v>440</v>
      </c>
      <c r="B442">
        <v>7673.979821411159</v>
      </c>
      <c r="C442">
        <v>10246.07648594781</v>
      </c>
      <c r="D442">
        <v>1086.625355524636</v>
      </c>
      <c r="E442">
        <v>85.99352590697229</v>
      </c>
    </row>
    <row r="443" spans="1:5">
      <c r="A443">
        <v>441</v>
      </c>
      <c r="B443">
        <v>7673.979821411159</v>
      </c>
      <c r="C443">
        <v>10246.07648594781</v>
      </c>
      <c r="D443">
        <v>1086.626734774789</v>
      </c>
      <c r="E443">
        <v>85.99490515712586</v>
      </c>
    </row>
    <row r="444" spans="1:5">
      <c r="A444">
        <v>442</v>
      </c>
      <c r="B444">
        <v>7673.979821411159</v>
      </c>
      <c r="C444">
        <v>10246.07648594781</v>
      </c>
      <c r="D444">
        <v>1086.62778162574</v>
      </c>
      <c r="E444">
        <v>85.99595200807737</v>
      </c>
    </row>
    <row r="445" spans="1:5">
      <c r="A445">
        <v>443</v>
      </c>
      <c r="B445">
        <v>7673.979821411159</v>
      </c>
      <c r="C445">
        <v>10246.07648594781</v>
      </c>
      <c r="D445">
        <v>1086.626643992884</v>
      </c>
      <c r="E445">
        <v>85.99481437522033</v>
      </c>
    </row>
    <row r="446" spans="1:5">
      <c r="A446">
        <v>444</v>
      </c>
      <c r="B446">
        <v>7673.979821411159</v>
      </c>
      <c r="C446">
        <v>10246.07648594781</v>
      </c>
      <c r="D446">
        <v>1086.626751728962</v>
      </c>
      <c r="E446">
        <v>85.9949221112978</v>
      </c>
    </row>
    <row r="447" spans="1:5">
      <c r="A447">
        <v>445</v>
      </c>
      <c r="B447">
        <v>7673.979821411159</v>
      </c>
      <c r="C447">
        <v>10246.07648594781</v>
      </c>
      <c r="D447">
        <v>1086.626219288039</v>
      </c>
      <c r="E447">
        <v>85.99438967037533</v>
      </c>
    </row>
    <row r="448" spans="1:5">
      <c r="A448">
        <v>446</v>
      </c>
      <c r="B448">
        <v>7673.979821411159</v>
      </c>
      <c r="C448">
        <v>10246.07648594781</v>
      </c>
      <c r="D448">
        <v>1086.627494371851</v>
      </c>
      <c r="E448">
        <v>85.99566475418845</v>
      </c>
    </row>
    <row r="449" spans="1:5">
      <c r="A449">
        <v>447</v>
      </c>
      <c r="B449">
        <v>7673.979821411159</v>
      </c>
      <c r="C449">
        <v>10246.07648594781</v>
      </c>
      <c r="D449">
        <v>1086.626131060574</v>
      </c>
      <c r="E449">
        <v>85.9943014429109</v>
      </c>
    </row>
    <row r="450" spans="1:5">
      <c r="A450">
        <v>448</v>
      </c>
      <c r="B450">
        <v>7673.979821411159</v>
      </c>
      <c r="C450">
        <v>10246.07648594781</v>
      </c>
      <c r="D450">
        <v>1086.626690432983</v>
      </c>
      <c r="E450">
        <v>85.99486081531947</v>
      </c>
    </row>
    <row r="451" spans="1:5">
      <c r="A451">
        <v>449</v>
      </c>
      <c r="B451">
        <v>7673.979821411159</v>
      </c>
      <c r="C451">
        <v>10246.07648594781</v>
      </c>
      <c r="D451">
        <v>1086.626293433655</v>
      </c>
      <c r="E451">
        <v>85.99446381599212</v>
      </c>
    </row>
    <row r="452" spans="1:5">
      <c r="A452">
        <v>450</v>
      </c>
      <c r="B452">
        <v>7673.979821411159</v>
      </c>
      <c r="C452">
        <v>10246.07648594781</v>
      </c>
      <c r="D452">
        <v>1086.627237792108</v>
      </c>
      <c r="E452">
        <v>85.99540817444473</v>
      </c>
    </row>
    <row r="453" spans="1:5">
      <c r="A453">
        <v>451</v>
      </c>
      <c r="B453">
        <v>7673.979821411159</v>
      </c>
      <c r="C453">
        <v>10246.07648594781</v>
      </c>
      <c r="D453">
        <v>1086.627140415165</v>
      </c>
      <c r="E453">
        <v>85.99531079750058</v>
      </c>
    </row>
    <row r="454" spans="1:5">
      <c r="A454">
        <v>452</v>
      </c>
      <c r="B454">
        <v>7673.979821411159</v>
      </c>
      <c r="C454">
        <v>10246.07648594781</v>
      </c>
      <c r="D454">
        <v>1086.626192006812</v>
      </c>
      <c r="E454">
        <v>85.99436238914892</v>
      </c>
    </row>
    <row r="455" spans="1:5">
      <c r="A455">
        <v>453</v>
      </c>
      <c r="B455">
        <v>7673.979821411159</v>
      </c>
      <c r="C455">
        <v>10246.07648594781</v>
      </c>
      <c r="D455">
        <v>1086.625846610229</v>
      </c>
      <c r="E455">
        <v>85.99401699256502</v>
      </c>
    </row>
    <row r="456" spans="1:5">
      <c r="A456">
        <v>454</v>
      </c>
      <c r="B456">
        <v>7673.979821411159</v>
      </c>
      <c r="C456">
        <v>10246.07648594781</v>
      </c>
      <c r="D456">
        <v>1086.625244144014</v>
      </c>
      <c r="E456">
        <v>85.99341452635029</v>
      </c>
    </row>
    <row r="457" spans="1:5">
      <c r="A457">
        <v>455</v>
      </c>
      <c r="B457">
        <v>7673.979821411159</v>
      </c>
      <c r="C457">
        <v>10246.07648594781</v>
      </c>
      <c r="D457">
        <v>1086.626292292582</v>
      </c>
      <c r="E457">
        <v>85.99446267491722</v>
      </c>
    </row>
    <row r="458" spans="1:5">
      <c r="A458">
        <v>456</v>
      </c>
      <c r="B458">
        <v>7673.979821411159</v>
      </c>
      <c r="C458">
        <v>10246.07648594781</v>
      </c>
      <c r="D458">
        <v>1086.625574034499</v>
      </c>
      <c r="E458">
        <v>85.99374441683345</v>
      </c>
    </row>
    <row r="459" spans="1:5">
      <c r="A459">
        <v>457</v>
      </c>
      <c r="B459">
        <v>7673.979821411159</v>
      </c>
      <c r="C459">
        <v>10246.07648594781</v>
      </c>
      <c r="D459">
        <v>1086.62571543142</v>
      </c>
      <c r="E459">
        <v>85.99388581375553</v>
      </c>
    </row>
    <row r="460" spans="1:5">
      <c r="A460">
        <v>458</v>
      </c>
      <c r="B460">
        <v>7673.979821411159</v>
      </c>
      <c r="C460">
        <v>10246.07648594781</v>
      </c>
      <c r="D460">
        <v>1086.625192368254</v>
      </c>
      <c r="E460">
        <v>85.99336275058907</v>
      </c>
    </row>
    <row r="461" spans="1:5">
      <c r="A461">
        <v>459</v>
      </c>
      <c r="B461">
        <v>7673.979821411159</v>
      </c>
      <c r="C461">
        <v>10246.07648594781</v>
      </c>
      <c r="D461">
        <v>1086.625431969244</v>
      </c>
      <c r="E461">
        <v>85.99360235158034</v>
      </c>
    </row>
    <row r="462" spans="1:5">
      <c r="A462">
        <v>460</v>
      </c>
      <c r="B462">
        <v>7673.979821411159</v>
      </c>
      <c r="C462">
        <v>10246.07648594781</v>
      </c>
      <c r="D462">
        <v>1086.624549524911</v>
      </c>
      <c r="E462">
        <v>85.99271990724831</v>
      </c>
    </row>
    <row r="463" spans="1:5">
      <c r="A463">
        <v>461</v>
      </c>
      <c r="B463">
        <v>7673.979821411159</v>
      </c>
      <c r="C463">
        <v>10246.07648594781</v>
      </c>
      <c r="D463">
        <v>1086.625490953907</v>
      </c>
      <c r="E463">
        <v>85.99366133624218</v>
      </c>
    </row>
    <row r="464" spans="1:5">
      <c r="A464">
        <v>462</v>
      </c>
      <c r="B464">
        <v>7673.979821411159</v>
      </c>
      <c r="C464">
        <v>10246.07648594781</v>
      </c>
      <c r="D464">
        <v>1086.625245957777</v>
      </c>
      <c r="E464">
        <v>85.99341634011184</v>
      </c>
    </row>
    <row r="465" spans="1:5">
      <c r="A465">
        <v>463</v>
      </c>
      <c r="B465">
        <v>7673.979821411159</v>
      </c>
      <c r="C465">
        <v>10246.07648594781</v>
      </c>
      <c r="D465">
        <v>1086.625021112952</v>
      </c>
      <c r="E465">
        <v>85.99319149528795</v>
      </c>
    </row>
    <row r="466" spans="1:5">
      <c r="A466">
        <v>464</v>
      </c>
      <c r="B466">
        <v>7673.979821411159</v>
      </c>
      <c r="C466">
        <v>10246.07648594781</v>
      </c>
      <c r="D466">
        <v>1086.625668817731</v>
      </c>
      <c r="E466">
        <v>85.9938392000673</v>
      </c>
    </row>
    <row r="467" spans="1:5">
      <c r="A467">
        <v>465</v>
      </c>
      <c r="B467">
        <v>7673.979821411159</v>
      </c>
      <c r="C467">
        <v>10246.07648594781</v>
      </c>
      <c r="D467">
        <v>1086.625589691782</v>
      </c>
      <c r="E467">
        <v>85.99376007411836</v>
      </c>
    </row>
    <row r="468" spans="1:5">
      <c r="A468">
        <v>466</v>
      </c>
      <c r="B468">
        <v>7673.979821411159</v>
      </c>
      <c r="C468">
        <v>10246.07648594781</v>
      </c>
      <c r="D468">
        <v>1086.624158772042</v>
      </c>
      <c r="E468">
        <v>85.99232915437779</v>
      </c>
    </row>
    <row r="469" spans="1:5">
      <c r="A469">
        <v>467</v>
      </c>
      <c r="B469">
        <v>7673.979821411159</v>
      </c>
      <c r="C469">
        <v>10246.07648594781</v>
      </c>
      <c r="D469">
        <v>1086.625511046579</v>
      </c>
      <c r="E469">
        <v>85.99368142891409</v>
      </c>
    </row>
    <row r="470" spans="1:5">
      <c r="A470">
        <v>468</v>
      </c>
      <c r="B470">
        <v>7673.979821411159</v>
      </c>
      <c r="C470">
        <v>10246.07648594781</v>
      </c>
      <c r="D470">
        <v>1086.625325884514</v>
      </c>
      <c r="E470">
        <v>85.9934962668501</v>
      </c>
    </row>
    <row r="471" spans="1:5">
      <c r="A471">
        <v>469</v>
      </c>
      <c r="B471">
        <v>7673.979821411159</v>
      </c>
      <c r="C471">
        <v>10246.07648594781</v>
      </c>
      <c r="D471">
        <v>1086.625107246557</v>
      </c>
      <c r="E471">
        <v>85.99327762889469</v>
      </c>
    </row>
    <row r="472" spans="1:5">
      <c r="A472">
        <v>470</v>
      </c>
      <c r="B472">
        <v>7673.979821411159</v>
      </c>
      <c r="C472">
        <v>10246.07648594781</v>
      </c>
      <c r="D472">
        <v>1086.625059409685</v>
      </c>
      <c r="E472">
        <v>85.99322979202208</v>
      </c>
    </row>
    <row r="473" spans="1:5">
      <c r="A473">
        <v>471</v>
      </c>
      <c r="B473">
        <v>7673.979821411159</v>
      </c>
      <c r="C473">
        <v>10246.07648594781</v>
      </c>
      <c r="D473">
        <v>1086.624843966341</v>
      </c>
      <c r="E473">
        <v>85.99301434867733</v>
      </c>
    </row>
    <row r="474" spans="1:5">
      <c r="A474">
        <v>472</v>
      </c>
      <c r="B474">
        <v>7673.979821411159</v>
      </c>
      <c r="C474">
        <v>10246.07648594781</v>
      </c>
      <c r="D474">
        <v>1086.625375337081</v>
      </c>
      <c r="E474">
        <v>85.99354571941807</v>
      </c>
    </row>
    <row r="475" spans="1:5">
      <c r="A475">
        <v>473</v>
      </c>
      <c r="B475">
        <v>7673.979821411159</v>
      </c>
      <c r="C475">
        <v>10246.07648594781</v>
      </c>
      <c r="D475">
        <v>1086.624872127042</v>
      </c>
      <c r="E475">
        <v>85.99304250937826</v>
      </c>
    </row>
    <row r="476" spans="1:5">
      <c r="A476">
        <v>474</v>
      </c>
      <c r="B476">
        <v>7673.979821411159</v>
      </c>
      <c r="C476">
        <v>10246.07648594781</v>
      </c>
      <c r="D476">
        <v>1086.624384811128</v>
      </c>
      <c r="E476">
        <v>85.9925551934645</v>
      </c>
    </row>
    <row r="477" spans="1:5">
      <c r="A477">
        <v>475</v>
      </c>
      <c r="B477">
        <v>7673.979821411159</v>
      </c>
      <c r="C477">
        <v>10246.07648594781</v>
      </c>
      <c r="D477">
        <v>1086.625043759599</v>
      </c>
      <c r="E477">
        <v>85.99321414193462</v>
      </c>
    </row>
    <row r="478" spans="1:5">
      <c r="A478">
        <v>476</v>
      </c>
      <c r="B478">
        <v>7673.979821411159</v>
      </c>
      <c r="C478">
        <v>10246.07648594781</v>
      </c>
      <c r="D478">
        <v>1086.624824768732</v>
      </c>
      <c r="E478">
        <v>85.99299515106917</v>
      </c>
    </row>
    <row r="479" spans="1:5">
      <c r="A479">
        <v>477</v>
      </c>
      <c r="B479">
        <v>7673.979821411159</v>
      </c>
      <c r="C479">
        <v>10246.07648594781</v>
      </c>
      <c r="D479">
        <v>1086.624867505255</v>
      </c>
      <c r="E479">
        <v>85.99303788759028</v>
      </c>
    </row>
    <row r="480" spans="1:5">
      <c r="A480">
        <v>478</v>
      </c>
      <c r="B480">
        <v>7673.979821411159</v>
      </c>
      <c r="C480">
        <v>10246.07648594781</v>
      </c>
      <c r="D480">
        <v>1086.62490139491</v>
      </c>
      <c r="E480">
        <v>85.99307177724684</v>
      </c>
    </row>
    <row r="481" spans="1:5">
      <c r="A481">
        <v>479</v>
      </c>
      <c r="B481">
        <v>7673.979821411159</v>
      </c>
      <c r="C481">
        <v>10246.07648594781</v>
      </c>
      <c r="D481">
        <v>1086.624707256301</v>
      </c>
      <c r="E481">
        <v>85.99287763863738</v>
      </c>
    </row>
    <row r="482" spans="1:5">
      <c r="A482">
        <v>480</v>
      </c>
      <c r="B482">
        <v>7673.979821411159</v>
      </c>
      <c r="C482">
        <v>10246.07648594781</v>
      </c>
      <c r="D482">
        <v>1086.62499286055</v>
      </c>
      <c r="E482">
        <v>85.99316324288451</v>
      </c>
    </row>
    <row r="483" spans="1:5">
      <c r="A483">
        <v>481</v>
      </c>
      <c r="B483">
        <v>7673.979821411159</v>
      </c>
      <c r="C483">
        <v>10246.07648594781</v>
      </c>
      <c r="D483">
        <v>1086.62503726094</v>
      </c>
      <c r="E483">
        <v>85.99320764327805</v>
      </c>
    </row>
    <row r="484" spans="1:5">
      <c r="A484">
        <v>482</v>
      </c>
      <c r="B484">
        <v>7673.979821411159</v>
      </c>
      <c r="C484">
        <v>10246.07648594781</v>
      </c>
      <c r="D484">
        <v>1086.624967224468</v>
      </c>
      <c r="E484">
        <v>85.99313760680549</v>
      </c>
    </row>
    <row r="485" spans="1:5">
      <c r="A485">
        <v>483</v>
      </c>
      <c r="B485">
        <v>7673.979821411159</v>
      </c>
      <c r="C485">
        <v>10246.07648594781</v>
      </c>
      <c r="D485">
        <v>1086.624851300533</v>
      </c>
      <c r="E485">
        <v>85.99302168286935</v>
      </c>
    </row>
    <row r="486" spans="1:5">
      <c r="A486">
        <v>484</v>
      </c>
      <c r="B486">
        <v>7673.979821411159</v>
      </c>
      <c r="C486">
        <v>10246.07648594781</v>
      </c>
      <c r="D486">
        <v>1086.624487224009</v>
      </c>
      <c r="E486">
        <v>85.99265760634528</v>
      </c>
    </row>
    <row r="487" spans="1:5">
      <c r="A487">
        <v>485</v>
      </c>
      <c r="B487">
        <v>7673.979821411159</v>
      </c>
      <c r="C487">
        <v>10246.07648594781</v>
      </c>
      <c r="D487">
        <v>1086.625161920843</v>
      </c>
      <c r="E487">
        <v>85.99333230317748</v>
      </c>
    </row>
    <row r="488" spans="1:5">
      <c r="A488">
        <v>486</v>
      </c>
      <c r="B488">
        <v>7673.979821411159</v>
      </c>
      <c r="C488">
        <v>10246.07648594781</v>
      </c>
      <c r="D488">
        <v>1086.624744122111</v>
      </c>
      <c r="E488">
        <v>85.99291450444763</v>
      </c>
    </row>
    <row r="489" spans="1:5">
      <c r="A489">
        <v>487</v>
      </c>
      <c r="B489">
        <v>7673.979821411159</v>
      </c>
      <c r="C489">
        <v>10246.07648594781</v>
      </c>
      <c r="D489">
        <v>1086.624963664837</v>
      </c>
      <c r="E489">
        <v>85.99313404717176</v>
      </c>
    </row>
    <row r="490" spans="1:5">
      <c r="A490">
        <v>488</v>
      </c>
      <c r="B490">
        <v>7673.979821411159</v>
      </c>
      <c r="C490">
        <v>10246.07648594781</v>
      </c>
      <c r="D490">
        <v>1086.624897701403</v>
      </c>
      <c r="E490">
        <v>85.9930680837417</v>
      </c>
    </row>
    <row r="491" spans="1:5">
      <c r="A491">
        <v>489</v>
      </c>
      <c r="B491">
        <v>7673.979821411159</v>
      </c>
      <c r="C491">
        <v>10246.07648594781</v>
      </c>
      <c r="D491">
        <v>1086.624987504032</v>
      </c>
      <c r="E491">
        <v>85.99315788636885</v>
      </c>
    </row>
    <row r="492" spans="1:5">
      <c r="A492">
        <v>490</v>
      </c>
      <c r="B492">
        <v>7673.979821411159</v>
      </c>
      <c r="C492">
        <v>10246.07648594781</v>
      </c>
      <c r="D492">
        <v>1086.625191288887</v>
      </c>
      <c r="E492">
        <v>85.99336167122392</v>
      </c>
    </row>
    <row r="493" spans="1:5">
      <c r="A493">
        <v>491</v>
      </c>
      <c r="B493">
        <v>7673.979821411159</v>
      </c>
      <c r="C493">
        <v>10246.07648594781</v>
      </c>
      <c r="D493">
        <v>1086.624808775259</v>
      </c>
      <c r="E493">
        <v>85.99297915759388</v>
      </c>
    </row>
    <row r="494" spans="1:5">
      <c r="A494">
        <v>492</v>
      </c>
      <c r="B494">
        <v>7673.979821411159</v>
      </c>
      <c r="C494">
        <v>10246.07648594781</v>
      </c>
      <c r="D494">
        <v>1086.625259181002</v>
      </c>
      <c r="E494">
        <v>85.99342956333729</v>
      </c>
    </row>
    <row r="495" spans="1:5">
      <c r="A495">
        <v>493</v>
      </c>
      <c r="B495">
        <v>7673.979821411159</v>
      </c>
      <c r="C495">
        <v>10246.07648594781</v>
      </c>
      <c r="D495">
        <v>1086.624703059917</v>
      </c>
      <c r="E495">
        <v>85.99287344225215</v>
      </c>
    </row>
    <row r="496" spans="1:5">
      <c r="A496">
        <v>494</v>
      </c>
      <c r="B496">
        <v>7673.979821411159</v>
      </c>
      <c r="C496">
        <v>10246.07648594781</v>
      </c>
      <c r="D496">
        <v>1086.624991721989</v>
      </c>
      <c r="E496">
        <v>85.9931621043246</v>
      </c>
    </row>
    <row r="497" spans="1:5">
      <c r="A497">
        <v>495</v>
      </c>
      <c r="B497">
        <v>7673.979821411159</v>
      </c>
      <c r="C497">
        <v>10246.07648594781</v>
      </c>
      <c r="D497">
        <v>1086.624922285992</v>
      </c>
      <c r="E497">
        <v>85.9930926683291</v>
      </c>
    </row>
    <row r="498" spans="1:5">
      <c r="A498">
        <v>496</v>
      </c>
      <c r="B498">
        <v>7673.979821411159</v>
      </c>
      <c r="C498">
        <v>10246.07648594781</v>
      </c>
      <c r="D498">
        <v>1086.625008394435</v>
      </c>
      <c r="E498">
        <v>85.9931787767719</v>
      </c>
    </row>
    <row r="499" spans="1:5">
      <c r="A499">
        <v>497</v>
      </c>
      <c r="B499">
        <v>7673.979821411159</v>
      </c>
      <c r="C499">
        <v>10246.07648594781</v>
      </c>
      <c r="D499">
        <v>1086.624900566304</v>
      </c>
      <c r="E499">
        <v>85.99307094864179</v>
      </c>
    </row>
    <row r="500" spans="1:5">
      <c r="A500">
        <v>498</v>
      </c>
      <c r="B500">
        <v>7673.979821411159</v>
      </c>
      <c r="C500">
        <v>10246.07648594781</v>
      </c>
      <c r="D500">
        <v>1086.625031560074</v>
      </c>
      <c r="E500">
        <v>85.99320194240939</v>
      </c>
    </row>
    <row r="501" spans="1:5">
      <c r="A501">
        <v>499</v>
      </c>
      <c r="B501">
        <v>7673.979821411159</v>
      </c>
      <c r="C501">
        <v>10246.07648594781</v>
      </c>
      <c r="D501">
        <v>1086.624770759276</v>
      </c>
      <c r="E501">
        <v>85.99294114161364</v>
      </c>
    </row>
    <row r="502" spans="1:5">
      <c r="A502">
        <v>500</v>
      </c>
      <c r="B502">
        <v>7673.979821411159</v>
      </c>
      <c r="C502">
        <v>10246.07648594781</v>
      </c>
      <c r="D502">
        <v>1086.62471890616</v>
      </c>
      <c r="E502">
        <v>85.9928892884959</v>
      </c>
    </row>
    <row r="503" spans="1:5">
      <c r="A503">
        <v>501</v>
      </c>
      <c r="B503">
        <v>7673.979821411159</v>
      </c>
      <c r="C503">
        <v>10246.07648594781</v>
      </c>
      <c r="D503">
        <v>1086.62479965341</v>
      </c>
      <c r="E503">
        <v>85.99297003574668</v>
      </c>
    </row>
    <row r="504" spans="1:5">
      <c r="A504">
        <v>502</v>
      </c>
      <c r="B504">
        <v>7673.979821411159</v>
      </c>
      <c r="C504">
        <v>10246.07648594781</v>
      </c>
      <c r="D504">
        <v>1086.624898066544</v>
      </c>
      <c r="E504">
        <v>85.99306844887965</v>
      </c>
    </row>
    <row r="505" spans="1:5">
      <c r="A505">
        <v>503</v>
      </c>
      <c r="B505">
        <v>7673.979821411159</v>
      </c>
      <c r="C505">
        <v>10246.07648594781</v>
      </c>
      <c r="D505">
        <v>1086.624797103144</v>
      </c>
      <c r="E505">
        <v>85.99296748548076</v>
      </c>
    </row>
    <row r="506" spans="1:5">
      <c r="A506">
        <v>504</v>
      </c>
      <c r="B506">
        <v>7673.979821411159</v>
      </c>
      <c r="C506">
        <v>10246.07648594781</v>
      </c>
      <c r="D506">
        <v>1086.624643883214</v>
      </c>
      <c r="E506">
        <v>85.99281426555122</v>
      </c>
    </row>
    <row r="507" spans="1:5">
      <c r="A507">
        <v>505</v>
      </c>
      <c r="B507">
        <v>7673.979821411159</v>
      </c>
      <c r="C507">
        <v>10246.07648594781</v>
      </c>
      <c r="D507">
        <v>1086.624823961477</v>
      </c>
      <c r="E507">
        <v>85.99299434381196</v>
      </c>
    </row>
    <row r="508" spans="1:5">
      <c r="A508">
        <v>506</v>
      </c>
      <c r="B508">
        <v>7673.979821411159</v>
      </c>
      <c r="C508">
        <v>10246.07648594781</v>
      </c>
      <c r="D508">
        <v>1086.624455560727</v>
      </c>
      <c r="E508">
        <v>85.9926259430619</v>
      </c>
    </row>
    <row r="509" spans="1:5">
      <c r="A509">
        <v>507</v>
      </c>
      <c r="B509">
        <v>7673.979821411159</v>
      </c>
      <c r="C509">
        <v>10246.07648594781</v>
      </c>
      <c r="D509">
        <v>1086.624434016461</v>
      </c>
      <c r="E509">
        <v>85.99260439879743</v>
      </c>
    </row>
    <row r="510" spans="1:5">
      <c r="A510">
        <v>508</v>
      </c>
      <c r="B510">
        <v>7673.979821411159</v>
      </c>
      <c r="C510">
        <v>10246.07648594781</v>
      </c>
      <c r="D510">
        <v>1086.624372153328</v>
      </c>
      <c r="E510">
        <v>85.99254253566497</v>
      </c>
    </row>
    <row r="511" spans="1:5">
      <c r="A511">
        <v>509</v>
      </c>
      <c r="B511">
        <v>7673.979821411159</v>
      </c>
      <c r="C511">
        <v>10246.07648594781</v>
      </c>
      <c r="D511">
        <v>1086.624446741796</v>
      </c>
      <c r="E511">
        <v>85.99261712413018</v>
      </c>
    </row>
    <row r="512" spans="1:5">
      <c r="A512">
        <v>510</v>
      </c>
      <c r="B512">
        <v>7673.979821411159</v>
      </c>
      <c r="C512">
        <v>10246.07648594781</v>
      </c>
      <c r="D512">
        <v>1086.624458337715</v>
      </c>
      <c r="E512">
        <v>85.99262872005123</v>
      </c>
    </row>
    <row r="513" spans="1:5">
      <c r="A513">
        <v>511</v>
      </c>
      <c r="B513">
        <v>7673.979821411159</v>
      </c>
      <c r="C513">
        <v>10246.07648594781</v>
      </c>
      <c r="D513">
        <v>1086.624613226554</v>
      </c>
      <c r="E513">
        <v>85.99278360889096</v>
      </c>
    </row>
    <row r="514" spans="1:5">
      <c r="A514">
        <v>512</v>
      </c>
      <c r="B514">
        <v>7673.979821411159</v>
      </c>
      <c r="C514">
        <v>10246.07648594781</v>
      </c>
      <c r="D514">
        <v>1086.624343613671</v>
      </c>
      <c r="E514">
        <v>85.99251399600696</v>
      </c>
    </row>
    <row r="515" spans="1:5">
      <c r="A515">
        <v>513</v>
      </c>
      <c r="B515">
        <v>7673.979821411159</v>
      </c>
      <c r="C515">
        <v>10246.07648594781</v>
      </c>
      <c r="D515">
        <v>1086.624467682493</v>
      </c>
      <c r="E515">
        <v>85.99263806482914</v>
      </c>
    </row>
    <row r="516" spans="1:5">
      <c r="A516">
        <v>514</v>
      </c>
      <c r="B516">
        <v>7673.979821411159</v>
      </c>
      <c r="C516">
        <v>10246.07648594781</v>
      </c>
      <c r="D516">
        <v>1086.62443356036</v>
      </c>
      <c r="E516">
        <v>85.99260394269658</v>
      </c>
    </row>
    <row r="517" spans="1:5">
      <c r="A517">
        <v>515</v>
      </c>
      <c r="B517">
        <v>7673.979821411159</v>
      </c>
      <c r="C517">
        <v>10246.07648594781</v>
      </c>
      <c r="D517">
        <v>1086.624510671563</v>
      </c>
      <c r="E517">
        <v>85.99268105389874</v>
      </c>
    </row>
    <row r="518" spans="1:5">
      <c r="A518">
        <v>516</v>
      </c>
      <c r="B518">
        <v>7673.979821411159</v>
      </c>
      <c r="C518">
        <v>10246.07648594781</v>
      </c>
      <c r="D518">
        <v>1086.624441079435</v>
      </c>
      <c r="E518">
        <v>85.99261146177169</v>
      </c>
    </row>
    <row r="519" spans="1:5">
      <c r="A519">
        <v>517</v>
      </c>
      <c r="B519">
        <v>7673.979821411159</v>
      </c>
      <c r="C519">
        <v>10246.07648594781</v>
      </c>
      <c r="D519">
        <v>1086.624445658292</v>
      </c>
      <c r="E519">
        <v>85.9926160406288</v>
      </c>
    </row>
    <row r="520" spans="1:5">
      <c r="A520">
        <v>518</v>
      </c>
      <c r="B520">
        <v>7673.979821411159</v>
      </c>
      <c r="C520">
        <v>10246.07648594781</v>
      </c>
      <c r="D520">
        <v>1086.624420154128</v>
      </c>
      <c r="E520">
        <v>85.99259053646485</v>
      </c>
    </row>
    <row r="521" spans="1:5">
      <c r="A521">
        <v>519</v>
      </c>
      <c r="B521">
        <v>7673.979821411159</v>
      </c>
      <c r="C521">
        <v>10246.07648594781</v>
      </c>
      <c r="D521">
        <v>1086.624362943517</v>
      </c>
      <c r="E521">
        <v>85.99253332585299</v>
      </c>
    </row>
    <row r="522" spans="1:5">
      <c r="A522">
        <v>520</v>
      </c>
      <c r="B522">
        <v>7673.979821411159</v>
      </c>
      <c r="C522">
        <v>10246.07648594781</v>
      </c>
      <c r="D522">
        <v>1086.624578557206</v>
      </c>
      <c r="E522">
        <v>85.99274893954176</v>
      </c>
    </row>
    <row r="523" spans="1:5">
      <c r="A523">
        <v>521</v>
      </c>
      <c r="B523">
        <v>7673.979821411159</v>
      </c>
      <c r="C523">
        <v>10246.07648594781</v>
      </c>
      <c r="D523">
        <v>1086.62442862816</v>
      </c>
      <c r="E523">
        <v>85.99259901049872</v>
      </c>
    </row>
    <row r="524" spans="1:5">
      <c r="A524">
        <v>522</v>
      </c>
      <c r="B524">
        <v>7673.979821411159</v>
      </c>
      <c r="C524">
        <v>10246.07648594781</v>
      </c>
      <c r="D524">
        <v>1086.62446485207</v>
      </c>
      <c r="E524">
        <v>85.99263523440629</v>
      </c>
    </row>
    <row r="525" spans="1:5">
      <c r="A525">
        <v>523</v>
      </c>
      <c r="B525">
        <v>7673.979821411159</v>
      </c>
      <c r="C525">
        <v>10246.07648594781</v>
      </c>
      <c r="D525">
        <v>1086.624418775329</v>
      </c>
      <c r="E525">
        <v>85.99258915766633</v>
      </c>
    </row>
    <row r="526" spans="1:5">
      <c r="A526">
        <v>524</v>
      </c>
      <c r="B526">
        <v>7673.979821411159</v>
      </c>
      <c r="C526">
        <v>10246.07648594781</v>
      </c>
      <c r="D526">
        <v>1086.624482910386</v>
      </c>
      <c r="E526">
        <v>85.99265329272447</v>
      </c>
    </row>
    <row r="527" spans="1:5">
      <c r="A527">
        <v>525</v>
      </c>
      <c r="B527">
        <v>7673.979821411159</v>
      </c>
      <c r="C527">
        <v>10246.07648594781</v>
      </c>
      <c r="D527">
        <v>1086.624532197744</v>
      </c>
      <c r="E527">
        <v>85.99270258007998</v>
      </c>
    </row>
    <row r="528" spans="1:5">
      <c r="A528">
        <v>526</v>
      </c>
      <c r="B528">
        <v>7673.979821411159</v>
      </c>
      <c r="C528">
        <v>10246.07648594781</v>
      </c>
      <c r="D528">
        <v>1086.624503367907</v>
      </c>
      <c r="E528">
        <v>85.99267375024382</v>
      </c>
    </row>
    <row r="529" spans="1:5">
      <c r="A529">
        <v>527</v>
      </c>
      <c r="B529">
        <v>7673.979821411159</v>
      </c>
      <c r="C529">
        <v>10246.07648594781</v>
      </c>
      <c r="D529">
        <v>1086.62448946018</v>
      </c>
      <c r="E529">
        <v>85.99265984251754</v>
      </c>
    </row>
    <row r="530" spans="1:5">
      <c r="A530">
        <v>528</v>
      </c>
      <c r="B530">
        <v>7673.979821411159</v>
      </c>
      <c r="C530">
        <v>10246.07648594781</v>
      </c>
      <c r="D530">
        <v>1086.624558943115</v>
      </c>
      <c r="E530">
        <v>85.99272932545163</v>
      </c>
    </row>
    <row r="531" spans="1:5">
      <c r="A531">
        <v>529</v>
      </c>
      <c r="B531">
        <v>7673.979821411159</v>
      </c>
      <c r="C531">
        <v>10246.07648594781</v>
      </c>
      <c r="D531">
        <v>1086.624477330499</v>
      </c>
      <c r="E531">
        <v>85.99264771283468</v>
      </c>
    </row>
    <row r="532" spans="1:5">
      <c r="A532">
        <v>530</v>
      </c>
      <c r="B532">
        <v>7673.979821411159</v>
      </c>
      <c r="C532">
        <v>10246.07648594781</v>
      </c>
      <c r="D532">
        <v>1086.62448905641</v>
      </c>
      <c r="E532">
        <v>85.99265943874678</v>
      </c>
    </row>
    <row r="533" spans="1:5">
      <c r="A533">
        <v>531</v>
      </c>
      <c r="B533">
        <v>7673.979821411159</v>
      </c>
      <c r="C533">
        <v>10246.07648594781</v>
      </c>
      <c r="D533">
        <v>1086.624503070881</v>
      </c>
      <c r="E533">
        <v>85.9926734532169</v>
      </c>
    </row>
    <row r="534" spans="1:5">
      <c r="A534">
        <v>532</v>
      </c>
      <c r="B534">
        <v>7673.979821411159</v>
      </c>
      <c r="C534">
        <v>10246.07648594781</v>
      </c>
      <c r="D534">
        <v>1086.624434352379</v>
      </c>
      <c r="E534">
        <v>85.9926047347149</v>
      </c>
    </row>
    <row r="535" spans="1:5">
      <c r="A535">
        <v>533</v>
      </c>
      <c r="B535">
        <v>7673.979821411159</v>
      </c>
      <c r="C535">
        <v>10246.07648594781</v>
      </c>
      <c r="D535">
        <v>1086.624478428766</v>
      </c>
      <c r="E535">
        <v>85.99264881110194</v>
      </c>
    </row>
    <row r="536" spans="1:5">
      <c r="A536">
        <v>534</v>
      </c>
      <c r="B536">
        <v>7673.979821411159</v>
      </c>
      <c r="C536">
        <v>10246.07648594781</v>
      </c>
      <c r="D536">
        <v>1086.624472705051</v>
      </c>
      <c r="E536">
        <v>85.99264308738674</v>
      </c>
    </row>
    <row r="537" spans="1:5">
      <c r="A537">
        <v>535</v>
      </c>
      <c r="B537">
        <v>7673.979821411159</v>
      </c>
      <c r="C537">
        <v>10246.07648594781</v>
      </c>
      <c r="D537">
        <v>1086.624497390263</v>
      </c>
      <c r="E537">
        <v>85.99266777259979</v>
      </c>
    </row>
    <row r="538" spans="1:5">
      <c r="A538">
        <v>536</v>
      </c>
      <c r="B538">
        <v>7673.979821411159</v>
      </c>
      <c r="C538">
        <v>10246.07648594781</v>
      </c>
      <c r="D538">
        <v>1086.624519888011</v>
      </c>
      <c r="E538">
        <v>85.99269027034775</v>
      </c>
    </row>
    <row r="539" spans="1:5">
      <c r="A539">
        <v>537</v>
      </c>
      <c r="B539">
        <v>7673.979821411159</v>
      </c>
      <c r="C539">
        <v>10246.07648594781</v>
      </c>
      <c r="D539">
        <v>1086.624574765525</v>
      </c>
      <c r="E539">
        <v>85.99274514786107</v>
      </c>
    </row>
    <row r="540" spans="1:5">
      <c r="A540">
        <v>538</v>
      </c>
      <c r="B540">
        <v>7673.979821411159</v>
      </c>
      <c r="C540">
        <v>10246.07648594781</v>
      </c>
      <c r="D540">
        <v>1086.624582480266</v>
      </c>
      <c r="E540">
        <v>85.99275286260296</v>
      </c>
    </row>
    <row r="541" spans="1:5">
      <c r="A541">
        <v>539</v>
      </c>
      <c r="B541">
        <v>7673.979821411159</v>
      </c>
      <c r="C541">
        <v>10246.07648594781</v>
      </c>
      <c r="D541">
        <v>1086.62455038946</v>
      </c>
      <c r="E541">
        <v>85.99272077179569</v>
      </c>
    </row>
    <row r="542" spans="1:5">
      <c r="A542">
        <v>540</v>
      </c>
      <c r="B542">
        <v>7673.979821411159</v>
      </c>
      <c r="C542">
        <v>10246.07648594781</v>
      </c>
      <c r="D542">
        <v>1086.624558432979</v>
      </c>
      <c r="E542">
        <v>85.99272881531479</v>
      </c>
    </row>
    <row r="543" spans="1:5">
      <c r="A543">
        <v>541</v>
      </c>
      <c r="B543">
        <v>7673.979821411159</v>
      </c>
      <c r="C543">
        <v>10246.07648594781</v>
      </c>
      <c r="D543">
        <v>1086.624623309366</v>
      </c>
      <c r="E543">
        <v>85.99279369170108</v>
      </c>
    </row>
    <row r="544" spans="1:5">
      <c r="A544">
        <v>542</v>
      </c>
      <c r="B544">
        <v>7673.979821411159</v>
      </c>
      <c r="C544">
        <v>10246.07648594781</v>
      </c>
      <c r="D544">
        <v>1086.624619337282</v>
      </c>
      <c r="E544">
        <v>85.99278971961765</v>
      </c>
    </row>
    <row r="545" spans="1:5">
      <c r="A545">
        <v>543</v>
      </c>
      <c r="B545">
        <v>7673.979821411159</v>
      </c>
      <c r="C545">
        <v>10246.07648594781</v>
      </c>
      <c r="D545">
        <v>1086.624627916454</v>
      </c>
      <c r="E545">
        <v>85.99279829878768</v>
      </c>
    </row>
    <row r="546" spans="1:5">
      <c r="A546">
        <v>544</v>
      </c>
      <c r="B546">
        <v>7673.979821411159</v>
      </c>
      <c r="C546">
        <v>10246.07648594781</v>
      </c>
      <c r="D546">
        <v>1086.624633882017</v>
      </c>
      <c r="E546">
        <v>85.99280426435166</v>
      </c>
    </row>
    <row r="547" spans="1:5">
      <c r="A547">
        <v>545</v>
      </c>
      <c r="B547">
        <v>7673.979821411159</v>
      </c>
      <c r="C547">
        <v>10246.07648594781</v>
      </c>
      <c r="D547">
        <v>1086.624636752547</v>
      </c>
      <c r="E547">
        <v>85.99280713488294</v>
      </c>
    </row>
    <row r="548" spans="1:5">
      <c r="A548">
        <v>546</v>
      </c>
      <c r="B548">
        <v>7673.979821411159</v>
      </c>
      <c r="C548">
        <v>10246.07648594781</v>
      </c>
      <c r="D548">
        <v>1086.624648898356</v>
      </c>
      <c r="E548">
        <v>85.99281928069269</v>
      </c>
    </row>
    <row r="549" spans="1:5">
      <c r="A549">
        <v>547</v>
      </c>
      <c r="B549">
        <v>7673.979821411159</v>
      </c>
      <c r="C549">
        <v>10246.07648594781</v>
      </c>
      <c r="D549">
        <v>1086.624636218261</v>
      </c>
      <c r="E549">
        <v>85.99280660059857</v>
      </c>
    </row>
    <row r="550" spans="1:5">
      <c r="A550">
        <v>548</v>
      </c>
      <c r="B550">
        <v>7673.979821411159</v>
      </c>
      <c r="C550">
        <v>10246.07648594781</v>
      </c>
      <c r="D550">
        <v>1086.624647139178</v>
      </c>
      <c r="E550">
        <v>85.99281752151512</v>
      </c>
    </row>
    <row r="551" spans="1:5">
      <c r="A551">
        <v>549</v>
      </c>
      <c r="B551">
        <v>7673.979821411159</v>
      </c>
      <c r="C551">
        <v>10246.07648594781</v>
      </c>
      <c r="D551">
        <v>1086.624637808163</v>
      </c>
      <c r="E551">
        <v>85.99280819049991</v>
      </c>
    </row>
    <row r="552" spans="1:5">
      <c r="A552">
        <v>550</v>
      </c>
      <c r="B552">
        <v>7673.979821411159</v>
      </c>
      <c r="C552">
        <v>10246.07648594781</v>
      </c>
      <c r="D552">
        <v>1086.624618990765</v>
      </c>
      <c r="E552">
        <v>85.99278937310196</v>
      </c>
    </row>
    <row r="553" spans="1:5">
      <c r="A553">
        <v>551</v>
      </c>
      <c r="B553">
        <v>7673.979821411159</v>
      </c>
      <c r="C553">
        <v>10246.07648594781</v>
      </c>
      <c r="D553">
        <v>1086.624627909816</v>
      </c>
      <c r="E553">
        <v>85.99279829215375</v>
      </c>
    </row>
    <row r="554" spans="1:5">
      <c r="A554">
        <v>552</v>
      </c>
      <c r="B554">
        <v>7673.979821411159</v>
      </c>
      <c r="C554">
        <v>10246.07648594781</v>
      </c>
      <c r="D554">
        <v>1086.624624209948</v>
      </c>
      <c r="E554">
        <v>85.99279459228356</v>
      </c>
    </row>
    <row r="555" spans="1:5">
      <c r="A555">
        <v>553</v>
      </c>
      <c r="B555">
        <v>7673.979821411159</v>
      </c>
      <c r="C555">
        <v>10246.07648594781</v>
      </c>
      <c r="D555">
        <v>1086.624630868394</v>
      </c>
      <c r="E555">
        <v>85.99280125073111</v>
      </c>
    </row>
    <row r="556" spans="1:5">
      <c r="A556">
        <v>554</v>
      </c>
      <c r="B556">
        <v>7673.979821411159</v>
      </c>
      <c r="C556">
        <v>10246.07648594781</v>
      </c>
      <c r="D556">
        <v>1086.624633595902</v>
      </c>
      <c r="E556">
        <v>85.99280397823892</v>
      </c>
    </row>
    <row r="557" spans="1:5">
      <c r="A557">
        <v>555</v>
      </c>
      <c r="B557">
        <v>7673.979821411159</v>
      </c>
      <c r="C557">
        <v>10246.07648594781</v>
      </c>
      <c r="D557">
        <v>1086.62460623707</v>
      </c>
      <c r="E557">
        <v>85.99277661940643</v>
      </c>
    </row>
    <row r="558" spans="1:5">
      <c r="A558">
        <v>556</v>
      </c>
      <c r="B558">
        <v>7673.979821411159</v>
      </c>
      <c r="C558">
        <v>10246.07648594781</v>
      </c>
      <c r="D558">
        <v>1086.624600210582</v>
      </c>
      <c r="E558">
        <v>85.99277059291853</v>
      </c>
    </row>
    <row r="559" spans="1:5">
      <c r="A559">
        <v>557</v>
      </c>
      <c r="B559">
        <v>7673.979821411159</v>
      </c>
      <c r="C559">
        <v>10246.07648594781</v>
      </c>
      <c r="D559">
        <v>1086.62460588393</v>
      </c>
      <c r="E559">
        <v>85.99277626626706</v>
      </c>
    </row>
    <row r="560" spans="1:5">
      <c r="A560">
        <v>558</v>
      </c>
      <c r="B560">
        <v>7673.979821411159</v>
      </c>
      <c r="C560">
        <v>10246.07648594781</v>
      </c>
      <c r="D560">
        <v>1086.624601868082</v>
      </c>
      <c r="E560">
        <v>85.99277225041993</v>
      </c>
    </row>
    <row r="561" spans="1:5">
      <c r="A561">
        <v>559</v>
      </c>
      <c r="B561">
        <v>7673.979821411159</v>
      </c>
      <c r="C561">
        <v>10246.07648594781</v>
      </c>
      <c r="D561">
        <v>1086.62460433209</v>
      </c>
      <c r="E561">
        <v>85.99277471442569</v>
      </c>
    </row>
    <row r="562" spans="1:5">
      <c r="A562">
        <v>560</v>
      </c>
      <c r="B562">
        <v>7673.979821411159</v>
      </c>
      <c r="C562">
        <v>10246.07648594781</v>
      </c>
      <c r="D562">
        <v>1086.624595712477</v>
      </c>
      <c r="E562">
        <v>85.99276609481286</v>
      </c>
    </row>
    <row r="563" spans="1:5">
      <c r="A563">
        <v>561</v>
      </c>
      <c r="B563">
        <v>7673.979821411159</v>
      </c>
      <c r="C563">
        <v>10246.07648594781</v>
      </c>
      <c r="D563">
        <v>1086.62457856893</v>
      </c>
      <c r="E563">
        <v>85.99274895126595</v>
      </c>
    </row>
    <row r="564" spans="1:5">
      <c r="A564">
        <v>562</v>
      </c>
      <c r="B564">
        <v>7673.979821411159</v>
      </c>
      <c r="C564">
        <v>10246.07648594781</v>
      </c>
      <c r="D564">
        <v>1086.624588484822</v>
      </c>
      <c r="E564">
        <v>85.99275886715837</v>
      </c>
    </row>
    <row r="565" spans="1:5">
      <c r="A565">
        <v>563</v>
      </c>
      <c r="B565">
        <v>7673.979821411159</v>
      </c>
      <c r="C565">
        <v>10246.07648594781</v>
      </c>
      <c r="D565">
        <v>1086.624569044418</v>
      </c>
      <c r="E565">
        <v>85.9927394267535</v>
      </c>
    </row>
    <row r="566" spans="1:5">
      <c r="A566">
        <v>564</v>
      </c>
      <c r="B566">
        <v>7673.979821411159</v>
      </c>
      <c r="C566">
        <v>10246.07648594781</v>
      </c>
      <c r="D566">
        <v>1086.624601578799</v>
      </c>
      <c r="E566">
        <v>85.99277196113542</v>
      </c>
    </row>
    <row r="567" spans="1:5">
      <c r="A567">
        <v>565</v>
      </c>
      <c r="B567">
        <v>7673.979821411159</v>
      </c>
      <c r="C567">
        <v>10246.07648594781</v>
      </c>
      <c r="D567">
        <v>1086.624602461298</v>
      </c>
      <c r="E567">
        <v>85.99277284363431</v>
      </c>
    </row>
    <row r="568" spans="1:5">
      <c r="A568">
        <v>566</v>
      </c>
      <c r="B568">
        <v>7673.979821411159</v>
      </c>
      <c r="C568">
        <v>10246.07648594781</v>
      </c>
      <c r="D568">
        <v>1086.624593956916</v>
      </c>
      <c r="E568">
        <v>85.99276433925306</v>
      </c>
    </row>
    <row r="569" spans="1:5">
      <c r="A569">
        <v>567</v>
      </c>
      <c r="B569">
        <v>7673.979821411159</v>
      </c>
      <c r="C569">
        <v>10246.07648594781</v>
      </c>
      <c r="D569">
        <v>1086.624611579442</v>
      </c>
      <c r="E569">
        <v>85.99278196177977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569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0.3657079407387548</v>
      </c>
      <c r="I2">
        <v>0.1585900489076779</v>
      </c>
      <c r="J2">
        <v>0</v>
      </c>
      <c r="K2">
        <v>2.932597491859281</v>
      </c>
      <c r="L2">
        <v>944.5131447759942</v>
      </c>
      <c r="M2">
        <v>460.6329949119565</v>
      </c>
      <c r="N2">
        <v>2125.583480788083</v>
      </c>
    </row>
    <row r="3" spans="1:15">
      <c r="A3">
        <v>1</v>
      </c>
      <c r="B3">
        <v>1</v>
      </c>
      <c r="C3">
        <v>47.3</v>
      </c>
      <c r="D3">
        <v>0.3944209515916638</v>
      </c>
      <c r="E3">
        <v>30.91864562915753</v>
      </c>
      <c r="F3">
        <v>692.4417184099447</v>
      </c>
      <c r="G3">
        <v>34106.30069349666</v>
      </c>
      <c r="H3">
        <v>0.3630322485172174</v>
      </c>
      <c r="I3">
        <v>0.1475243922084728</v>
      </c>
      <c r="J3">
        <v>3.627359260321869</v>
      </c>
      <c r="K3">
        <v>2.932597491859281</v>
      </c>
      <c r="L3">
        <v>944.5131447759942</v>
      </c>
      <c r="M3">
        <v>478.4202502357306</v>
      </c>
      <c r="N3">
        <v>19107.13640414606</v>
      </c>
    </row>
    <row r="4" spans="1:15">
      <c r="A4">
        <v>2</v>
      </c>
      <c r="B4">
        <v>1.148727984344423</v>
      </c>
      <c r="C4">
        <v>51.09999999999999</v>
      </c>
      <c r="D4">
        <v>0.3922533724882069</v>
      </c>
      <c r="E4">
        <v>31.32936969937648</v>
      </c>
      <c r="F4">
        <v>640.9489878823949</v>
      </c>
      <c r="G4">
        <v>34106.30069349666</v>
      </c>
      <c r="H4">
        <v>0.3630322485172174</v>
      </c>
      <c r="I4">
        <v>0.1506255573786657</v>
      </c>
      <c r="J4">
        <v>4.028291992029859</v>
      </c>
      <c r="K4">
        <v>2.932597491859281</v>
      </c>
      <c r="L4">
        <v>944.5131447759942</v>
      </c>
      <c r="M4">
        <v>473.7107901992301</v>
      </c>
      <c r="N4">
        <v>18970.41420304814</v>
      </c>
    </row>
    <row r="5" spans="1:15">
      <c r="A5">
        <v>3</v>
      </c>
      <c r="B5">
        <v>1.276867030965392</v>
      </c>
      <c r="C5">
        <v>54.89999999999999</v>
      </c>
      <c r="D5">
        <v>0.3903947300581866</v>
      </c>
      <c r="E5">
        <v>31.7433612423307</v>
      </c>
      <c r="F5">
        <v>596.5845770635772</v>
      </c>
      <c r="G5">
        <v>34106.30069349666</v>
      </c>
      <c r="H5">
        <v>0.3630322485172174</v>
      </c>
      <c r="I5">
        <v>0.1530796993643762</v>
      </c>
      <c r="J5">
        <v>4.374617610948945</v>
      </c>
      <c r="K5">
        <v>2.932597491859281</v>
      </c>
      <c r="L5">
        <v>944.5131447759942</v>
      </c>
      <c r="M5">
        <v>470.1191556783792</v>
      </c>
      <c r="N5">
        <v>18833.88904470705</v>
      </c>
    </row>
    <row r="6" spans="1:15">
      <c r="A6">
        <v>4</v>
      </c>
      <c r="B6">
        <v>1.388415672913117</v>
      </c>
      <c r="C6">
        <v>58.69999999999998</v>
      </c>
      <c r="D6">
        <v>0.38878272400571</v>
      </c>
      <c r="E6">
        <v>32.16148829012185</v>
      </c>
      <c r="F6">
        <v>557.9641104052877</v>
      </c>
      <c r="G6">
        <v>34106.30069349666</v>
      </c>
      <c r="H6">
        <v>0.3630322485172174</v>
      </c>
      <c r="I6">
        <v>0.1549183675908744</v>
      </c>
      <c r="J6">
        <v>4.676206447135611</v>
      </c>
      <c r="K6">
        <v>2.932597491859281</v>
      </c>
      <c r="L6">
        <v>944.5131447759942</v>
      </c>
      <c r="M6">
        <v>467.5028313609156</v>
      </c>
      <c r="N6">
        <v>18696.04666862812</v>
      </c>
    </row>
    <row r="7" spans="1:15">
      <c r="A7">
        <v>5</v>
      </c>
      <c r="B7">
        <v>1.4864</v>
      </c>
      <c r="C7">
        <v>62.49999999999998</v>
      </c>
      <c r="D7">
        <v>0.3873707330778749</v>
      </c>
      <c r="E7">
        <v>32.58469336363414</v>
      </c>
      <c r="F7">
        <v>524.0398924926462</v>
      </c>
      <c r="G7">
        <v>34106.30069349666</v>
      </c>
      <c r="H7">
        <v>0.3630322485172174</v>
      </c>
      <c r="I7">
        <v>0.1561642131962777</v>
      </c>
      <c r="J7">
        <v>4.940571546851359</v>
      </c>
      <c r="K7">
        <v>2.932597491859281</v>
      </c>
      <c r="L7">
        <v>944.5131447759942</v>
      </c>
      <c r="M7">
        <v>465.7650764905126</v>
      </c>
      <c r="N7">
        <v>18560.6517297389</v>
      </c>
    </row>
    <row r="8" spans="1:15">
      <c r="A8">
        <v>6</v>
      </c>
      <c r="B8">
        <v>1.57315233785822</v>
      </c>
      <c r="C8">
        <v>66.29999999999998</v>
      </c>
      <c r="D8">
        <v>0.3861231306568009</v>
      </c>
      <c r="E8">
        <v>33.01403188916749</v>
      </c>
      <c r="F8">
        <v>494.0044235413332</v>
      </c>
      <c r="G8">
        <v>34106.30069349666</v>
      </c>
      <c r="H8">
        <v>0.3630322485172174</v>
      </c>
      <c r="I8">
        <v>0.1568324439156526</v>
      </c>
      <c r="J8">
        <v>5.173514437494125</v>
      </c>
      <c r="K8">
        <v>2.932597491859281</v>
      </c>
      <c r="L8">
        <v>944.5131447759942</v>
      </c>
      <c r="M8">
        <v>464.8443773694612</v>
      </c>
      <c r="N8">
        <v>18429.87308932066</v>
      </c>
    </row>
    <row r="9" spans="1:15">
      <c r="A9">
        <v>7</v>
      </c>
      <c r="B9">
        <v>1.650499286733238</v>
      </c>
      <c r="C9">
        <v>70.09999999999999</v>
      </c>
      <c r="D9">
        <v>0.3850121885476851</v>
      </c>
      <c r="E9">
        <v>33.45071713061376</v>
      </c>
      <c r="F9">
        <v>467.2252964449413</v>
      </c>
      <c r="G9">
        <v>34106.30069349666</v>
      </c>
      <c r="H9">
        <v>0.3630322485172174</v>
      </c>
      <c r="I9">
        <v>0.1569317491291006</v>
      </c>
      <c r="J9">
        <v>5.379563250453306</v>
      </c>
      <c r="K9">
        <v>2.932597491859281</v>
      </c>
      <c r="L9">
        <v>944.5131447759942</v>
      </c>
      <c r="M9">
        <v>464.7082222288311</v>
      </c>
      <c r="N9">
        <v>18301.68611439996</v>
      </c>
    </row>
    <row r="10" spans="1:15">
      <c r="A10">
        <v>8</v>
      </c>
      <c r="B10">
        <v>1.719891745602165</v>
      </c>
      <c r="C10">
        <v>73.89999999999999</v>
      </c>
      <c r="D10">
        <v>0.3840159684786432</v>
      </c>
      <c r="E10">
        <v>33.89617610229923</v>
      </c>
      <c r="F10">
        <v>443.2001797129957</v>
      </c>
      <c r="G10">
        <v>34106.30069349666</v>
      </c>
      <c r="H10">
        <v>0.3630322485172174</v>
      </c>
      <c r="I10">
        <v>0.1564648321257008</v>
      </c>
      <c r="J10">
        <v>5.562275436971111</v>
      </c>
      <c r="K10">
        <v>2.932597491859281</v>
      </c>
      <c r="L10">
        <v>944.5131447759942</v>
      </c>
      <c r="M10">
        <v>465.3499057036069</v>
      </c>
      <c r="N10">
        <v>18174.14465300953</v>
      </c>
    </row>
    <row r="11" spans="1:15">
      <c r="A11">
        <v>9</v>
      </c>
      <c r="B11">
        <v>1.782496782496783</v>
      </c>
      <c r="C11">
        <v>77.7</v>
      </c>
      <c r="D11">
        <v>0.3831168473602214</v>
      </c>
      <c r="E11">
        <v>34.35212238238837</v>
      </c>
      <c r="F11">
        <v>421.5250100487822</v>
      </c>
      <c r="G11">
        <v>34106.30069349666</v>
      </c>
      <c r="H11">
        <v>0.3630322485172174</v>
      </c>
      <c r="I11">
        <v>0.1554286260412589</v>
      </c>
      <c r="J11">
        <v>5.724449056015527</v>
      </c>
      <c r="K11">
        <v>2.932597491859281</v>
      </c>
      <c r="L11">
        <v>944.5131447759942</v>
      </c>
      <c r="M11">
        <v>466.7877342802765</v>
      </c>
      <c r="N11">
        <v>18047.49082118261</v>
      </c>
    </row>
    <row r="12" spans="1:15">
      <c r="A12">
        <v>10</v>
      </c>
      <c r="B12">
        <v>1.839263803680982</v>
      </c>
      <c r="C12">
        <v>81.5</v>
      </c>
      <c r="D12">
        <v>0.382300459212623</v>
      </c>
      <c r="E12">
        <v>34.82065431203069</v>
      </c>
      <c r="F12">
        <v>401.8710831998819</v>
      </c>
      <c r="G12">
        <v>34106.30069349666</v>
      </c>
      <c r="H12">
        <v>0.3630322485172174</v>
      </c>
      <c r="I12">
        <v>0.1538142297862803</v>
      </c>
      <c r="J12">
        <v>5.861948375298498</v>
      </c>
      <c r="K12">
        <v>2.932597491859281</v>
      </c>
      <c r="L12">
        <v>944.5131447759942</v>
      </c>
      <c r="M12">
        <v>469.0664562403034</v>
      </c>
      <c r="N12">
        <v>17896.56570508737</v>
      </c>
    </row>
    <row r="13" spans="1:15">
      <c r="A13">
        <v>11</v>
      </c>
      <c r="B13">
        <v>1.890973036342321</v>
      </c>
      <c r="C13">
        <v>85.3</v>
      </c>
      <c r="D13">
        <v>0.381554227752375</v>
      </c>
      <c r="E13">
        <v>35.30434511234797</v>
      </c>
      <c r="F13">
        <v>383.9682682390431</v>
      </c>
      <c r="G13">
        <v>34106.30069349666</v>
      </c>
      <c r="H13">
        <v>0.3630322485172174</v>
      </c>
      <c r="I13">
        <v>0.1516089184257957</v>
      </c>
      <c r="J13">
        <v>5.983186560617214</v>
      </c>
      <c r="K13">
        <v>2.932597491859281</v>
      </c>
      <c r="L13">
        <v>944.5131447759942</v>
      </c>
      <c r="M13">
        <v>472.2576808272404</v>
      </c>
      <c r="N13">
        <v>17751.9528541817</v>
      </c>
    </row>
    <row r="14" spans="1:15">
      <c r="A14">
        <v>12</v>
      </c>
      <c r="B14">
        <v>1.938271604938272</v>
      </c>
      <c r="C14">
        <v>89.09999999999999</v>
      </c>
      <c r="D14">
        <v>0.3808673685316392</v>
      </c>
      <c r="E14">
        <v>35.8064377565014</v>
      </c>
      <c r="F14">
        <v>367.5925171805879</v>
      </c>
      <c r="G14">
        <v>34106.30069349665</v>
      </c>
      <c r="H14">
        <v>0.3630322485172175</v>
      </c>
      <c r="I14">
        <v>0.1487945541059791</v>
      </c>
      <c r="J14">
        <v>6.089277234233337</v>
      </c>
      <c r="K14">
        <v>2.932597491859281</v>
      </c>
      <c r="L14">
        <v>944.5131447759942</v>
      </c>
      <c r="M14">
        <v>476.4676338496666</v>
      </c>
      <c r="N14">
        <v>17618.12051419574</v>
      </c>
    </row>
    <row r="15" spans="1:15">
      <c r="A15">
        <v>13</v>
      </c>
      <c r="B15">
        <v>2</v>
      </c>
      <c r="C15">
        <v>94.59999999999999</v>
      </c>
      <c r="D15">
        <v>0.3944209515916638</v>
      </c>
      <c r="E15">
        <v>36.20924820653046</v>
      </c>
      <c r="F15">
        <v>346.2208592049723</v>
      </c>
      <c r="G15">
        <v>34106.30069349666</v>
      </c>
      <c r="H15">
        <v>0.3633305207272046</v>
      </c>
      <c r="I15">
        <v>0.1487945541059791</v>
      </c>
      <c r="J15">
        <v>5.930498583712133</v>
      </c>
      <c r="K15">
        <v>2.932597491859281</v>
      </c>
      <c r="L15">
        <v>944.5131447759942</v>
      </c>
      <c r="M15">
        <v>476.2626627810172</v>
      </c>
      <c r="N15">
        <v>9679.94536535031</v>
      </c>
    </row>
    <row r="16" spans="1:15">
      <c r="A16">
        <v>14</v>
      </c>
      <c r="B16">
        <v>2.260467585122421</v>
      </c>
      <c r="C16">
        <v>105.8693064622598</v>
      </c>
      <c r="D16">
        <v>0.402355780955344</v>
      </c>
      <c r="E16">
        <v>37.31938150897071</v>
      </c>
      <c r="F16">
        <v>309.3672224297226</v>
      </c>
      <c r="G16">
        <v>34106.30069349666</v>
      </c>
      <c r="H16">
        <v>0.3635847509079271</v>
      </c>
      <c r="I16">
        <v>0.1489934593294369</v>
      </c>
      <c r="J16">
        <v>6.180703407858752</v>
      </c>
      <c r="K16">
        <v>2.932597491859281</v>
      </c>
      <c r="L16">
        <v>944.5131447759942</v>
      </c>
      <c r="M16">
        <v>475.7854611282032</v>
      </c>
      <c r="N16">
        <v>7190.513291778722</v>
      </c>
    </row>
    <row r="17" spans="1:14">
      <c r="A17">
        <v>15</v>
      </c>
      <c r="B17">
        <v>2.442934307227641</v>
      </c>
      <c r="C17">
        <v>114.2848627428823</v>
      </c>
      <c r="D17">
        <v>0.3992701292950199</v>
      </c>
      <c r="E17">
        <v>38.29419656841334</v>
      </c>
      <c r="F17">
        <v>286.5864515625033</v>
      </c>
      <c r="G17">
        <v>34106.30069349667</v>
      </c>
      <c r="H17">
        <v>0.3635754844491235</v>
      </c>
      <c r="I17">
        <v>0.1497524395545333</v>
      </c>
      <c r="J17">
        <v>6.564021383411265</v>
      </c>
      <c r="K17">
        <v>2.932597491859281</v>
      </c>
      <c r="L17">
        <v>944.5131447759942</v>
      </c>
      <c r="M17">
        <v>474.6439308494909</v>
      </c>
      <c r="N17">
        <v>7142.183745713573</v>
      </c>
    </row>
    <row r="18" spans="1:14">
      <c r="A18">
        <v>16</v>
      </c>
      <c r="B18">
        <v>2.491396962844763</v>
      </c>
      <c r="C18">
        <v>114.1291940481322</v>
      </c>
      <c r="D18">
        <v>0.4019078203074426</v>
      </c>
      <c r="E18">
        <v>38.17255480101731</v>
      </c>
      <c r="F18">
        <v>286.9773466285719</v>
      </c>
      <c r="G18">
        <v>34106.30069349667</v>
      </c>
      <c r="H18">
        <v>0.3636397597214711</v>
      </c>
      <c r="I18">
        <v>0.1518672297573031</v>
      </c>
      <c r="J18">
        <v>6.558308966837522</v>
      </c>
      <c r="K18">
        <v>2.932597491859281</v>
      </c>
      <c r="L18">
        <v>944.5131447759942</v>
      </c>
      <c r="M18">
        <v>471.4619724377116</v>
      </c>
      <c r="N18">
        <v>6792.408375612095</v>
      </c>
    </row>
    <row r="19" spans="1:14">
      <c r="A19">
        <v>17</v>
      </c>
      <c r="B19">
        <v>2.451231041891475</v>
      </c>
      <c r="C19">
        <v>114.2836948361263</v>
      </c>
      <c r="D19">
        <v>0.399271563514438</v>
      </c>
      <c r="E19">
        <v>38.2860106853215</v>
      </c>
      <c r="F19">
        <v>286.589380293968</v>
      </c>
      <c r="G19">
        <v>34106.30069349667</v>
      </c>
      <c r="H19">
        <v>0.3635754844491235</v>
      </c>
      <c r="I19">
        <v>0.1500751877897797</v>
      </c>
      <c r="J19">
        <v>6.57453635008422</v>
      </c>
      <c r="K19">
        <v>2.932597491859281</v>
      </c>
      <c r="L19">
        <v>944.5131447759942</v>
      </c>
      <c r="M19">
        <v>474.1593237256744</v>
      </c>
      <c r="N19">
        <v>7147.039190173972</v>
      </c>
    </row>
    <row r="20" spans="1:14">
      <c r="A20">
        <v>18</v>
      </c>
      <c r="B20">
        <v>2.498601162029761</v>
      </c>
      <c r="C20">
        <v>114.0647819332658</v>
      </c>
      <c r="D20">
        <v>0.4030615581746361</v>
      </c>
      <c r="E20">
        <v>38.15239862876478</v>
      </c>
      <c r="F20">
        <v>287.1394020632276</v>
      </c>
      <c r="G20">
        <v>34106.30069349667</v>
      </c>
      <c r="H20">
        <v>0.3636680520975326</v>
      </c>
      <c r="I20">
        <v>0.1514498664518832</v>
      </c>
      <c r="J20">
        <v>6.527903742398546</v>
      </c>
      <c r="K20">
        <v>2.932597491859281</v>
      </c>
      <c r="L20">
        <v>944.5131447759942</v>
      </c>
      <c r="M20">
        <v>472.0549168799573</v>
      </c>
      <c r="N20">
        <v>6635.077247547465</v>
      </c>
    </row>
    <row r="21" spans="1:14">
      <c r="A21">
        <v>19</v>
      </c>
      <c r="B21">
        <v>2.451280559153298</v>
      </c>
      <c r="C21">
        <v>114.2873488327703</v>
      </c>
      <c r="D21">
        <v>0.3992699156426053</v>
      </c>
      <c r="E21">
        <v>38.2863997857302</v>
      </c>
      <c r="F21">
        <v>286.5802174544718</v>
      </c>
      <c r="G21">
        <v>34106.30069349666</v>
      </c>
      <c r="H21">
        <v>0.3635754844491235</v>
      </c>
      <c r="I21">
        <v>0.1500767213686584</v>
      </c>
      <c r="J21">
        <v>6.574732469779622</v>
      </c>
      <c r="K21">
        <v>2.932597491859281</v>
      </c>
      <c r="L21">
        <v>944.5131447759942</v>
      </c>
      <c r="M21">
        <v>474.1570260294581</v>
      </c>
      <c r="N21">
        <v>7147.675272319659</v>
      </c>
    </row>
    <row r="22" spans="1:14">
      <c r="A22">
        <v>20</v>
      </c>
      <c r="B22">
        <v>2.499231692697835</v>
      </c>
      <c r="C22">
        <v>114.0508103356253</v>
      </c>
      <c r="D22">
        <v>0.4031728056250388</v>
      </c>
      <c r="E22">
        <v>38.14823999478972</v>
      </c>
      <c r="F22">
        <v>287.1745775800043</v>
      </c>
      <c r="G22">
        <v>34106.30069349665</v>
      </c>
      <c r="H22">
        <v>0.3636708604124218</v>
      </c>
      <c r="I22">
        <v>0.1514614946243554</v>
      </c>
      <c r="J22">
        <v>6.525736943975515</v>
      </c>
      <c r="K22">
        <v>2.932597491859281</v>
      </c>
      <c r="L22">
        <v>944.5131447759942</v>
      </c>
      <c r="M22">
        <v>472.0358861748716</v>
      </c>
      <c r="N22">
        <v>6618.550078497939</v>
      </c>
    </row>
    <row r="23" spans="1:14">
      <c r="A23">
        <v>21</v>
      </c>
      <c r="B23">
        <v>2.451251750823394</v>
      </c>
      <c r="C23">
        <v>114.2852229690924</v>
      </c>
      <c r="D23">
        <v>0.3992701309269421</v>
      </c>
      <c r="E23">
        <v>38.28609714320351</v>
      </c>
      <c r="F23">
        <v>286.585548244046</v>
      </c>
      <c r="G23">
        <v>34106.30069349667</v>
      </c>
      <c r="H23">
        <v>0.3635754844491235</v>
      </c>
      <c r="I23">
        <v>0.1500788938627093</v>
      </c>
      <c r="J23">
        <v>6.574717966372015</v>
      </c>
      <c r="K23">
        <v>2.932597491859281</v>
      </c>
      <c r="L23">
        <v>944.5131447759942</v>
      </c>
      <c r="M23">
        <v>474.1537711541063</v>
      </c>
      <c r="N23">
        <v>7146.991837385456</v>
      </c>
    </row>
    <row r="24" spans="1:14">
      <c r="A24">
        <v>22</v>
      </c>
      <c r="B24">
        <v>2.499842830705058</v>
      </c>
      <c r="C24">
        <v>114.0320759775702</v>
      </c>
      <c r="D24">
        <v>0.4032949520469012</v>
      </c>
      <c r="E24">
        <v>38.14366190441856</v>
      </c>
      <c r="F24">
        <v>287.2217575626063</v>
      </c>
      <c r="G24">
        <v>34106.30069349667</v>
      </c>
      <c r="H24">
        <v>0.363673807497253</v>
      </c>
      <c r="I24">
        <v>0.1514628114470905</v>
      </c>
      <c r="J24">
        <v>6.522858940126392</v>
      </c>
      <c r="K24">
        <v>2.932597491859281</v>
      </c>
      <c r="L24">
        <v>944.5131447759942</v>
      </c>
      <c r="M24">
        <v>472.0319294267737</v>
      </c>
      <c r="N24">
        <v>6600.662161813422</v>
      </c>
    </row>
    <row r="25" spans="1:14">
      <c r="A25">
        <v>23</v>
      </c>
      <c r="B25">
        <v>2.450989945915096</v>
      </c>
      <c r="C25">
        <v>114.2659071278296</v>
      </c>
      <c r="D25">
        <v>0.3992754313595979</v>
      </c>
      <c r="E25">
        <v>38.28371064993492</v>
      </c>
      <c r="F25">
        <v>286.6339934986038</v>
      </c>
      <c r="G25">
        <v>34106.30069349667</v>
      </c>
      <c r="H25">
        <v>0.3635754844491235</v>
      </c>
      <c r="I25">
        <v>0.1500840341530623</v>
      </c>
      <c r="J25">
        <v>6.572825008776909</v>
      </c>
      <c r="K25">
        <v>2.932597491859281</v>
      </c>
      <c r="L25">
        <v>944.5131447759942</v>
      </c>
      <c r="M25">
        <v>474.1460702404229</v>
      </c>
      <c r="N25">
        <v>7145.34141185051</v>
      </c>
    </row>
    <row r="26" spans="1:14">
      <c r="A26">
        <v>24</v>
      </c>
      <c r="B26">
        <v>2.501376772007786</v>
      </c>
      <c r="C26">
        <v>114.0578030738662</v>
      </c>
      <c r="D26">
        <v>0.4034515522552899</v>
      </c>
      <c r="E26">
        <v>38.1439821317449</v>
      </c>
      <c r="F26">
        <v>287.1569712734094</v>
      </c>
      <c r="G26">
        <v>34106.30069349665</v>
      </c>
      <c r="H26">
        <v>0.3636778997479208</v>
      </c>
      <c r="I26">
        <v>0.1514376632805214</v>
      </c>
      <c r="J26">
        <v>6.522372633507825</v>
      </c>
      <c r="K26">
        <v>2.932597491859281</v>
      </c>
      <c r="L26">
        <v>944.5131447759942</v>
      </c>
      <c r="M26">
        <v>472.0661226310574</v>
      </c>
      <c r="N26">
        <v>6583.440105579287</v>
      </c>
    </row>
    <row r="27" spans="1:14">
      <c r="A27">
        <v>25</v>
      </c>
      <c r="B27">
        <v>2.43757455273215</v>
      </c>
      <c r="C27">
        <v>113.1415573491855</v>
      </c>
      <c r="D27">
        <v>0.4005347857588692</v>
      </c>
      <c r="E27">
        <v>38.13042261950962</v>
      </c>
      <c r="F27">
        <v>289.4824328757231</v>
      </c>
      <c r="G27">
        <v>34106.30069349666</v>
      </c>
      <c r="H27">
        <v>0.3635982834808886</v>
      </c>
      <c r="I27">
        <v>0.1502232613754071</v>
      </c>
      <c r="J27">
        <v>6.514495903466605</v>
      </c>
      <c r="K27">
        <v>2.932597491859281</v>
      </c>
      <c r="L27">
        <v>944.5131447759942</v>
      </c>
      <c r="M27">
        <v>473.9220553201812</v>
      </c>
      <c r="N27">
        <v>7022.339905582437</v>
      </c>
    </row>
    <row r="28" spans="1:14">
      <c r="A28">
        <v>26</v>
      </c>
      <c r="B28">
        <v>2.715832571506019</v>
      </c>
      <c r="C28">
        <v>126.9698356481834</v>
      </c>
      <c r="D28">
        <v>0.4021381682139543</v>
      </c>
      <c r="E28">
        <v>39.6395526271118</v>
      </c>
      <c r="F28">
        <v>257.9549159340743</v>
      </c>
      <c r="G28">
        <v>34106.30069349665</v>
      </c>
      <c r="H28">
        <v>0.3637481509525802</v>
      </c>
      <c r="I28">
        <v>0.1497217140160988</v>
      </c>
      <c r="J28">
        <v>6.912559762037015</v>
      </c>
      <c r="K28">
        <v>2.932597491859281</v>
      </c>
      <c r="L28">
        <v>944.5131447759942</v>
      </c>
      <c r="M28">
        <v>474.5718320437373</v>
      </c>
      <c r="N28">
        <v>6065.978203330975</v>
      </c>
    </row>
    <row r="29" spans="1:14">
      <c r="A29">
        <v>27</v>
      </c>
      <c r="B29">
        <v>3.008148997949769</v>
      </c>
      <c r="C29">
        <v>140.475252128937</v>
      </c>
      <c r="D29">
        <v>0.4029347695802921</v>
      </c>
      <c r="E29">
        <v>41.10456688621672</v>
      </c>
      <c r="F29">
        <v>233.1548994176433</v>
      </c>
      <c r="G29">
        <v>34106.30069349666</v>
      </c>
      <c r="H29">
        <v>0.363880273874456</v>
      </c>
      <c r="I29">
        <v>0.1499966759180344</v>
      </c>
      <c r="J29">
        <v>7.308704901077011</v>
      </c>
      <c r="K29">
        <v>2.932597491859281</v>
      </c>
      <c r="L29">
        <v>944.5131447759942</v>
      </c>
      <c r="M29">
        <v>474.06819675824</v>
      </c>
      <c r="N29">
        <v>5419.536086206356</v>
      </c>
    </row>
    <row r="30" spans="1:14">
      <c r="A30">
        <v>28</v>
      </c>
      <c r="B30">
        <v>3.189333614368139</v>
      </c>
      <c r="C30">
        <v>146.7900277477357</v>
      </c>
      <c r="D30">
        <v>0.4070828845949747</v>
      </c>
      <c r="E30">
        <v>41.68791881707074</v>
      </c>
      <c r="F30">
        <v>223.124784314891</v>
      </c>
      <c r="G30">
        <v>34106.30069349666</v>
      </c>
      <c r="H30">
        <v>0.3640642995900594</v>
      </c>
      <c r="I30">
        <v>0.1501948382593932</v>
      </c>
      <c r="J30">
        <v>7.420484156628533</v>
      </c>
      <c r="K30">
        <v>2.932597491859281</v>
      </c>
      <c r="L30">
        <v>944.5131447759942</v>
      </c>
      <c r="M30">
        <v>473.6454642527723</v>
      </c>
      <c r="N30">
        <v>4821.278269087666</v>
      </c>
    </row>
    <row r="31" spans="1:14">
      <c r="A31">
        <v>29</v>
      </c>
      <c r="B31">
        <v>3.237578679537643</v>
      </c>
      <c r="C31">
        <v>149.4457350257852</v>
      </c>
      <c r="D31">
        <v>0.4030433808491243</v>
      </c>
      <c r="E31">
        <v>42.05019824232087</v>
      </c>
      <c r="F31">
        <v>219.1597724427486</v>
      </c>
      <c r="G31">
        <v>34106.30069349668</v>
      </c>
      <c r="H31">
        <v>0.3639568902695627</v>
      </c>
      <c r="I31">
        <v>0.1513019322360518</v>
      </c>
      <c r="J31">
        <v>7.601364246709929</v>
      </c>
      <c r="K31">
        <v>2.932597491859281</v>
      </c>
      <c r="L31">
        <v>944.5131447759942</v>
      </c>
      <c r="M31">
        <v>472.074970070867</v>
      </c>
      <c r="N31">
        <v>5111.534911601575</v>
      </c>
    </row>
    <row r="32" spans="1:14">
      <c r="A32">
        <v>30</v>
      </c>
      <c r="B32">
        <v>3.191865001888083</v>
      </c>
      <c r="C32">
        <v>147.0269660808635</v>
      </c>
      <c r="D32">
        <v>0.4064229318638023</v>
      </c>
      <c r="E32">
        <v>41.72585299988157</v>
      </c>
      <c r="F32">
        <v>222.7652120820939</v>
      </c>
      <c r="G32">
        <v>34106.30069349665</v>
      </c>
      <c r="H32">
        <v>0.3640453102073579</v>
      </c>
      <c r="I32">
        <v>0.1503611207589782</v>
      </c>
      <c r="J32">
        <v>7.443801569121035</v>
      </c>
      <c r="K32">
        <v>2.932597491859281</v>
      </c>
      <c r="L32">
        <v>944.5131447759942</v>
      </c>
      <c r="M32">
        <v>473.4099864099494</v>
      </c>
      <c r="N32">
        <v>4870.073740643922</v>
      </c>
    </row>
    <row r="33" spans="1:14">
      <c r="A33">
        <v>31</v>
      </c>
      <c r="B33">
        <v>3.3073372467736</v>
      </c>
      <c r="C33">
        <v>150.0744353207172</v>
      </c>
      <c r="D33">
        <v>0.4096073629581842</v>
      </c>
      <c r="E33">
        <v>41.96931794888695</v>
      </c>
      <c r="F33">
        <v>218.2416559542372</v>
      </c>
      <c r="G33">
        <v>34106.30069349665</v>
      </c>
      <c r="H33">
        <v>0.3641762675705627</v>
      </c>
      <c r="I33">
        <v>0.1505783551336714</v>
      </c>
      <c r="J33">
        <v>7.483120927404632</v>
      </c>
      <c r="K33">
        <v>2.932597491859281</v>
      </c>
      <c r="L33">
        <v>944.5131447759942</v>
      </c>
      <c r="M33">
        <v>472.9966801487021</v>
      </c>
      <c r="N33">
        <v>4537.798091360584</v>
      </c>
    </row>
    <row r="34" spans="1:14">
      <c r="A34">
        <v>32</v>
      </c>
      <c r="B34">
        <v>3.313295147907461</v>
      </c>
      <c r="C34">
        <v>150.0969552789381</v>
      </c>
      <c r="D34">
        <v>0.4095537813115219</v>
      </c>
      <c r="E34">
        <v>41.96827308250719</v>
      </c>
      <c r="F34">
        <v>218.2089118325126</v>
      </c>
      <c r="G34">
        <v>34106.30069349665</v>
      </c>
      <c r="H34">
        <v>0.3641747093691506</v>
      </c>
      <c r="I34">
        <v>0.1507381474026567</v>
      </c>
      <c r="J34">
        <v>7.490048397627333</v>
      </c>
      <c r="K34">
        <v>2.932597491859281</v>
      </c>
      <c r="L34">
        <v>944.5131447759942</v>
      </c>
      <c r="M34">
        <v>472.7601821202822</v>
      </c>
      <c r="N34">
        <v>4543.245061164902</v>
      </c>
    </row>
    <row r="35" spans="1:14">
      <c r="A35">
        <v>33</v>
      </c>
      <c r="B35">
        <v>3.412405130919607</v>
      </c>
      <c r="C35">
        <v>151.6237448629935</v>
      </c>
      <c r="D35">
        <v>0.4132207812415327</v>
      </c>
      <c r="E35">
        <v>42.03443361006843</v>
      </c>
      <c r="F35">
        <v>216.0116366363684</v>
      </c>
      <c r="G35">
        <v>34106.30069349666</v>
      </c>
      <c r="H35">
        <v>0.3643104934469791</v>
      </c>
      <c r="I35">
        <v>0.1508178108871773</v>
      </c>
      <c r="J35">
        <v>7.484052612894747</v>
      </c>
      <c r="K35">
        <v>2.932597491859281</v>
      </c>
      <c r="L35">
        <v>944.5131447759942</v>
      </c>
      <c r="M35">
        <v>472.5491673973684</v>
      </c>
      <c r="N35">
        <v>4265.086920604303</v>
      </c>
    </row>
    <row r="36" spans="1:14">
      <c r="A36">
        <v>34</v>
      </c>
      <c r="B36">
        <v>3.432585548525307</v>
      </c>
      <c r="C36">
        <v>151.5851380439969</v>
      </c>
      <c r="D36">
        <v>0.4143662397643421</v>
      </c>
      <c r="E36">
        <v>42.00149169683546</v>
      </c>
      <c r="F36">
        <v>216.066652070364</v>
      </c>
      <c r="G36">
        <v>34106.30069349665</v>
      </c>
      <c r="H36">
        <v>0.3643479241912856</v>
      </c>
      <c r="I36">
        <v>0.1507586909259086</v>
      </c>
      <c r="J36">
        <v>7.46778855275744</v>
      </c>
      <c r="K36">
        <v>2.932597491859281</v>
      </c>
      <c r="L36">
        <v>944.5131447759942</v>
      </c>
      <c r="M36">
        <v>472.6113490839176</v>
      </c>
      <c r="N36">
        <v>4200.303188065232</v>
      </c>
    </row>
    <row r="37" spans="1:14">
      <c r="A37">
        <v>35</v>
      </c>
      <c r="B37">
        <v>3.588703171178541</v>
      </c>
      <c r="C37">
        <v>155.7097492173136</v>
      </c>
      <c r="D37">
        <v>0.4167868083710541</v>
      </c>
      <c r="E37">
        <v>42.36959806197316</v>
      </c>
      <c r="F37">
        <v>210.3432408402376</v>
      </c>
      <c r="G37">
        <v>34106.30069349667</v>
      </c>
      <c r="H37">
        <v>0.3644737966794663</v>
      </c>
      <c r="I37">
        <v>0.1511390466671704</v>
      </c>
      <c r="J37">
        <v>7.567483513164903</v>
      </c>
      <c r="K37">
        <v>2.932597491859281</v>
      </c>
      <c r="L37">
        <v>944.5131447759942</v>
      </c>
      <c r="M37">
        <v>471.9621330020394</v>
      </c>
      <c r="N37">
        <v>3976.18009993813</v>
      </c>
    </row>
    <row r="38" spans="1:14">
      <c r="A38">
        <v>36</v>
      </c>
      <c r="B38">
        <v>3.594864599300728</v>
      </c>
      <c r="C38">
        <v>155.7045449896557</v>
      </c>
      <c r="D38">
        <v>0.4167907478104318</v>
      </c>
      <c r="E38">
        <v>42.36351863711366</v>
      </c>
      <c r="F38">
        <v>210.3502712972592</v>
      </c>
      <c r="G38">
        <v>34106.30069349667</v>
      </c>
      <c r="H38">
        <v>0.3644738964109849</v>
      </c>
      <c r="I38">
        <v>0.1513148682985764</v>
      </c>
      <c r="J38">
        <v>7.572519862479379</v>
      </c>
      <c r="K38">
        <v>2.932597491859281</v>
      </c>
      <c r="L38">
        <v>944.5131447759942</v>
      </c>
      <c r="M38">
        <v>471.7026334311727</v>
      </c>
      <c r="N38">
        <v>3977.898680505182</v>
      </c>
    </row>
    <row r="39" spans="1:14">
      <c r="A39">
        <v>37</v>
      </c>
      <c r="B39">
        <v>3.746738120873188</v>
      </c>
      <c r="C39">
        <v>162.5073451537809</v>
      </c>
      <c r="D39">
        <v>0.4165510829957166</v>
      </c>
      <c r="E39">
        <v>43.09369331977827</v>
      </c>
      <c r="F39">
        <v>201.5446947939286</v>
      </c>
      <c r="G39">
        <v>34106.30069349666</v>
      </c>
      <c r="H39">
        <v>0.3645412342832741</v>
      </c>
      <c r="I39">
        <v>0.1515913954279899</v>
      </c>
      <c r="J39">
        <v>7.761518753976855</v>
      </c>
      <c r="K39">
        <v>2.932597491859281</v>
      </c>
      <c r="L39">
        <v>944.5131447759942</v>
      </c>
      <c r="M39">
        <v>471.2498865446282</v>
      </c>
      <c r="N39">
        <v>3833.105924168887</v>
      </c>
    </row>
    <row r="40" spans="1:14">
      <c r="A40">
        <v>38</v>
      </c>
      <c r="B40">
        <v>3.916222218553002</v>
      </c>
      <c r="C40">
        <v>170.2187457098218</v>
      </c>
      <c r="D40">
        <v>0.4162984253715496</v>
      </c>
      <c r="E40">
        <v>43.92557893520169</v>
      </c>
      <c r="F40">
        <v>192.4141383148527</v>
      </c>
      <c r="G40">
        <v>34106.30069349666</v>
      </c>
      <c r="H40">
        <v>0.3646174410875352</v>
      </c>
      <c r="I40">
        <v>0.1517549731702569</v>
      </c>
      <c r="J40">
        <v>7.964136703384305</v>
      </c>
      <c r="K40">
        <v>2.932597491859281</v>
      </c>
      <c r="L40">
        <v>944.5131447759942</v>
      </c>
      <c r="M40">
        <v>470.9579714166647</v>
      </c>
      <c r="N40">
        <v>3681.6238995065</v>
      </c>
    </row>
    <row r="41" spans="1:14">
      <c r="A41">
        <v>39</v>
      </c>
      <c r="B41">
        <v>4.154653913851643</v>
      </c>
      <c r="C41">
        <v>182.2253918534858</v>
      </c>
      <c r="D41">
        <v>0.4159469380387812</v>
      </c>
      <c r="E41">
        <v>45.24907409748711</v>
      </c>
      <c r="F41">
        <v>179.7361660065699</v>
      </c>
      <c r="G41">
        <v>34106.30069349665</v>
      </c>
      <c r="H41">
        <v>0.3647360140203651</v>
      </c>
      <c r="I41">
        <v>0.1511943973033767</v>
      </c>
      <c r="J41">
        <v>8.241574829742111</v>
      </c>
      <c r="K41">
        <v>2.932597491859281</v>
      </c>
      <c r="L41">
        <v>944.5131447759942</v>
      </c>
      <c r="M41">
        <v>471.7016059164399</v>
      </c>
      <c r="N41">
        <v>3461.902523862399</v>
      </c>
    </row>
    <row r="42" spans="1:14">
      <c r="A42">
        <v>40</v>
      </c>
      <c r="B42">
        <v>4.475270383487128</v>
      </c>
      <c r="C42">
        <v>194.4757081206542</v>
      </c>
      <c r="D42">
        <v>0.4176382764939355</v>
      </c>
      <c r="E42">
        <v>46.50966199900882</v>
      </c>
      <c r="F42">
        <v>168.4143155836742</v>
      </c>
      <c r="G42">
        <v>34106.30069349665</v>
      </c>
      <c r="H42">
        <v>0.3649416448142115</v>
      </c>
      <c r="I42">
        <v>0.1512484509173432</v>
      </c>
      <c r="J42">
        <v>8.510710375684349</v>
      </c>
      <c r="K42">
        <v>2.932597491859281</v>
      </c>
      <c r="L42">
        <v>944.5131447759942</v>
      </c>
      <c r="M42">
        <v>471.4818145629548</v>
      </c>
      <c r="N42">
        <v>3191.683132066657</v>
      </c>
    </row>
    <row r="43" spans="1:14">
      <c r="A43">
        <v>41</v>
      </c>
      <c r="B43">
        <v>4.696087468296651</v>
      </c>
      <c r="C43">
        <v>205.8337243125292</v>
      </c>
      <c r="D43">
        <v>0.416156203017304</v>
      </c>
      <c r="E43">
        <v>47.76801899456064</v>
      </c>
      <c r="F43">
        <v>159.1211225963166</v>
      </c>
      <c r="G43">
        <v>34106.30069349665</v>
      </c>
      <c r="H43">
        <v>0.3650039463295969</v>
      </c>
      <c r="I43">
        <v>0.1516403407003558</v>
      </c>
      <c r="J43">
        <v>8.776786647961583</v>
      </c>
      <c r="K43">
        <v>2.932597491859281</v>
      </c>
      <c r="L43">
        <v>944.5131447759942</v>
      </c>
      <c r="M43">
        <v>470.8628307300071</v>
      </c>
      <c r="N43">
        <v>3083.979283324106</v>
      </c>
    </row>
    <row r="44" spans="1:14">
      <c r="A44">
        <v>42</v>
      </c>
      <c r="B44">
        <v>4.907502403638038</v>
      </c>
      <c r="C44">
        <v>212.7352004264428</v>
      </c>
      <c r="D44">
        <v>0.41698377193327</v>
      </c>
      <c r="E44">
        <v>48.4476915294027</v>
      </c>
      <c r="F44">
        <v>153.9589744204799</v>
      </c>
      <c r="G44">
        <v>34106.30069349667</v>
      </c>
      <c r="H44">
        <v>0.3651180375059537</v>
      </c>
      <c r="I44">
        <v>0.1524230843464015</v>
      </c>
      <c r="J44">
        <v>8.937681740093188</v>
      </c>
      <c r="K44">
        <v>2.932597491859281</v>
      </c>
      <c r="L44">
        <v>944.5131447759942</v>
      </c>
      <c r="M44">
        <v>469.6424527954472</v>
      </c>
      <c r="N44">
        <v>2967.275435995753</v>
      </c>
    </row>
    <row r="45" spans="1:14">
      <c r="A45">
        <v>43</v>
      </c>
      <c r="B45">
        <v>5.054986006200866</v>
      </c>
      <c r="C45">
        <v>217.3908848524803</v>
      </c>
      <c r="D45">
        <v>0.4175267255904486</v>
      </c>
      <c r="E45">
        <v>48.90161563422095</v>
      </c>
      <c r="F45">
        <v>150.6617598204081</v>
      </c>
      <c r="G45">
        <v>34106.30069349667</v>
      </c>
      <c r="H45">
        <v>0.3651956451605824</v>
      </c>
      <c r="I45">
        <v>0.1530273140905855</v>
      </c>
      <c r="J45">
        <v>9.046172862460493</v>
      </c>
      <c r="K45">
        <v>2.932597491859281</v>
      </c>
      <c r="L45">
        <v>944.5131447759942</v>
      </c>
      <c r="M45">
        <v>468.7155363335975</v>
      </c>
      <c r="N45">
        <v>2894.26407008373</v>
      </c>
    </row>
    <row r="46" spans="1:14">
      <c r="A46">
        <v>44</v>
      </c>
      <c r="B46">
        <v>5.073235027478212</v>
      </c>
      <c r="C46">
        <v>216.0360250015268</v>
      </c>
      <c r="D46">
        <v>0.4189001272128573</v>
      </c>
      <c r="E46">
        <v>48.70178418930914</v>
      </c>
      <c r="F46">
        <v>151.6066280175212</v>
      </c>
      <c r="G46">
        <v>34106.30069349667</v>
      </c>
      <c r="H46">
        <v>0.3652447669788166</v>
      </c>
      <c r="I46">
        <v>0.1531008362675063</v>
      </c>
      <c r="J46">
        <v>9.014359425695664</v>
      </c>
      <c r="K46">
        <v>2.932597491859281</v>
      </c>
      <c r="L46">
        <v>944.5131447759942</v>
      </c>
      <c r="M46">
        <v>468.5762596764769</v>
      </c>
      <c r="N46">
        <v>2866.901505399462</v>
      </c>
    </row>
    <row r="47" spans="1:14">
      <c r="A47">
        <v>45</v>
      </c>
      <c r="B47">
        <v>5.117785124081848</v>
      </c>
      <c r="C47">
        <v>221.2770046127685</v>
      </c>
      <c r="D47">
        <v>0.4165617398505911</v>
      </c>
      <c r="E47">
        <v>49.31971715217895</v>
      </c>
      <c r="F47">
        <v>148.0158019045257</v>
      </c>
      <c r="G47">
        <v>34106.30069349667</v>
      </c>
      <c r="H47">
        <v>0.3651932615785349</v>
      </c>
      <c r="I47">
        <v>0.1538609660089433</v>
      </c>
      <c r="J47">
        <v>9.145675281112384</v>
      </c>
      <c r="K47">
        <v>2.932597491859281</v>
      </c>
      <c r="L47">
        <v>944.5131447759942</v>
      </c>
      <c r="M47">
        <v>467.5223539746576</v>
      </c>
      <c r="N47">
        <v>2885.805952497984</v>
      </c>
    </row>
    <row r="48" spans="1:14">
      <c r="A48">
        <v>46</v>
      </c>
      <c r="B48">
        <v>5.120495654329869</v>
      </c>
      <c r="C48">
        <v>221.7397430446817</v>
      </c>
      <c r="D48">
        <v>0.416245855262716</v>
      </c>
      <c r="E48">
        <v>49.37732835279642</v>
      </c>
      <c r="F48">
        <v>147.7069145615027</v>
      </c>
      <c r="G48">
        <v>34106.30069349666</v>
      </c>
      <c r="H48">
        <v>0.3651831643187328</v>
      </c>
      <c r="I48">
        <v>0.1539583938544969</v>
      </c>
      <c r="J48">
        <v>9.158928619723381</v>
      </c>
      <c r="K48">
        <v>2.932597491859281</v>
      </c>
      <c r="L48">
        <v>944.5131447759942</v>
      </c>
      <c r="M48">
        <v>467.3904261239258</v>
      </c>
      <c r="N48">
        <v>2891.757084084655</v>
      </c>
    </row>
    <row r="49" spans="1:14">
      <c r="A49">
        <v>47</v>
      </c>
      <c r="B49">
        <v>5.178470723692711</v>
      </c>
      <c r="C49">
        <v>226.8646112883106</v>
      </c>
      <c r="D49">
        <v>0.414530649315431</v>
      </c>
      <c r="E49">
        <v>50.00982452401691</v>
      </c>
      <c r="F49">
        <v>144.3702175266415</v>
      </c>
      <c r="G49">
        <v>34106.30069349665</v>
      </c>
      <c r="H49">
        <v>0.3651552948033879</v>
      </c>
      <c r="I49">
        <v>0.1535930855198644</v>
      </c>
      <c r="J49">
        <v>9.261841628705806</v>
      </c>
      <c r="K49">
        <v>2.932597491859281</v>
      </c>
      <c r="L49">
        <v>944.5131447759942</v>
      </c>
      <c r="M49">
        <v>467.9306766081286</v>
      </c>
      <c r="N49">
        <v>2887.946390343874</v>
      </c>
    </row>
    <row r="50" spans="1:14">
      <c r="A50">
        <v>48</v>
      </c>
      <c r="B50">
        <v>5.1840476950541</v>
      </c>
      <c r="C50">
        <v>229.9266044097053</v>
      </c>
      <c r="D50">
        <v>0.4124941800109632</v>
      </c>
      <c r="E50">
        <v>50.42645115832651</v>
      </c>
      <c r="F50">
        <v>142.4476013329403</v>
      </c>
      <c r="G50">
        <v>34106.30069349666</v>
      </c>
      <c r="H50">
        <v>0.365086074952585</v>
      </c>
      <c r="I50">
        <v>0.1534602409361108</v>
      </c>
      <c r="J50">
        <v>9.33135677039121</v>
      </c>
      <c r="K50">
        <v>2.932597491859281</v>
      </c>
      <c r="L50">
        <v>944.5131447759942</v>
      </c>
      <c r="M50">
        <v>468.1679289949601</v>
      </c>
      <c r="N50">
        <v>2928.946770485328</v>
      </c>
    </row>
    <row r="51" spans="1:14">
      <c r="A51">
        <v>49</v>
      </c>
      <c r="B51">
        <v>5.207627217918144</v>
      </c>
      <c r="C51">
        <v>229.7634972692325</v>
      </c>
      <c r="D51">
        <v>0.4131980217751332</v>
      </c>
      <c r="E51">
        <v>50.37409673673433</v>
      </c>
      <c r="F51">
        <v>142.548723666108</v>
      </c>
      <c r="G51">
        <v>34106.30069349665</v>
      </c>
      <c r="H51">
        <v>0.3651195734104974</v>
      </c>
      <c r="I51">
        <v>0.1536086613055546</v>
      </c>
      <c r="J51">
        <v>9.327577187039267</v>
      </c>
      <c r="K51">
        <v>2.932597491859281</v>
      </c>
      <c r="L51">
        <v>944.5131447759942</v>
      </c>
      <c r="M51">
        <v>467.932684105942</v>
      </c>
      <c r="N51">
        <v>2904.426598702142</v>
      </c>
    </row>
    <row r="52" spans="1:14">
      <c r="A52">
        <v>50</v>
      </c>
      <c r="B52">
        <v>5.23951443784042</v>
      </c>
      <c r="C52">
        <v>234.7064008919536</v>
      </c>
      <c r="D52">
        <v>0.4109659752500449</v>
      </c>
      <c r="E52">
        <v>51.01070814676007</v>
      </c>
      <c r="F52">
        <v>139.5466555505995</v>
      </c>
      <c r="G52">
        <v>34106.30069349665</v>
      </c>
      <c r="H52">
        <v>0.3650568563176506</v>
      </c>
      <c r="I52">
        <v>0.1533297346662956</v>
      </c>
      <c r="J52">
        <v>9.42666463793514</v>
      </c>
      <c r="K52">
        <v>2.932597491859281</v>
      </c>
      <c r="L52">
        <v>944.5131447759942</v>
      </c>
      <c r="M52">
        <v>468.3749625795228</v>
      </c>
      <c r="N52">
        <v>2933.585292874704</v>
      </c>
    </row>
    <row r="53" spans="1:14">
      <c r="A53">
        <v>51</v>
      </c>
      <c r="B53">
        <v>5.239952724991602</v>
      </c>
      <c r="C53">
        <v>234.367241372041</v>
      </c>
      <c r="D53">
        <v>0.4109634153480133</v>
      </c>
      <c r="E53">
        <v>50.96950935861491</v>
      </c>
      <c r="F53">
        <v>139.7485974961755</v>
      </c>
      <c r="G53">
        <v>34106.30069349665</v>
      </c>
      <c r="H53">
        <v>0.3650533554746975</v>
      </c>
      <c r="I53">
        <v>0.1534296862598791</v>
      </c>
      <c r="J53">
        <v>9.424154574739749</v>
      </c>
      <c r="K53">
        <v>2.932597491859281</v>
      </c>
      <c r="L53">
        <v>944.5131447759942</v>
      </c>
      <c r="M53">
        <v>468.233972262435</v>
      </c>
      <c r="N53">
        <v>2938.740111959702</v>
      </c>
    </row>
    <row r="54" spans="1:14">
      <c r="A54">
        <v>52</v>
      </c>
      <c r="B54">
        <v>5.512541467992349</v>
      </c>
      <c r="C54">
        <v>247.3716664614945</v>
      </c>
      <c r="D54">
        <v>0.4114978383902244</v>
      </c>
      <c r="E54">
        <v>52.36937803353746</v>
      </c>
      <c r="F54">
        <v>132.4019591624839</v>
      </c>
      <c r="G54">
        <v>34106.30069349667</v>
      </c>
      <c r="H54">
        <v>0.3652103320760804</v>
      </c>
      <c r="I54">
        <v>0.1531064781439305</v>
      </c>
      <c r="J54">
        <v>9.639797439549973</v>
      </c>
      <c r="K54">
        <v>2.932597491859281</v>
      </c>
      <c r="L54">
        <v>944.5131447759942</v>
      </c>
      <c r="M54">
        <v>468.5915367841984</v>
      </c>
      <c r="N54">
        <v>2771.454931838199</v>
      </c>
    </row>
    <row r="55" spans="1:14">
      <c r="A55">
        <v>53</v>
      </c>
      <c r="B55">
        <v>5.739549728778202</v>
      </c>
      <c r="C55">
        <v>259.9793592274165</v>
      </c>
      <c r="D55">
        <v>0.4098514442869085</v>
      </c>
      <c r="E55">
        <v>53.79705486171454</v>
      </c>
      <c r="F55">
        <v>125.9811293408881</v>
      </c>
      <c r="G55">
        <v>34106.30069349665</v>
      </c>
      <c r="H55">
        <v>0.3652432390300036</v>
      </c>
      <c r="I55">
        <v>0.1533108226275107</v>
      </c>
      <c r="J55">
        <v>9.867322486860745</v>
      </c>
      <c r="K55">
        <v>2.932597491859281</v>
      </c>
      <c r="L55">
        <v>944.5131447759942</v>
      </c>
      <c r="M55">
        <v>468.2754073620284</v>
      </c>
      <c r="N55">
        <v>2710.974141842459</v>
      </c>
    </row>
    <row r="56" spans="1:14">
      <c r="A56">
        <v>54</v>
      </c>
      <c r="B56">
        <v>6.013921574387316</v>
      </c>
      <c r="C56">
        <v>272.2237685708762</v>
      </c>
      <c r="D56">
        <v>0.4101194411660372</v>
      </c>
      <c r="E56">
        <v>55.1004273700032</v>
      </c>
      <c r="F56">
        <v>120.3145979968422</v>
      </c>
      <c r="G56">
        <v>34106.30069349665</v>
      </c>
      <c r="H56">
        <v>0.3653768172987362</v>
      </c>
      <c r="I56">
        <v>0.1535220128546387</v>
      </c>
      <c r="J56">
        <v>10.06563219461857</v>
      </c>
      <c r="K56">
        <v>2.932597491859281</v>
      </c>
      <c r="L56">
        <v>944.5131447759942</v>
      </c>
      <c r="M56">
        <v>467.8818914625809</v>
      </c>
      <c r="N56">
        <v>2589.183429313059</v>
      </c>
    </row>
    <row r="57" spans="1:14">
      <c r="A57">
        <v>55</v>
      </c>
      <c r="B57">
        <v>6.223439446425661</v>
      </c>
      <c r="C57">
        <v>284.1488710468313</v>
      </c>
      <c r="D57">
        <v>0.4081302479884829</v>
      </c>
      <c r="E57">
        <v>56.46965824274585</v>
      </c>
      <c r="F57">
        <v>115.2652592288229</v>
      </c>
      <c r="G57">
        <v>34106.30069349667</v>
      </c>
      <c r="H57">
        <v>0.3653695828734377</v>
      </c>
      <c r="I57">
        <v>0.1538875879852139</v>
      </c>
      <c r="J57">
        <v>10.26790387617475</v>
      </c>
      <c r="K57">
        <v>2.932597491859281</v>
      </c>
      <c r="L57">
        <v>944.5131447759942</v>
      </c>
      <c r="M57">
        <v>467.3646344177378</v>
      </c>
      <c r="N57">
        <v>2565.910988702091</v>
      </c>
    </row>
    <row r="58" spans="1:14">
      <c r="A58">
        <v>56</v>
      </c>
      <c r="B58">
        <v>6.311900953957893</v>
      </c>
      <c r="C58">
        <v>289.9326290152496</v>
      </c>
      <c r="D58">
        <v>0.4072904995780752</v>
      </c>
      <c r="E58">
        <v>57.14424925001256</v>
      </c>
      <c r="F58">
        <v>112.9658755278203</v>
      </c>
      <c r="G58">
        <v>34106.30069349666</v>
      </c>
      <c r="H58">
        <v>0.3653702180668065</v>
      </c>
      <c r="I58">
        <v>0.1538131878221637</v>
      </c>
      <c r="J58">
        <v>10.35489890831457</v>
      </c>
      <c r="K58">
        <v>2.932597491859281</v>
      </c>
      <c r="L58">
        <v>944.5131447759942</v>
      </c>
      <c r="M58">
        <v>467.4702713889334</v>
      </c>
      <c r="N58">
        <v>2551.710630209207</v>
      </c>
    </row>
    <row r="59" spans="1:14">
      <c r="A59">
        <v>57</v>
      </c>
      <c r="B59">
        <v>6.352526469472382</v>
      </c>
      <c r="C59">
        <v>293.0383746521497</v>
      </c>
      <c r="D59">
        <v>0.4067098554118058</v>
      </c>
      <c r="E59">
        <v>57.51660331087544</v>
      </c>
      <c r="F59">
        <v>111.7686150138839</v>
      </c>
      <c r="G59">
        <v>34106.30069349666</v>
      </c>
      <c r="H59">
        <v>0.3653614580537149</v>
      </c>
      <c r="I59">
        <v>0.1537264149089316</v>
      </c>
      <c r="J59">
        <v>10.40064828339865</v>
      </c>
      <c r="K59">
        <v>2.932597491859281</v>
      </c>
      <c r="L59">
        <v>944.5131447759942</v>
      </c>
      <c r="M59">
        <v>467.6000565692828</v>
      </c>
      <c r="N59">
        <v>2550.220081967145</v>
      </c>
    </row>
    <row r="60" spans="1:14">
      <c r="A60">
        <v>58</v>
      </c>
      <c r="B60">
        <v>6.383120845476956</v>
      </c>
      <c r="C60">
        <v>294.0421936213966</v>
      </c>
      <c r="D60">
        <v>0.4069461936210294</v>
      </c>
      <c r="E60">
        <v>57.61046090985563</v>
      </c>
      <c r="F60">
        <v>111.3870525770934</v>
      </c>
      <c r="G60">
        <v>34106.30069349665</v>
      </c>
      <c r="H60">
        <v>0.3653855561061181</v>
      </c>
      <c r="I60">
        <v>0.1537829067645774</v>
      </c>
      <c r="J60">
        <v>10.41463837495592</v>
      </c>
      <c r="K60">
        <v>2.932597491859281</v>
      </c>
      <c r="L60">
        <v>944.5131447759942</v>
      </c>
      <c r="M60">
        <v>467.5030569583611</v>
      </c>
      <c r="N60">
        <v>2532.784487311963</v>
      </c>
    </row>
    <row r="61" spans="1:14">
      <c r="A61">
        <v>59</v>
      </c>
      <c r="B61">
        <v>6.552677321752709</v>
      </c>
      <c r="C61">
        <v>298.9957456446825</v>
      </c>
      <c r="D61">
        <v>0.4087203809080536</v>
      </c>
      <c r="E61">
        <v>58.04139927608612</v>
      </c>
      <c r="F61">
        <v>109.5416699330313</v>
      </c>
      <c r="G61">
        <v>34106.30069349665</v>
      </c>
      <c r="H61">
        <v>0.3655450890801017</v>
      </c>
      <c r="I61">
        <v>0.1540537438844012</v>
      </c>
      <c r="J61">
        <v>10.48010874050482</v>
      </c>
      <c r="K61">
        <v>2.932597491859281</v>
      </c>
      <c r="L61">
        <v>944.5131447759942</v>
      </c>
      <c r="M61">
        <v>467.0090155045194</v>
      </c>
      <c r="N61">
        <v>2427.619309222207</v>
      </c>
    </row>
    <row r="62" spans="1:14">
      <c r="A62">
        <v>60</v>
      </c>
      <c r="B62">
        <v>6.643287625596973</v>
      </c>
      <c r="C62">
        <v>302.7797561687136</v>
      </c>
      <c r="D62">
        <v>0.4088213075282538</v>
      </c>
      <c r="E62">
        <v>58.43877445184361</v>
      </c>
      <c r="F62">
        <v>108.1726654887065</v>
      </c>
      <c r="G62">
        <v>34106.30069349667</v>
      </c>
      <c r="H62">
        <v>0.3655870346464384</v>
      </c>
      <c r="I62">
        <v>0.154184308528909</v>
      </c>
      <c r="J62">
        <v>10.53538466674324</v>
      </c>
      <c r="K62">
        <v>2.932597491859281</v>
      </c>
      <c r="L62">
        <v>944.5131447759942</v>
      </c>
      <c r="M62">
        <v>466.7950749888719</v>
      </c>
      <c r="N62">
        <v>2396.919418269596</v>
      </c>
    </row>
    <row r="63" spans="1:14">
      <c r="A63">
        <v>61</v>
      </c>
      <c r="B63">
        <v>6.638231452651195</v>
      </c>
      <c r="C63">
        <v>302.9114586697523</v>
      </c>
      <c r="D63">
        <v>0.408460575729428</v>
      </c>
      <c r="E63">
        <v>58.46935078269135</v>
      </c>
      <c r="F63">
        <v>108.1256332283508</v>
      </c>
      <c r="G63">
        <v>34106.30069349667</v>
      </c>
      <c r="H63">
        <v>0.3655644807027229</v>
      </c>
      <c r="I63">
        <v>0.1542296070736172</v>
      </c>
      <c r="J63">
        <v>10.54044359610592</v>
      </c>
      <c r="K63">
        <v>2.932597491859281</v>
      </c>
      <c r="L63">
        <v>944.5131447759942</v>
      </c>
      <c r="M63">
        <v>466.7460902196028</v>
      </c>
      <c r="N63">
        <v>2409.53785545134</v>
      </c>
    </row>
    <row r="64" spans="1:14">
      <c r="A64">
        <v>62</v>
      </c>
      <c r="B64">
        <v>6.842922394313337</v>
      </c>
      <c r="C64">
        <v>310.5826056333253</v>
      </c>
      <c r="D64">
        <v>0.4102310242878745</v>
      </c>
      <c r="E64">
        <v>59.21201948953474</v>
      </c>
      <c r="F64">
        <v>105.455014822878</v>
      </c>
      <c r="G64">
        <v>34106.30069349666</v>
      </c>
      <c r="H64">
        <v>0.3657551174209267</v>
      </c>
      <c r="I64">
        <v>0.1541314399421317</v>
      </c>
      <c r="J64">
        <v>10.63270073929916</v>
      </c>
      <c r="K64">
        <v>2.932597491859281</v>
      </c>
      <c r="L64">
        <v>944.5131447759942</v>
      </c>
      <c r="M64">
        <v>466.7562084005437</v>
      </c>
      <c r="N64">
        <v>2293.731047707833</v>
      </c>
    </row>
    <row r="65" spans="1:14">
      <c r="A65">
        <v>63</v>
      </c>
      <c r="B65">
        <v>6.920269302210405</v>
      </c>
      <c r="C65">
        <v>313.9817101465987</v>
      </c>
      <c r="D65">
        <v>0.4098021921462042</v>
      </c>
      <c r="E65">
        <v>59.58329827872702</v>
      </c>
      <c r="F65">
        <v>104.313379481557</v>
      </c>
      <c r="G65">
        <v>34106.30069349666</v>
      </c>
      <c r="H65">
        <v>0.3657588624141832</v>
      </c>
      <c r="I65">
        <v>0.1544523677052486</v>
      </c>
      <c r="J65">
        <v>10.68799866690651</v>
      </c>
      <c r="K65">
        <v>2.932597491859281</v>
      </c>
      <c r="L65">
        <v>944.5131447759942</v>
      </c>
      <c r="M65">
        <v>466.2987560363642</v>
      </c>
      <c r="N65">
        <v>2286.292351292472</v>
      </c>
    </row>
    <row r="66" spans="1:14">
      <c r="A66">
        <v>64</v>
      </c>
      <c r="B66">
        <v>6.901719672539444</v>
      </c>
      <c r="C66">
        <v>313.6387207079843</v>
      </c>
      <c r="D66">
        <v>0.4093601782104245</v>
      </c>
      <c r="E66">
        <v>59.56890943645178</v>
      </c>
      <c r="F66">
        <v>104.4274546422629</v>
      </c>
      <c r="G66">
        <v>34106.30069349667</v>
      </c>
      <c r="H66">
        <v>0.3657254800957874</v>
      </c>
      <c r="I66">
        <v>0.1544737662367632</v>
      </c>
      <c r="J66">
        <v>10.6858887109671</v>
      </c>
      <c r="K66">
        <v>2.932597491859281</v>
      </c>
      <c r="L66">
        <v>944.5131447759942</v>
      </c>
      <c r="M66">
        <v>466.2911108830878</v>
      </c>
      <c r="N66">
        <v>2303.502575073875</v>
      </c>
    </row>
    <row r="67" spans="1:14">
      <c r="A67">
        <v>65</v>
      </c>
      <c r="B67">
        <v>7.109511099473339</v>
      </c>
      <c r="C67">
        <v>321.3769041737989</v>
      </c>
      <c r="D67">
        <v>0.4107128785388955</v>
      </c>
      <c r="E67">
        <v>60.32689177138431</v>
      </c>
      <c r="F67">
        <v>101.9130275244608</v>
      </c>
      <c r="G67">
        <v>34106.30069349665</v>
      </c>
      <c r="H67">
        <v>0.3658933183028917</v>
      </c>
      <c r="I67">
        <v>0.1545426792548022</v>
      </c>
      <c r="J67">
        <v>10.7845372412714</v>
      </c>
      <c r="K67">
        <v>2.932597491859281</v>
      </c>
      <c r="L67">
        <v>944.5131447759942</v>
      </c>
      <c r="M67">
        <v>466.0800138849194</v>
      </c>
      <c r="N67">
        <v>2210.017127602129</v>
      </c>
    </row>
    <row r="68" spans="1:14">
      <c r="A68">
        <v>66</v>
      </c>
      <c r="B68">
        <v>7.3943425275879</v>
      </c>
      <c r="C68">
        <v>334.4438729811593</v>
      </c>
      <c r="D68">
        <v>0.4108084188154374</v>
      </c>
      <c r="E68">
        <v>61.71922282410715</v>
      </c>
      <c r="F68">
        <v>97.93121036675555</v>
      </c>
      <c r="G68">
        <v>34106.30069349665</v>
      </c>
      <c r="H68">
        <v>0.3660281194612592</v>
      </c>
      <c r="I68">
        <v>0.1547480000581165</v>
      </c>
      <c r="J68">
        <v>10.95510091291461</v>
      </c>
      <c r="K68">
        <v>2.932597491859281</v>
      </c>
      <c r="L68">
        <v>944.5131447759942</v>
      </c>
      <c r="M68">
        <v>465.6990678299929</v>
      </c>
      <c r="N68">
        <v>2129.550699035428</v>
      </c>
    </row>
    <row r="69" spans="1:14">
      <c r="A69">
        <v>67</v>
      </c>
      <c r="B69">
        <v>7.649400548488821</v>
      </c>
      <c r="C69">
        <v>346.9874039358356</v>
      </c>
      <c r="D69">
        <v>0.4102488773492855</v>
      </c>
      <c r="E69">
        <v>63.08609493660978</v>
      </c>
      <c r="F69">
        <v>94.39101508954751</v>
      </c>
      <c r="G69">
        <v>34106.30069349665</v>
      </c>
      <c r="H69">
        <v>0.3661090865811584</v>
      </c>
      <c r="I69">
        <v>0.1550539714987509</v>
      </c>
      <c r="J69">
        <v>11.11541119715714</v>
      </c>
      <c r="K69">
        <v>2.932597491859281</v>
      </c>
      <c r="L69">
        <v>944.5131447759942</v>
      </c>
      <c r="M69">
        <v>465.2139916539745</v>
      </c>
      <c r="N69">
        <v>2077.182221962135</v>
      </c>
    </row>
    <row r="70" spans="1:14">
      <c r="A70">
        <v>68</v>
      </c>
      <c r="B70">
        <v>7.955712543125355</v>
      </c>
      <c r="C70">
        <v>358.8543806284098</v>
      </c>
      <c r="D70">
        <v>0.411452830158555</v>
      </c>
      <c r="E70">
        <v>64.27881650008567</v>
      </c>
      <c r="F70">
        <v>91.26959304059677</v>
      </c>
      <c r="G70">
        <v>34106.30069349665</v>
      </c>
      <c r="H70">
        <v>0.3663174584879276</v>
      </c>
      <c r="I70">
        <v>0.1552555374933438</v>
      </c>
      <c r="J70">
        <v>11.25848743862683</v>
      </c>
      <c r="K70">
        <v>2.932597491859281</v>
      </c>
      <c r="L70">
        <v>944.5131447759942</v>
      </c>
      <c r="M70">
        <v>464.7906103291833</v>
      </c>
      <c r="N70">
        <v>1982.955944164916</v>
      </c>
    </row>
    <row r="71" spans="1:14">
      <c r="A71">
        <v>69</v>
      </c>
      <c r="B71">
        <v>8.192346764178652</v>
      </c>
      <c r="C71">
        <v>368.0031826751386</v>
      </c>
      <c r="D71">
        <v>0.4122017943294957</v>
      </c>
      <c r="E71">
        <v>65.2024545697281</v>
      </c>
      <c r="F71">
        <v>89.00057070893115</v>
      </c>
      <c r="G71">
        <v>34106.30069349667</v>
      </c>
      <c r="H71">
        <v>0.3664679885427373</v>
      </c>
      <c r="I71">
        <v>0.1554580905420833</v>
      </c>
      <c r="J71">
        <v>11.36805569676592</v>
      </c>
      <c r="K71">
        <v>2.932597491859281</v>
      </c>
      <c r="L71">
        <v>944.5131447759942</v>
      </c>
      <c r="M71">
        <v>464.4057762828695</v>
      </c>
      <c r="N71">
        <v>1920.22465785236</v>
      </c>
    </row>
    <row r="72" spans="1:14">
      <c r="A72">
        <v>70</v>
      </c>
      <c r="B72">
        <v>8.342840765976439</v>
      </c>
      <c r="C72">
        <v>373.5617242230032</v>
      </c>
      <c r="D72">
        <v>0.4127604959395073</v>
      </c>
      <c r="E72">
        <v>65.75488863723214</v>
      </c>
      <c r="F72">
        <v>87.67625577517222</v>
      </c>
      <c r="G72">
        <v>34106.30069349666</v>
      </c>
      <c r="H72">
        <v>0.3665692213246335</v>
      </c>
      <c r="I72">
        <v>0.1555897679091021</v>
      </c>
      <c r="J72">
        <v>11.43408752615641</v>
      </c>
      <c r="K72">
        <v>2.932597491859281</v>
      </c>
      <c r="L72">
        <v>944.5131447759942</v>
      </c>
      <c r="M72">
        <v>464.1537638237062</v>
      </c>
      <c r="N72">
        <v>1881.358074830086</v>
      </c>
    </row>
    <row r="73" spans="1:14">
      <c r="A73">
        <v>71</v>
      </c>
      <c r="B73">
        <v>8.410609362373048</v>
      </c>
      <c r="C73">
        <v>377.071075980533</v>
      </c>
      <c r="D73">
        <v>0.4124829635110813</v>
      </c>
      <c r="E73">
        <v>66.14119182260953</v>
      </c>
      <c r="F73">
        <v>86.86026419719684</v>
      </c>
      <c r="G73">
        <v>34106.30069349667</v>
      </c>
      <c r="H73">
        <v>0.3665823326082658</v>
      </c>
      <c r="I73">
        <v>0.1557126210830313</v>
      </c>
      <c r="J73">
        <v>11.47501571115416</v>
      </c>
      <c r="K73">
        <v>2.932597491859281</v>
      </c>
      <c r="L73">
        <v>944.5131447759942</v>
      </c>
      <c r="M73">
        <v>463.9738040537875</v>
      </c>
      <c r="N73">
        <v>1872.888156473328</v>
      </c>
    </row>
    <row r="74" spans="1:14">
      <c r="A74">
        <v>72</v>
      </c>
      <c r="B74">
        <v>8.403211140621622</v>
      </c>
      <c r="C74">
        <v>377.2735786627529</v>
      </c>
      <c r="D74">
        <v>0.4121201567201315</v>
      </c>
      <c r="E74">
        <v>66.18057440590886</v>
      </c>
      <c r="F74">
        <v>86.81364169969621</v>
      </c>
      <c r="G74">
        <v>34106.30069349667</v>
      </c>
      <c r="H74">
        <v>0.3665547456085041</v>
      </c>
      <c r="I74">
        <v>0.1557963103449676</v>
      </c>
      <c r="J74">
        <v>11.47857767572929</v>
      </c>
      <c r="K74">
        <v>2.932597491859281</v>
      </c>
      <c r="L74">
        <v>944.5131447759942</v>
      </c>
      <c r="M74">
        <v>463.8760010388453</v>
      </c>
      <c r="N74">
        <v>1881.209484250164</v>
      </c>
    </row>
    <row r="75" spans="1:14">
      <c r="A75">
        <v>73</v>
      </c>
      <c r="B75">
        <v>8.56406854162196</v>
      </c>
      <c r="C75">
        <v>386.068126151358</v>
      </c>
      <c r="D75">
        <v>0.4116787295346148</v>
      </c>
      <c r="E75">
        <v>67.1528980930494</v>
      </c>
      <c r="F75">
        <v>84.83604592612696</v>
      </c>
      <c r="G75">
        <v>34106.30069349667</v>
      </c>
      <c r="H75">
        <v>0.3666066205248767</v>
      </c>
      <c r="I75">
        <v>0.1558271845493792</v>
      </c>
      <c r="J75">
        <v>11.57232316200836</v>
      </c>
      <c r="K75">
        <v>2.932597491859281</v>
      </c>
      <c r="L75">
        <v>944.5131447759942</v>
      </c>
      <c r="M75">
        <v>463.7980964395197</v>
      </c>
      <c r="N75">
        <v>1853.562614222645</v>
      </c>
    </row>
    <row r="76" spans="1:14">
      <c r="A76">
        <v>74</v>
      </c>
      <c r="B76">
        <v>8.715085737119773</v>
      </c>
      <c r="C76">
        <v>392.4599677951298</v>
      </c>
      <c r="D76">
        <v>0.4117135283082717</v>
      </c>
      <c r="E76">
        <v>67.81973523043629</v>
      </c>
      <c r="F76">
        <v>83.45435450345776</v>
      </c>
      <c r="G76">
        <v>34106.30069349667</v>
      </c>
      <c r="H76">
        <v>0.3666735351623135</v>
      </c>
      <c r="I76">
        <v>0.1560707177178489</v>
      </c>
      <c r="J76">
        <v>11.64550293698921</v>
      </c>
      <c r="K76">
        <v>2.932597491859281</v>
      </c>
      <c r="L76">
        <v>944.5131447759942</v>
      </c>
      <c r="M76">
        <v>463.4150656514133</v>
      </c>
      <c r="N76">
        <v>1826.392009809667</v>
      </c>
    </row>
    <row r="77" spans="1:14">
      <c r="A77">
        <v>75</v>
      </c>
      <c r="B77">
        <v>8.914079062186154</v>
      </c>
      <c r="C77">
        <v>403.1155658740176</v>
      </c>
      <c r="D77">
        <v>0.4109529084210652</v>
      </c>
      <c r="E77">
        <v>68.99856920550705</v>
      </c>
      <c r="F77">
        <v>81.24839637431974</v>
      </c>
      <c r="G77">
        <v>34106.30069349667</v>
      </c>
      <c r="H77">
        <v>0.3667136036552496</v>
      </c>
      <c r="I77">
        <v>0.1563249428896286</v>
      </c>
      <c r="J77">
        <v>11.75816127957396</v>
      </c>
      <c r="K77">
        <v>2.932597491859281</v>
      </c>
      <c r="L77">
        <v>944.5131447759942</v>
      </c>
      <c r="M77">
        <v>463.0364324996202</v>
      </c>
      <c r="N77">
        <v>1802.468454842464</v>
      </c>
    </row>
    <row r="78" spans="1:14">
      <c r="A78">
        <v>76</v>
      </c>
      <c r="B78">
        <v>9.15574350229117</v>
      </c>
      <c r="C78">
        <v>412.2581534693624</v>
      </c>
      <c r="D78">
        <v>0.4116765701978584</v>
      </c>
      <c r="E78">
        <v>69.91149178915244</v>
      </c>
      <c r="F78">
        <v>79.44656280333444</v>
      </c>
      <c r="G78">
        <v>34106.30069349667</v>
      </c>
      <c r="H78">
        <v>0.3668678931032367</v>
      </c>
      <c r="I78">
        <v>0.1565731793677775</v>
      </c>
      <c r="J78">
        <v>11.85694563752692</v>
      </c>
      <c r="K78">
        <v>2.932597491859281</v>
      </c>
      <c r="L78">
        <v>944.5131447759942</v>
      </c>
      <c r="M78">
        <v>462.5902437048772</v>
      </c>
      <c r="N78">
        <v>1750.888643979516</v>
      </c>
    </row>
    <row r="79" spans="1:14">
      <c r="A79">
        <v>77</v>
      </c>
      <c r="B79">
        <v>9.290281720631537</v>
      </c>
      <c r="C79">
        <v>417.1848659185773</v>
      </c>
      <c r="D79">
        <v>0.4120042263259723</v>
      </c>
      <c r="E79">
        <v>70.39792292305337</v>
      </c>
      <c r="F79">
        <v>78.508344756645</v>
      </c>
      <c r="G79">
        <v>34106.30069349667</v>
      </c>
      <c r="H79">
        <v>0.3669465845673629</v>
      </c>
      <c r="I79">
        <v>0.1568184502879134</v>
      </c>
      <c r="J79">
        <v>11.9119495130078</v>
      </c>
      <c r="K79">
        <v>2.932597491859281</v>
      </c>
      <c r="L79">
        <v>944.5131447759942</v>
      </c>
      <c r="M79">
        <v>462.2001744081235</v>
      </c>
      <c r="N79">
        <v>1725.899042763728</v>
      </c>
    </row>
    <row r="80" spans="1:14">
      <c r="A80">
        <v>78</v>
      </c>
      <c r="B80">
        <v>9.291567762081426</v>
      </c>
      <c r="C80">
        <v>416.6673659847485</v>
      </c>
      <c r="D80">
        <v>0.4123390515891668</v>
      </c>
      <c r="E80">
        <v>70.32396053635497</v>
      </c>
      <c r="F80">
        <v>78.60585194471228</v>
      </c>
      <c r="G80">
        <v>34106.30069349667</v>
      </c>
      <c r="H80">
        <v>0.3669715525137612</v>
      </c>
      <c r="I80">
        <v>0.1567477181395908</v>
      </c>
      <c r="J80">
        <v>11.90673099810631</v>
      </c>
      <c r="K80">
        <v>2.932597491859281</v>
      </c>
      <c r="L80">
        <v>944.5131447759942</v>
      </c>
      <c r="M80">
        <v>462.2804697964527</v>
      </c>
      <c r="N80">
        <v>1720.214586484959</v>
      </c>
    </row>
    <row r="81" spans="1:14">
      <c r="A81">
        <v>79</v>
      </c>
      <c r="B81">
        <v>9.535069991198799</v>
      </c>
      <c r="C81">
        <v>428.9144535536741</v>
      </c>
      <c r="D81">
        <v>0.4119541837893498</v>
      </c>
      <c r="E81">
        <v>71.65215725043799</v>
      </c>
      <c r="F81">
        <v>76.3613653245466</v>
      </c>
      <c r="G81">
        <v>34106.30069349666</v>
      </c>
      <c r="H81">
        <v>0.3670596288501209</v>
      </c>
      <c r="I81">
        <v>0.156919248891575</v>
      </c>
      <c r="J81">
        <v>12.02504815829497</v>
      </c>
      <c r="K81">
        <v>2.932597491859281</v>
      </c>
      <c r="L81">
        <v>944.5131447759942</v>
      </c>
      <c r="M81">
        <v>461.9858744166971</v>
      </c>
      <c r="N81">
        <v>1685.510350201343</v>
      </c>
    </row>
    <row r="82" spans="1:14">
      <c r="A82">
        <v>80</v>
      </c>
      <c r="B82">
        <v>9.817988115324713</v>
      </c>
      <c r="C82">
        <v>439.1860602868844</v>
      </c>
      <c r="D82">
        <v>0.4130879363429663</v>
      </c>
      <c r="E82">
        <v>72.65887468712293</v>
      </c>
      <c r="F82">
        <v>74.57543907335277</v>
      </c>
      <c r="G82">
        <v>34106.30069349667</v>
      </c>
      <c r="H82">
        <v>0.367270059392783</v>
      </c>
      <c r="I82">
        <v>0.1570399084969467</v>
      </c>
      <c r="J82">
        <v>12.12903046669102</v>
      </c>
      <c r="K82">
        <v>2.932597491859281</v>
      </c>
      <c r="L82">
        <v>944.5131447759942</v>
      </c>
      <c r="M82">
        <v>461.6791601362761</v>
      </c>
      <c r="N82">
        <v>1627.667716056788</v>
      </c>
    </row>
    <row r="83" spans="1:14">
      <c r="A83">
        <v>81</v>
      </c>
      <c r="B83">
        <v>10.07348012146906</v>
      </c>
      <c r="C83">
        <v>451.9917053466003</v>
      </c>
      <c r="D83">
        <v>0.4125263011749494</v>
      </c>
      <c r="E83">
        <v>74.04580628601074</v>
      </c>
      <c r="F83">
        <v>72.46259808169449</v>
      </c>
      <c r="G83">
        <v>34106.30069349665</v>
      </c>
      <c r="H83">
        <v>0.3673467351662902</v>
      </c>
      <c r="I83">
        <v>0.1573681093124935</v>
      </c>
      <c r="J83">
        <v>12.24793756348992</v>
      </c>
      <c r="K83">
        <v>2.932597491859281</v>
      </c>
      <c r="L83">
        <v>944.5131447759942</v>
      </c>
      <c r="M83">
        <v>461.1794982115755</v>
      </c>
      <c r="N83">
        <v>1599.204976533962</v>
      </c>
    </row>
    <row r="84" spans="1:14">
      <c r="A84">
        <v>82</v>
      </c>
      <c r="B84">
        <v>10.28982181734602</v>
      </c>
      <c r="C84">
        <v>462.939618791495</v>
      </c>
      <c r="D84">
        <v>0.4120778781489557</v>
      </c>
      <c r="E84">
        <v>75.2322979998454</v>
      </c>
      <c r="F84">
        <v>70.7489528899921</v>
      </c>
      <c r="G84">
        <v>34106.30069349667</v>
      </c>
      <c r="H84">
        <v>0.3674129732861448</v>
      </c>
      <c r="I84">
        <v>0.157618368684378</v>
      </c>
      <c r="J84">
        <v>12.34553570331004</v>
      </c>
      <c r="K84">
        <v>2.932597491859281</v>
      </c>
      <c r="L84">
        <v>944.5131447759942</v>
      </c>
      <c r="M84">
        <v>460.7945467911627</v>
      </c>
      <c r="N84">
        <v>1575.657099238106</v>
      </c>
    </row>
    <row r="85" spans="1:14">
      <c r="A85">
        <v>83</v>
      </c>
      <c r="B85">
        <v>10.42632266137534</v>
      </c>
      <c r="C85">
        <v>470.2044343215906</v>
      </c>
      <c r="D85">
        <v>0.4116728787530604</v>
      </c>
      <c r="E85">
        <v>76.02988965939996</v>
      </c>
      <c r="F85">
        <v>69.65585794197277</v>
      </c>
      <c r="G85">
        <v>34106.30069349666</v>
      </c>
      <c r="H85">
        <v>0.3674448689538488</v>
      </c>
      <c r="I85">
        <v>0.1577695989229053</v>
      </c>
      <c r="J85">
        <v>12.40757777044117</v>
      </c>
      <c r="K85">
        <v>2.932597491859281</v>
      </c>
      <c r="L85">
        <v>944.5131447759942</v>
      </c>
      <c r="M85">
        <v>460.5679132669357</v>
      </c>
      <c r="N85">
        <v>1562.921772534489</v>
      </c>
    </row>
    <row r="86" spans="1:14">
      <c r="A86">
        <v>84</v>
      </c>
      <c r="B86">
        <v>10.52787492302666</v>
      </c>
      <c r="C86">
        <v>474.2978056300423</v>
      </c>
      <c r="D86">
        <v>0.411894346272655</v>
      </c>
      <c r="E86">
        <v>76.44438347515151</v>
      </c>
      <c r="F86">
        <v>69.05470126998162</v>
      </c>
      <c r="G86">
        <v>34106.30069349665</v>
      </c>
      <c r="H86">
        <v>0.367508377943699</v>
      </c>
      <c r="I86">
        <v>0.1578392403005831</v>
      </c>
      <c r="J86">
        <v>12.44466294267402</v>
      </c>
      <c r="K86">
        <v>2.932597491859281</v>
      </c>
      <c r="L86">
        <v>944.5131447759942</v>
      </c>
      <c r="M86">
        <v>460.4309136844689</v>
      </c>
      <c r="N86">
        <v>1546.911429588215</v>
      </c>
    </row>
    <row r="87" spans="1:14">
      <c r="A87">
        <v>85</v>
      </c>
      <c r="B87">
        <v>10.53895933449719</v>
      </c>
      <c r="C87">
        <v>473.9060494438054</v>
      </c>
      <c r="D87">
        <v>0.4121963892805094</v>
      </c>
      <c r="E87">
        <v>76.37739928726469</v>
      </c>
      <c r="F87">
        <v>69.11178559385345</v>
      </c>
      <c r="G87">
        <v>34106.30069349667</v>
      </c>
      <c r="H87">
        <v>0.3675353755721616</v>
      </c>
      <c r="I87">
        <v>0.1578451572992958</v>
      </c>
      <c r="J87">
        <v>12.44380755406244</v>
      </c>
      <c r="K87">
        <v>2.932597491859281</v>
      </c>
      <c r="L87">
        <v>944.5131447759942</v>
      </c>
      <c r="M87">
        <v>460.4047824231091</v>
      </c>
      <c r="N87">
        <v>1542.124449371155</v>
      </c>
    </row>
    <row r="88" spans="1:14">
      <c r="A88">
        <v>86</v>
      </c>
      <c r="B88">
        <v>10.80162044314203</v>
      </c>
      <c r="C88">
        <v>485.1787469992471</v>
      </c>
      <c r="D88">
        <v>0.412457146588625</v>
      </c>
      <c r="E88">
        <v>77.5431675765328</v>
      </c>
      <c r="F88">
        <v>67.50603459726814</v>
      </c>
      <c r="G88">
        <v>34106.30069349666</v>
      </c>
      <c r="H88">
        <v>0.3676759943672778</v>
      </c>
      <c r="I88">
        <v>0.1580629073171417</v>
      </c>
      <c r="J88">
        <v>12.54280375105996</v>
      </c>
      <c r="K88">
        <v>2.932597491859281</v>
      </c>
      <c r="L88">
        <v>944.5131447759942</v>
      </c>
      <c r="M88">
        <v>460.0159481568581</v>
      </c>
      <c r="N88">
        <v>1506.531895784062</v>
      </c>
    </row>
    <row r="89" spans="1:14">
      <c r="A89">
        <v>87</v>
      </c>
      <c r="B89">
        <v>10.95287611129726</v>
      </c>
      <c r="C89">
        <v>492.1851698062964</v>
      </c>
      <c r="D89">
        <v>0.4124611379558133</v>
      </c>
      <c r="E89">
        <v>78.28195820511003</v>
      </c>
      <c r="F89">
        <v>66.54506330144081</v>
      </c>
      <c r="G89">
        <v>34106.30069349667</v>
      </c>
      <c r="H89">
        <v>0.3677471259605293</v>
      </c>
      <c r="I89">
        <v>0.1581784699990161</v>
      </c>
      <c r="J89">
        <v>12.60128214085159</v>
      </c>
      <c r="K89">
        <v>2.932597491859281</v>
      </c>
      <c r="L89">
        <v>944.5131447759942</v>
      </c>
      <c r="M89">
        <v>459.8122910749254</v>
      </c>
      <c r="N89">
        <v>1488.261004069026</v>
      </c>
    </row>
    <row r="90" spans="1:14">
      <c r="A90">
        <v>88</v>
      </c>
      <c r="B90">
        <v>11.22400307819921</v>
      </c>
      <c r="C90">
        <v>502.9273529284173</v>
      </c>
      <c r="D90">
        <v>0.4130409301638838</v>
      </c>
      <c r="E90">
        <v>79.36411393651161</v>
      </c>
      <c r="F90">
        <v>65.12370641620701</v>
      </c>
      <c r="G90">
        <v>34106.30069349666</v>
      </c>
      <c r="H90">
        <v>0.3679186462173031</v>
      </c>
      <c r="I90">
        <v>0.1583607232433822</v>
      </c>
      <c r="J90">
        <v>12.69445213938156</v>
      </c>
      <c r="K90">
        <v>2.932597491859281</v>
      </c>
      <c r="L90">
        <v>944.5131447759942</v>
      </c>
      <c r="M90">
        <v>459.4518641950693</v>
      </c>
      <c r="N90">
        <v>1450.72694138903</v>
      </c>
    </row>
    <row r="91" spans="1:14">
      <c r="A91">
        <v>89</v>
      </c>
      <c r="B91">
        <v>11.39994703097347</v>
      </c>
      <c r="C91">
        <v>512.5835580389814</v>
      </c>
      <c r="D91">
        <v>0.4124726116753109</v>
      </c>
      <c r="E91">
        <v>80.4246764078563</v>
      </c>
      <c r="F91">
        <v>63.89688620933017</v>
      </c>
      <c r="G91">
        <v>34106.30069349667</v>
      </c>
      <c r="H91">
        <v>0.3679546669116379</v>
      </c>
      <c r="I91">
        <v>0.1585794654801856</v>
      </c>
      <c r="J91">
        <v>12.7677648928002</v>
      </c>
      <c r="K91">
        <v>2.932597491859281</v>
      </c>
      <c r="L91">
        <v>944.5131447759942</v>
      </c>
      <c r="M91">
        <v>459.1338146163103</v>
      </c>
      <c r="N91">
        <v>1437.54222125973</v>
      </c>
    </row>
    <row r="92" spans="1:14">
      <c r="A92">
        <v>90</v>
      </c>
      <c r="B92">
        <v>11.46877617264261</v>
      </c>
      <c r="C92">
        <v>516.5823896314513</v>
      </c>
      <c r="D92">
        <v>0.4122007897331062</v>
      </c>
      <c r="E92">
        <v>80.86841418983602</v>
      </c>
      <c r="F92">
        <v>63.4022644561252</v>
      </c>
      <c r="G92">
        <v>34106.30069349667</v>
      </c>
      <c r="H92">
        <v>0.3679648170760708</v>
      </c>
      <c r="I92">
        <v>0.1586593513389211</v>
      </c>
      <c r="J92">
        <v>12.79702524521679</v>
      </c>
      <c r="K92">
        <v>2.932597491859281</v>
      </c>
      <c r="L92">
        <v>944.5131447759942</v>
      </c>
      <c r="M92">
        <v>459.0198759189918</v>
      </c>
      <c r="N92">
        <v>1433.007873906001</v>
      </c>
    </row>
    <row r="93" spans="1:14">
      <c r="A93">
        <v>91</v>
      </c>
      <c r="B93">
        <v>11.46476169024977</v>
      </c>
      <c r="C93">
        <v>516.9105681556126</v>
      </c>
      <c r="D93">
        <v>0.4119314275227365</v>
      </c>
      <c r="E93">
        <v>80.92130654927536</v>
      </c>
      <c r="F93">
        <v>63.36201133912677</v>
      </c>
      <c r="G93">
        <v>34106.30069349668</v>
      </c>
      <c r="H93">
        <v>0.3679380949977439</v>
      </c>
      <c r="I93">
        <v>0.1587220785620925</v>
      </c>
      <c r="J93">
        <v>12.79845626520777</v>
      </c>
      <c r="K93">
        <v>2.932597491859281</v>
      </c>
      <c r="L93">
        <v>944.5131447759942</v>
      </c>
      <c r="M93">
        <v>458.9537114997672</v>
      </c>
      <c r="N93">
        <v>1437.162413738252</v>
      </c>
    </row>
    <row r="94" spans="1:14">
      <c r="A94">
        <v>92</v>
      </c>
      <c r="B94">
        <v>11.7385875342803</v>
      </c>
      <c r="C94">
        <v>528.618902873269</v>
      </c>
      <c r="D94">
        <v>0.4122210754258164</v>
      </c>
      <c r="E94">
        <v>82.12536848988987</v>
      </c>
      <c r="F94">
        <v>61.95861158722592</v>
      </c>
      <c r="G94">
        <v>34106.30069349666</v>
      </c>
      <c r="H94">
        <v>0.3680881853969206</v>
      </c>
      <c r="I94">
        <v>0.1589466790137131</v>
      </c>
      <c r="J94">
        <v>12.89211325386898</v>
      </c>
      <c r="K94">
        <v>2.932597491859281</v>
      </c>
      <c r="L94">
        <v>944.5131447759942</v>
      </c>
      <c r="M94">
        <v>458.5528395825538</v>
      </c>
      <c r="N94">
        <v>1405.132356496005</v>
      </c>
    </row>
    <row r="95" spans="1:14">
      <c r="A95">
        <v>93</v>
      </c>
      <c r="B95">
        <v>11.90528879516937</v>
      </c>
      <c r="C95">
        <v>539.1612863908817</v>
      </c>
      <c r="D95">
        <v>0.4111541037600596</v>
      </c>
      <c r="E95">
        <v>83.32010838956033</v>
      </c>
      <c r="F95">
        <v>60.74711613668316</v>
      </c>
      <c r="G95">
        <v>34106.30069349667</v>
      </c>
      <c r="H95">
        <v>0.3680703258106883</v>
      </c>
      <c r="I95">
        <v>0.1592452835260351</v>
      </c>
      <c r="J95">
        <v>12.96342345543356</v>
      </c>
      <c r="K95">
        <v>2.932597491859281</v>
      </c>
      <c r="L95">
        <v>944.5131447759942</v>
      </c>
      <c r="M95">
        <v>458.1666928439168</v>
      </c>
      <c r="N95">
        <v>1400.782721401692</v>
      </c>
    </row>
    <row r="96" spans="1:14">
      <c r="A96">
        <v>94</v>
      </c>
      <c r="B96">
        <v>12.19506037813748</v>
      </c>
      <c r="C96">
        <v>551.1625975461473</v>
      </c>
      <c r="D96">
        <v>0.4115512423757066</v>
      </c>
      <c r="E96">
        <v>84.54120805900811</v>
      </c>
      <c r="F96">
        <v>59.42437572253461</v>
      </c>
      <c r="G96">
        <v>34106.30069349667</v>
      </c>
      <c r="H96">
        <v>0.3682353191130772</v>
      </c>
      <c r="I96">
        <v>0.1594975883232259</v>
      </c>
      <c r="J96">
        <v>13.05604424190034</v>
      </c>
      <c r="K96">
        <v>2.932597491859281</v>
      </c>
      <c r="L96">
        <v>944.5131447759942</v>
      </c>
      <c r="M96">
        <v>457.7211444941344</v>
      </c>
      <c r="N96">
        <v>1368.21786672344</v>
      </c>
    </row>
    <row r="97" spans="1:14">
      <c r="A97">
        <v>95</v>
      </c>
      <c r="B97">
        <v>12.4717241440104</v>
      </c>
      <c r="C97">
        <v>562.5014548391204</v>
      </c>
      <c r="D97">
        <v>0.411934695069882</v>
      </c>
      <c r="E97">
        <v>85.69135069384167</v>
      </c>
      <c r="F97">
        <v>58.22650412550104</v>
      </c>
      <c r="G97">
        <v>34106.30069349665</v>
      </c>
      <c r="H97">
        <v>0.3683940267741048</v>
      </c>
      <c r="I97">
        <v>0.1597393784847263</v>
      </c>
      <c r="J97">
        <v>13.14206110535113</v>
      </c>
      <c r="K97">
        <v>2.932597491859281</v>
      </c>
      <c r="L97">
        <v>944.5131447759942</v>
      </c>
      <c r="M97">
        <v>457.2948561694972</v>
      </c>
      <c r="N97">
        <v>1338.662022155661</v>
      </c>
    </row>
    <row r="98" spans="1:14">
      <c r="A98">
        <v>96</v>
      </c>
      <c r="B98">
        <v>12.68166928151126</v>
      </c>
      <c r="C98">
        <v>570.8092142213912</v>
      </c>
      <c r="D98">
        <v>0.4123167123621646</v>
      </c>
      <c r="E98">
        <v>86.52392467599861</v>
      </c>
      <c r="F98">
        <v>57.37905497104882</v>
      </c>
      <c r="G98">
        <v>34106.30069349667</v>
      </c>
      <c r="H98">
        <v>0.3685238470714888</v>
      </c>
      <c r="I98">
        <v>0.1599051186114094</v>
      </c>
      <c r="J98">
        <v>13.20497888719704</v>
      </c>
      <c r="K98">
        <v>2.932597491859281</v>
      </c>
      <c r="L98">
        <v>944.5131447759942</v>
      </c>
      <c r="M98">
        <v>456.9892230706371</v>
      </c>
      <c r="N98">
        <v>1316.122024209114</v>
      </c>
    </row>
    <row r="99" spans="1:14">
      <c r="A99">
        <v>97</v>
      </c>
      <c r="B99">
        <v>12.78868292365848</v>
      </c>
      <c r="C99">
        <v>576.0315902197456</v>
      </c>
      <c r="D99">
        <v>0.4121837301763033</v>
      </c>
      <c r="E99">
        <v>87.08064443219877</v>
      </c>
      <c r="F99">
        <v>56.85884912717356</v>
      </c>
      <c r="G99">
        <v>34106.30069349665</v>
      </c>
      <c r="H99">
        <v>0.3685598144061548</v>
      </c>
      <c r="I99">
        <v>0.1600324064459058</v>
      </c>
      <c r="J99">
        <v>13.24028529775853</v>
      </c>
      <c r="K99">
        <v>2.932597491859281</v>
      </c>
      <c r="L99">
        <v>944.5131447759942</v>
      </c>
      <c r="M99">
        <v>456.7973687565544</v>
      </c>
      <c r="N99">
        <v>1308.348949162463</v>
      </c>
    </row>
    <row r="100" spans="1:14">
      <c r="A100">
        <v>98</v>
      </c>
      <c r="B100">
        <v>12.9303626293419</v>
      </c>
      <c r="C100">
        <v>584.1771511525959</v>
      </c>
      <c r="D100">
        <v>0.4115767856464843</v>
      </c>
      <c r="E100">
        <v>87.98385269708436</v>
      </c>
      <c r="F100">
        <v>56.06602931348634</v>
      </c>
      <c r="G100">
        <v>34106.30069349667</v>
      </c>
      <c r="H100">
        <v>0.3685652564089657</v>
      </c>
      <c r="I100">
        <v>0.160274257506873</v>
      </c>
      <c r="J100">
        <v>13.29079551622446</v>
      </c>
      <c r="K100">
        <v>2.932597491859281</v>
      </c>
      <c r="L100">
        <v>944.5131447759942</v>
      </c>
      <c r="M100">
        <v>456.4755485607878</v>
      </c>
      <c r="N100">
        <v>1303.016206795189</v>
      </c>
    </row>
    <row r="101" spans="1:14">
      <c r="A101">
        <v>99</v>
      </c>
      <c r="B101">
        <v>13.16626716205655</v>
      </c>
      <c r="C101">
        <v>595.220082367348</v>
      </c>
      <c r="D101">
        <v>0.4114832518504341</v>
      </c>
      <c r="E101">
        <v>89.14534293166646</v>
      </c>
      <c r="F101">
        <v>55.02585388336534</v>
      </c>
      <c r="G101">
        <v>34106.30069349666</v>
      </c>
      <c r="H101">
        <v>0.3686626953092509</v>
      </c>
      <c r="I101">
        <v>0.1605169477745695</v>
      </c>
      <c r="J101">
        <v>13.3641670974098</v>
      </c>
      <c r="K101">
        <v>2.932597491859281</v>
      </c>
      <c r="L101">
        <v>944.5131447759942</v>
      </c>
      <c r="M101">
        <v>456.0922190652753</v>
      </c>
      <c r="N101">
        <v>1284.383216383026</v>
      </c>
    </row>
    <row r="102" spans="1:14">
      <c r="A102">
        <v>100</v>
      </c>
      <c r="B102">
        <v>13.35080269400479</v>
      </c>
      <c r="C102">
        <v>603.3822722067102</v>
      </c>
      <c r="D102">
        <v>0.4115322749223483</v>
      </c>
      <c r="E102">
        <v>89.9901491438404</v>
      </c>
      <c r="F102">
        <v>54.28149746761179</v>
      </c>
      <c r="G102">
        <v>34106.30069349667</v>
      </c>
      <c r="H102">
        <v>0.3687498493202434</v>
      </c>
      <c r="I102">
        <v>0.1607070973444599</v>
      </c>
      <c r="J102">
        <v>13.41904377767828</v>
      </c>
      <c r="K102">
        <v>2.932597491859281</v>
      </c>
      <c r="L102">
        <v>944.5131447759942</v>
      </c>
      <c r="M102">
        <v>455.7853673308834</v>
      </c>
      <c r="N102">
        <v>1269.107580167697</v>
      </c>
    </row>
    <row r="103" spans="1:14">
      <c r="A103">
        <v>101</v>
      </c>
      <c r="B103">
        <v>13.58398466332111</v>
      </c>
      <c r="C103">
        <v>615.2074360983106</v>
      </c>
      <c r="D103">
        <v>0.4111548042302665</v>
      </c>
      <c r="E103">
        <v>91.25935452411973</v>
      </c>
      <c r="F103">
        <v>53.23812970875161</v>
      </c>
      <c r="G103">
        <v>34106.30069349667</v>
      </c>
      <c r="H103">
        <v>0.3688168173537754</v>
      </c>
      <c r="I103">
        <v>0.1609860607582443</v>
      </c>
      <c r="J103">
        <v>13.49135681067792</v>
      </c>
      <c r="K103">
        <v>2.932597491859281</v>
      </c>
      <c r="L103">
        <v>944.5131447759942</v>
      </c>
      <c r="M103">
        <v>455.3768761720005</v>
      </c>
      <c r="N103">
        <v>1254.842789831906</v>
      </c>
    </row>
    <row r="104" spans="1:14">
      <c r="A104">
        <v>102</v>
      </c>
      <c r="B104">
        <v>13.83856759608488</v>
      </c>
      <c r="C104">
        <v>625.0373439465411</v>
      </c>
      <c r="D104">
        <v>0.4116603404851286</v>
      </c>
      <c r="E104">
        <v>92.23157576619312</v>
      </c>
      <c r="F104">
        <v>52.400858281504</v>
      </c>
      <c r="G104">
        <v>34106.30069349665</v>
      </c>
      <c r="H104">
        <v>0.3689811337371492</v>
      </c>
      <c r="I104">
        <v>0.1611870278784336</v>
      </c>
      <c r="J104">
        <v>13.55990171683467</v>
      </c>
      <c r="K104">
        <v>2.932597491859281</v>
      </c>
      <c r="L104">
        <v>944.5131447759942</v>
      </c>
      <c r="M104">
        <v>455.0060862416669</v>
      </c>
      <c r="N104">
        <v>1230.80031173151</v>
      </c>
    </row>
    <row r="105" spans="1:14">
      <c r="A105">
        <v>103</v>
      </c>
      <c r="B105">
        <v>14.00752164326725</v>
      </c>
      <c r="C105">
        <v>631.7131519285246</v>
      </c>
      <c r="D105">
        <v>0.4119102908090095</v>
      </c>
      <c r="E105">
        <v>92.89861543294023</v>
      </c>
      <c r="F105">
        <v>51.84709734283982</v>
      </c>
      <c r="G105">
        <v>34106.30069349666</v>
      </c>
      <c r="H105">
        <v>0.3690811677128947</v>
      </c>
      <c r="I105">
        <v>0.1613407010367285</v>
      </c>
      <c r="J105">
        <v>13.60524702989435</v>
      </c>
      <c r="K105">
        <v>2.932597491859281</v>
      </c>
      <c r="L105">
        <v>944.5131447759942</v>
      </c>
      <c r="M105">
        <v>454.7401020748841</v>
      </c>
      <c r="N105">
        <v>1216.482182892956</v>
      </c>
    </row>
    <row r="106" spans="1:14">
      <c r="A106">
        <v>104</v>
      </c>
      <c r="B106">
        <v>14.18335840064482</v>
      </c>
      <c r="C106">
        <v>638.5246976642396</v>
      </c>
      <c r="D106">
        <v>0.4122536625163156</v>
      </c>
      <c r="E106">
        <v>93.57251280372346</v>
      </c>
      <c r="F106">
        <v>51.29401164998143</v>
      </c>
      <c r="G106">
        <v>34106.30069349665</v>
      </c>
      <c r="H106">
        <v>0.3691961138116168</v>
      </c>
      <c r="I106">
        <v>0.1614641569070524</v>
      </c>
      <c r="J106">
        <v>13.65147976419393</v>
      </c>
      <c r="K106">
        <v>2.932597491859281</v>
      </c>
      <c r="L106">
        <v>944.5131447759942</v>
      </c>
      <c r="M106">
        <v>454.5037215807615</v>
      </c>
      <c r="N106">
        <v>1200.782429342257</v>
      </c>
    </row>
    <row r="107" spans="1:14">
      <c r="A107">
        <v>105</v>
      </c>
      <c r="B107">
        <v>14.40369983181549</v>
      </c>
      <c r="C107">
        <v>648.9868621643024</v>
      </c>
      <c r="D107">
        <v>0.412108810924295</v>
      </c>
      <c r="E107">
        <v>94.67341657819922</v>
      </c>
      <c r="F107">
        <v>50.46711295751702</v>
      </c>
      <c r="G107">
        <v>34106.30069349665</v>
      </c>
      <c r="H107">
        <v>0.369280790387058</v>
      </c>
      <c r="I107">
        <v>0.161704109946042</v>
      </c>
      <c r="J107">
        <v>13.71320439939273</v>
      </c>
      <c r="K107">
        <v>2.932597491859281</v>
      </c>
      <c r="L107">
        <v>944.5131447759942</v>
      </c>
      <c r="M107">
        <v>454.1373000195894</v>
      </c>
      <c r="N107">
        <v>1186.961191729739</v>
      </c>
    </row>
    <row r="108" spans="1:14">
      <c r="A108">
        <v>106</v>
      </c>
      <c r="B108">
        <v>14.67088853337698</v>
      </c>
      <c r="C108">
        <v>657.5084449306636</v>
      </c>
      <c r="D108">
        <v>0.4131137453474335</v>
      </c>
      <c r="E108">
        <v>95.45578155045612</v>
      </c>
      <c r="F108">
        <v>49.81303819488469</v>
      </c>
      <c r="G108">
        <v>34106.30069349667</v>
      </c>
      <c r="H108">
        <v>0.3695077308414651</v>
      </c>
      <c r="I108">
        <v>0.1618098640632357</v>
      </c>
      <c r="J108">
        <v>13.77741011549219</v>
      </c>
      <c r="K108">
        <v>2.932597491859281</v>
      </c>
      <c r="L108">
        <v>944.5131447759942</v>
      </c>
      <c r="M108">
        <v>453.850160407663</v>
      </c>
      <c r="N108">
        <v>1160.49198832312</v>
      </c>
    </row>
    <row r="109" spans="1:14">
      <c r="A109">
        <v>107</v>
      </c>
      <c r="B109">
        <v>14.91805311232104</v>
      </c>
      <c r="C109">
        <v>669.5378343344685</v>
      </c>
      <c r="D109">
        <v>0.412851726164547</v>
      </c>
      <c r="E109">
        <v>96.72751384364261</v>
      </c>
      <c r="F109">
        <v>48.91806198427442</v>
      </c>
      <c r="G109">
        <v>34106.30069349666</v>
      </c>
      <c r="H109">
        <v>0.3695929137254469</v>
      </c>
      <c r="I109">
        <v>0.1621027278448725</v>
      </c>
      <c r="J109">
        <v>13.84485426463537</v>
      </c>
      <c r="K109">
        <v>2.932597491859281</v>
      </c>
      <c r="L109">
        <v>944.5131447759942</v>
      </c>
      <c r="M109">
        <v>453.4168511129377</v>
      </c>
      <c r="N109">
        <v>1146.994526154658</v>
      </c>
    </row>
    <row r="110" spans="1:14">
      <c r="A110">
        <v>108</v>
      </c>
      <c r="B110">
        <v>15.15696971780806</v>
      </c>
      <c r="C110">
        <v>681.3684934307548</v>
      </c>
      <c r="D110">
        <v>0.4125550005410316</v>
      </c>
      <c r="E110">
        <v>97.9824600529013</v>
      </c>
      <c r="F110">
        <v>48.06869351395817</v>
      </c>
      <c r="G110">
        <v>34106.30069349667</v>
      </c>
      <c r="H110">
        <v>0.3696696424793226</v>
      </c>
      <c r="I110">
        <v>0.1623915249291427</v>
      </c>
      <c r="J110">
        <v>13.9089280440006</v>
      </c>
      <c r="K110">
        <v>2.932597491859281</v>
      </c>
      <c r="L110">
        <v>944.5131447759942</v>
      </c>
      <c r="M110">
        <v>452.9957378805126</v>
      </c>
      <c r="N110">
        <v>1134.757381330042</v>
      </c>
    </row>
    <row r="111" spans="1:14">
      <c r="A111">
        <v>109</v>
      </c>
      <c r="B111">
        <v>15.33446392905236</v>
      </c>
      <c r="C111">
        <v>690.5698129140444</v>
      </c>
      <c r="D111">
        <v>0.4122278366370905</v>
      </c>
      <c r="E111">
        <v>98.96891160819638</v>
      </c>
      <c r="F111">
        <v>47.42821459655535</v>
      </c>
      <c r="G111">
        <v>34106.30069349665</v>
      </c>
      <c r="H111">
        <v>0.3697140121283686</v>
      </c>
      <c r="I111">
        <v>0.1626223172485952</v>
      </c>
      <c r="J111">
        <v>13.95628064714919</v>
      </c>
      <c r="K111">
        <v>2.932597491859281</v>
      </c>
      <c r="L111">
        <v>944.5131447759942</v>
      </c>
      <c r="M111">
        <v>452.6714037419059</v>
      </c>
      <c r="N111">
        <v>1126.880259139897</v>
      </c>
    </row>
    <row r="112" spans="1:14">
      <c r="A112">
        <v>110</v>
      </c>
      <c r="B112">
        <v>15.46235018667507</v>
      </c>
      <c r="C112">
        <v>695.9912527456042</v>
      </c>
      <c r="D112">
        <v>0.4123192584043323</v>
      </c>
      <c r="E112">
        <v>99.51945463848816</v>
      </c>
      <c r="F112">
        <v>47.05877143079833</v>
      </c>
      <c r="G112">
        <v>34106.30069349665</v>
      </c>
      <c r="H112">
        <v>0.3697820435275708</v>
      </c>
      <c r="I112">
        <v>0.1627377351023465</v>
      </c>
      <c r="J112">
        <v>13.98780498888686</v>
      </c>
      <c r="K112">
        <v>2.932597491859281</v>
      </c>
      <c r="L112">
        <v>944.5131447759942</v>
      </c>
      <c r="M112">
        <v>452.4791307872435</v>
      </c>
      <c r="N112">
        <v>1118.550879377283</v>
      </c>
    </row>
    <row r="113" spans="1:14">
      <c r="A113">
        <v>111</v>
      </c>
      <c r="B113">
        <v>15.67328623046204</v>
      </c>
      <c r="C113">
        <v>703.6740268793616</v>
      </c>
      <c r="D113">
        <v>0.4128112331165317</v>
      </c>
      <c r="E113">
        <v>100.2610366989887</v>
      </c>
      <c r="F113">
        <v>46.54497967765051</v>
      </c>
      <c r="G113">
        <v>34106.30069349667</v>
      </c>
      <c r="H113">
        <v>0.3699333257089384</v>
      </c>
      <c r="I113">
        <v>0.1628623738722418</v>
      </c>
      <c r="J113">
        <v>14.03711999743434</v>
      </c>
      <c r="K113">
        <v>2.932597491859281</v>
      </c>
      <c r="L113">
        <v>944.5131447759942</v>
      </c>
      <c r="M113">
        <v>452.2201985931554</v>
      </c>
      <c r="N113">
        <v>1102.288053288102</v>
      </c>
    </row>
    <row r="114" spans="1:14">
      <c r="A114">
        <v>112</v>
      </c>
      <c r="B114">
        <v>15.93698850258882</v>
      </c>
      <c r="C114">
        <v>715.1287826102523</v>
      </c>
      <c r="D114">
        <v>0.4129030363584165</v>
      </c>
      <c r="E114">
        <v>101.4328126667046</v>
      </c>
      <c r="F114">
        <v>45.79943372051437</v>
      </c>
      <c r="G114">
        <v>34106.30069349666</v>
      </c>
      <c r="H114">
        <v>0.3700633775950337</v>
      </c>
      <c r="I114">
        <v>0.1631137419562149</v>
      </c>
      <c r="J114">
        <v>14.10073763752754</v>
      </c>
      <c r="K114">
        <v>2.932597491859281</v>
      </c>
      <c r="L114">
        <v>944.5131447759942</v>
      </c>
      <c r="M114">
        <v>451.8147841638725</v>
      </c>
      <c r="N114">
        <v>1086.91170070297</v>
      </c>
    </row>
    <row r="115" spans="1:14">
      <c r="A115">
        <v>113</v>
      </c>
      <c r="B115">
        <v>16.12801565225869</v>
      </c>
      <c r="C115">
        <v>723.8082831764539</v>
      </c>
      <c r="D115">
        <v>0.4128812199904588</v>
      </c>
      <c r="E115">
        <v>102.3308847429932</v>
      </c>
      <c r="F115">
        <v>45.25023275093661</v>
      </c>
      <c r="G115">
        <v>34106.30069349665</v>
      </c>
      <c r="H115">
        <v>0.3701479165365603</v>
      </c>
      <c r="I115">
        <v>0.1633052322960641</v>
      </c>
      <c r="J115">
        <v>14.14658787552692</v>
      </c>
      <c r="K115">
        <v>2.932597491859281</v>
      </c>
      <c r="L115">
        <v>944.5131447759942</v>
      </c>
      <c r="M115">
        <v>451.5162573473017</v>
      </c>
      <c r="N115">
        <v>1076.769611146573</v>
      </c>
    </row>
    <row r="116" spans="1:14">
      <c r="A116">
        <v>114</v>
      </c>
      <c r="B116">
        <v>16.42103931597041</v>
      </c>
      <c r="C116">
        <v>735.6147690329392</v>
      </c>
      <c r="D116">
        <v>0.4132144351712655</v>
      </c>
      <c r="E116">
        <v>103.5102019664077</v>
      </c>
      <c r="F116">
        <v>44.52397458502332</v>
      </c>
      <c r="G116">
        <v>34106.30069349667</v>
      </c>
      <c r="H116">
        <v>0.3703201405512138</v>
      </c>
      <c r="I116">
        <v>0.1635389542904484</v>
      </c>
      <c r="J116">
        <v>14.21369424000421</v>
      </c>
      <c r="K116">
        <v>2.932597491859281</v>
      </c>
      <c r="L116">
        <v>944.5131447759942</v>
      </c>
      <c r="M116">
        <v>451.107055973603</v>
      </c>
      <c r="N116">
        <v>1058.851226415783</v>
      </c>
    </row>
    <row r="117" spans="1:14">
      <c r="A117">
        <v>115</v>
      </c>
      <c r="B117">
        <v>16.63002070596873</v>
      </c>
      <c r="C117">
        <v>746.4431732561929</v>
      </c>
      <c r="D117">
        <v>0.4128588250245478</v>
      </c>
      <c r="E117">
        <v>104.6653701231258</v>
      </c>
      <c r="F117">
        <v>43.87808001232685</v>
      </c>
      <c r="G117">
        <v>34106.30069349667</v>
      </c>
      <c r="H117">
        <v>0.3703738059782047</v>
      </c>
      <c r="I117">
        <v>0.1638098905262345</v>
      </c>
      <c r="J117">
        <v>14.26374702979033</v>
      </c>
      <c r="K117">
        <v>2.932597491859281</v>
      </c>
      <c r="L117">
        <v>944.5131447759942</v>
      </c>
      <c r="M117">
        <v>450.7303077977404</v>
      </c>
      <c r="N117">
        <v>1050.801360873054</v>
      </c>
    </row>
    <row r="118" spans="1:14">
      <c r="A118">
        <v>116</v>
      </c>
      <c r="B118">
        <v>16.77410524826076</v>
      </c>
      <c r="C118">
        <v>753.7411719314943</v>
      </c>
      <c r="D118">
        <v>0.4126700159088776</v>
      </c>
      <c r="E118">
        <v>105.4389692724526</v>
      </c>
      <c r="F118">
        <v>43.45323633689892</v>
      </c>
      <c r="G118">
        <v>34106.30069349666</v>
      </c>
      <c r="H118">
        <v>0.3704173073832347</v>
      </c>
      <c r="I118">
        <v>0.1639819056578843</v>
      </c>
      <c r="J118">
        <v>14.29748878492043</v>
      </c>
      <c r="K118">
        <v>2.932597491859281</v>
      </c>
      <c r="L118">
        <v>944.5131447759942</v>
      </c>
      <c r="M118">
        <v>450.4854746987564</v>
      </c>
      <c r="N118">
        <v>1044.865793214302</v>
      </c>
    </row>
    <row r="119" spans="1:14">
      <c r="A119">
        <v>117</v>
      </c>
      <c r="B119">
        <v>16.92322974302902</v>
      </c>
      <c r="C119">
        <v>761.5363551816757</v>
      </c>
      <c r="D119">
        <v>0.4124011348903239</v>
      </c>
      <c r="E119">
        <v>106.2720697259968</v>
      </c>
      <c r="F119">
        <v>43.00844346817401</v>
      </c>
      <c r="G119">
        <v>34106.30069349667</v>
      </c>
      <c r="H119">
        <v>0.3704521074273008</v>
      </c>
      <c r="I119">
        <v>0.1641796918342551</v>
      </c>
      <c r="J119">
        <v>14.33214028929748</v>
      </c>
      <c r="K119">
        <v>2.932597491859281</v>
      </c>
      <c r="L119">
        <v>944.5131447759942</v>
      </c>
      <c r="M119">
        <v>450.2145803601008</v>
      </c>
      <c r="N119">
        <v>1039.562874473303</v>
      </c>
    </row>
    <row r="120" spans="1:14">
      <c r="A120">
        <v>118</v>
      </c>
      <c r="B120">
        <v>17.16825825239266</v>
      </c>
      <c r="C120">
        <v>772.0198101029163</v>
      </c>
      <c r="D120">
        <v>0.4125323111682871</v>
      </c>
      <c r="E120">
        <v>107.3349155013156</v>
      </c>
      <c r="F120">
        <v>42.42442078840467</v>
      </c>
      <c r="G120">
        <v>34106.30069349665</v>
      </c>
      <c r="H120">
        <v>0.3705789888720454</v>
      </c>
      <c r="I120">
        <v>0.1644017385147661</v>
      </c>
      <c r="J120">
        <v>14.38587823473764</v>
      </c>
      <c r="K120">
        <v>2.932597491859281</v>
      </c>
      <c r="L120">
        <v>944.5131447759942</v>
      </c>
      <c r="M120">
        <v>449.8532008859397</v>
      </c>
      <c r="N120">
        <v>1026.76852797833</v>
      </c>
    </row>
    <row r="121" spans="1:14">
      <c r="A121">
        <v>119</v>
      </c>
      <c r="B121">
        <v>17.30889496182993</v>
      </c>
      <c r="C121">
        <v>781.8316275872631</v>
      </c>
      <c r="D121">
        <v>0.411698414548775</v>
      </c>
      <c r="E121">
        <v>108.4429551652385</v>
      </c>
      <c r="F121">
        <v>41.89200350191097</v>
      </c>
      <c r="G121">
        <v>34106.30069349667</v>
      </c>
      <c r="H121">
        <v>0.3705382128933196</v>
      </c>
      <c r="I121">
        <v>0.1646879952768158</v>
      </c>
      <c r="J121">
        <v>14.41949100080659</v>
      </c>
      <c r="K121">
        <v>2.932597491859281</v>
      </c>
      <c r="L121">
        <v>944.5131447759942</v>
      </c>
      <c r="M121">
        <v>449.5233409111119</v>
      </c>
      <c r="N121">
        <v>1026.400999883604</v>
      </c>
    </row>
    <row r="122" spans="1:14">
      <c r="A122">
        <v>120</v>
      </c>
      <c r="B122">
        <v>17.5874444171114</v>
      </c>
      <c r="C122">
        <v>793.510388643847</v>
      </c>
      <c r="D122">
        <v>0.4119133061076694</v>
      </c>
      <c r="E122">
        <v>109.6177180435853</v>
      </c>
      <c r="F122">
        <v>41.27544358526445</v>
      </c>
      <c r="G122">
        <v>34106.30069349665</v>
      </c>
      <c r="H122">
        <v>0.3706899884221248</v>
      </c>
      <c r="I122">
        <v>0.1649300714254697</v>
      </c>
      <c r="J122">
        <v>14.47838398940559</v>
      </c>
      <c r="K122">
        <v>2.932597491859281</v>
      </c>
      <c r="L122">
        <v>944.5131447759942</v>
      </c>
      <c r="M122">
        <v>449.1224377595005</v>
      </c>
      <c r="N122">
        <v>1011.85563734068</v>
      </c>
    </row>
    <row r="123" spans="1:14">
      <c r="A123">
        <v>121</v>
      </c>
      <c r="B123">
        <v>17.87079644232816</v>
      </c>
      <c r="C123">
        <v>805.1405914393617</v>
      </c>
      <c r="D123">
        <v>0.4121793156803273</v>
      </c>
      <c r="E123">
        <v>110.7795744813274</v>
      </c>
      <c r="F123">
        <v>40.67922252216631</v>
      </c>
      <c r="G123">
        <v>34106.30069349667</v>
      </c>
      <c r="H123">
        <v>0.3708510926443824</v>
      </c>
      <c r="I123">
        <v>0.1651663923636836</v>
      </c>
      <c r="J123">
        <v>14.53706642123822</v>
      </c>
      <c r="K123">
        <v>2.932597491859281</v>
      </c>
      <c r="L123">
        <v>944.5131447759942</v>
      </c>
      <c r="M123">
        <v>448.7234686491828</v>
      </c>
      <c r="N123">
        <v>997.1910431532917</v>
      </c>
    </row>
    <row r="124" spans="1:14">
      <c r="A124">
        <v>122</v>
      </c>
      <c r="B124">
        <v>18.10299958791737</v>
      </c>
      <c r="C124">
        <v>814.2600961493188</v>
      </c>
      <c r="D124">
        <v>0.4124852378299951</v>
      </c>
      <c r="E124">
        <v>111.6775988440627</v>
      </c>
      <c r="F124">
        <v>40.22362563961902</v>
      </c>
      <c r="G124">
        <v>34106.30069349666</v>
      </c>
      <c r="H124">
        <v>0.37099521197223</v>
      </c>
      <c r="I124">
        <v>0.1653410080521064</v>
      </c>
      <c r="J124">
        <v>14.58417636618545</v>
      </c>
      <c r="K124">
        <v>2.932597491859281</v>
      </c>
      <c r="L124">
        <v>944.5131447759942</v>
      </c>
      <c r="M124">
        <v>448.4127523235805</v>
      </c>
      <c r="N124">
        <v>984.8885765807971</v>
      </c>
    </row>
    <row r="125" spans="1:14">
      <c r="A125">
        <v>123</v>
      </c>
      <c r="B125">
        <v>18.22596451236127</v>
      </c>
      <c r="C125">
        <v>820.0214156695012</v>
      </c>
      <c r="D125">
        <v>0.4124339324165912</v>
      </c>
      <c r="E125">
        <v>112.2748604499984</v>
      </c>
      <c r="F125">
        <v>39.94102185008159</v>
      </c>
      <c r="G125">
        <v>34106.30069349667</v>
      </c>
      <c r="H125">
        <v>0.3710439100946931</v>
      </c>
      <c r="I125">
        <v>0.1654715324460508</v>
      </c>
      <c r="J125">
        <v>14.60938168454848</v>
      </c>
      <c r="K125">
        <v>2.932597491859281</v>
      </c>
      <c r="L125">
        <v>944.5131447759942</v>
      </c>
      <c r="M125">
        <v>448.2196971505956</v>
      </c>
      <c r="N125">
        <v>980.011734853814</v>
      </c>
    </row>
    <row r="126" spans="1:14">
      <c r="A126">
        <v>124</v>
      </c>
      <c r="B126">
        <v>18.37960295151414</v>
      </c>
      <c r="C126">
        <v>828.6256340946101</v>
      </c>
      <c r="D126">
        <v>0.412049677408971</v>
      </c>
      <c r="E126">
        <v>113.2045854216394</v>
      </c>
      <c r="F126">
        <v>39.52628537322174</v>
      </c>
      <c r="G126">
        <v>34106.30069349665</v>
      </c>
      <c r="H126">
        <v>0.3710620632722608</v>
      </c>
      <c r="I126">
        <v>0.1656970348311496</v>
      </c>
      <c r="J126">
        <v>14.6412379510497</v>
      </c>
      <c r="K126">
        <v>2.932597491859281</v>
      </c>
      <c r="L126">
        <v>944.5131447759942</v>
      </c>
      <c r="M126">
        <v>447.9302084537453</v>
      </c>
      <c r="N126">
        <v>976.2808617060469</v>
      </c>
    </row>
    <row r="127" spans="1:14">
      <c r="A127">
        <v>125</v>
      </c>
      <c r="B127">
        <v>18.63149658121451</v>
      </c>
      <c r="C127">
        <v>840.2269322596686</v>
      </c>
      <c r="D127">
        <v>0.4119997833309728</v>
      </c>
      <c r="E127">
        <v>114.399887182002</v>
      </c>
      <c r="F127">
        <v>38.98053254816207</v>
      </c>
      <c r="G127">
        <v>34106.30069349665</v>
      </c>
      <c r="H127">
        <v>0.371168430609759</v>
      </c>
      <c r="I127">
        <v>0.1659552385516117</v>
      </c>
      <c r="J127">
        <v>14.69148481413281</v>
      </c>
      <c r="K127">
        <v>2.932597491859281</v>
      </c>
      <c r="L127">
        <v>944.5131447759942</v>
      </c>
      <c r="M127">
        <v>447.5433466972059</v>
      </c>
      <c r="N127">
        <v>966.214981081775</v>
      </c>
    </row>
    <row r="128" spans="1:14">
      <c r="A128">
        <v>126</v>
      </c>
      <c r="B128">
        <v>18.83278140171112</v>
      </c>
      <c r="C128">
        <v>849.1309550670352</v>
      </c>
      <c r="D128">
        <v>0.4120353126540385</v>
      </c>
      <c r="E128">
        <v>115.3066257621152</v>
      </c>
      <c r="F128">
        <v>38.57178104901936</v>
      </c>
      <c r="G128">
        <v>34106.30069349665</v>
      </c>
      <c r="H128">
        <v>0.3712633752600247</v>
      </c>
      <c r="I128">
        <v>0.1661509964527925</v>
      </c>
      <c r="J128">
        <v>14.7308828679249</v>
      </c>
      <c r="K128">
        <v>2.932597491859281</v>
      </c>
      <c r="L128">
        <v>944.5131447759942</v>
      </c>
      <c r="M128">
        <v>447.241324082224</v>
      </c>
      <c r="N128">
        <v>957.8164328662333</v>
      </c>
    </row>
    <row r="129" spans="1:14">
      <c r="A129">
        <v>127</v>
      </c>
      <c r="B129">
        <v>19.08062953615177</v>
      </c>
      <c r="C129">
        <v>861.5419170138155</v>
      </c>
      <c r="D129">
        <v>0.4117715971265747</v>
      </c>
      <c r="E129">
        <v>116.6114538697278</v>
      </c>
      <c r="F129">
        <v>38.01613436791744</v>
      </c>
      <c r="G129">
        <v>34106.30069349666</v>
      </c>
      <c r="H129">
        <v>0.3713380555913984</v>
      </c>
      <c r="I129">
        <v>0.1664439354185142</v>
      </c>
      <c r="J129">
        <v>14.77905694081476</v>
      </c>
      <c r="K129">
        <v>2.932597491859281</v>
      </c>
      <c r="L129">
        <v>944.5131447759942</v>
      </c>
      <c r="M129">
        <v>446.8347743778334</v>
      </c>
      <c r="N129">
        <v>949.8666713260972</v>
      </c>
    </row>
    <row r="130" spans="1:14">
      <c r="A130">
        <v>128</v>
      </c>
      <c r="B130">
        <v>19.35085460356195</v>
      </c>
      <c r="C130">
        <v>872.3822438646258</v>
      </c>
      <c r="D130">
        <v>0.4120598170027085</v>
      </c>
      <c r="E130">
        <v>117.6819839334508</v>
      </c>
      <c r="F130">
        <v>37.54374130277786</v>
      </c>
      <c r="G130">
        <v>34106.30069349667</v>
      </c>
      <c r="H130">
        <v>0.3714987443466</v>
      </c>
      <c r="I130">
        <v>0.1666591554307994</v>
      </c>
      <c r="J130">
        <v>14.82996221694714</v>
      </c>
      <c r="K130">
        <v>2.932597491859281</v>
      </c>
      <c r="L130">
        <v>944.5131447759942</v>
      </c>
      <c r="M130">
        <v>446.4673786190746</v>
      </c>
      <c r="N130">
        <v>937.5443258818095</v>
      </c>
    </row>
    <row r="131" spans="1:14">
      <c r="A131">
        <v>129</v>
      </c>
      <c r="B131">
        <v>19.53953022475099</v>
      </c>
      <c r="C131">
        <v>880.0728224914089</v>
      </c>
      <c r="D131">
        <v>0.4122267275866267</v>
      </c>
      <c r="E131">
        <v>118.4454324666928</v>
      </c>
      <c r="F131">
        <v>37.21566266308616</v>
      </c>
      <c r="G131">
        <v>34106.30069349665</v>
      </c>
      <c r="H131">
        <v>0.3716063966954551</v>
      </c>
      <c r="I131">
        <v>0.1668153348031702</v>
      </c>
      <c r="J131">
        <v>14.86506589268705</v>
      </c>
      <c r="K131">
        <v>2.932597491859281</v>
      </c>
      <c r="L131">
        <v>944.5131447759942</v>
      </c>
      <c r="M131">
        <v>446.2071274874394</v>
      </c>
      <c r="N131">
        <v>929.4403401904943</v>
      </c>
    </row>
    <row r="132" spans="1:14">
      <c r="A132">
        <v>130</v>
      </c>
      <c r="B132">
        <v>19.73638392783374</v>
      </c>
      <c r="C132">
        <v>887.8031586690884</v>
      </c>
      <c r="D132">
        <v>0.4124654777345443</v>
      </c>
      <c r="E132">
        <v>119.2031875400799</v>
      </c>
      <c r="F132">
        <v>36.8916160761242</v>
      </c>
      <c r="G132">
        <v>34106.30069349665</v>
      </c>
      <c r="H132">
        <v>0.3717286157629252</v>
      </c>
      <c r="I132">
        <v>0.1669613217583845</v>
      </c>
      <c r="J132">
        <v>14.90130153149369</v>
      </c>
      <c r="K132">
        <v>2.932597491859281</v>
      </c>
      <c r="L132">
        <v>944.5131447759942</v>
      </c>
      <c r="M132">
        <v>445.9500539381722</v>
      </c>
      <c r="N132">
        <v>920.6631064416752</v>
      </c>
    </row>
    <row r="133" spans="1:14">
      <c r="A133">
        <v>131</v>
      </c>
      <c r="B133">
        <v>19.96713967315168</v>
      </c>
      <c r="C133">
        <v>898.6325258275801</v>
      </c>
      <c r="D133">
        <v>0.4123743374080252</v>
      </c>
      <c r="E133">
        <v>120.3206171690765</v>
      </c>
      <c r="F133">
        <v>36.44703740344534</v>
      </c>
      <c r="G133">
        <v>34106.30069349665</v>
      </c>
      <c r="H133">
        <v>0.3718194467467835</v>
      </c>
      <c r="I133">
        <v>0.167205497307975</v>
      </c>
      <c r="J133">
        <v>14.94341568310176</v>
      </c>
      <c r="K133">
        <v>2.932597491859281</v>
      </c>
      <c r="L133">
        <v>944.5131447759942</v>
      </c>
      <c r="M133">
        <v>445.59533620056</v>
      </c>
      <c r="N133">
        <v>912.9564078914334</v>
      </c>
    </row>
    <row r="134" spans="1:14">
      <c r="A134">
        <v>132</v>
      </c>
      <c r="B134">
        <v>20.2398675305563</v>
      </c>
      <c r="C134">
        <v>907.3067843863553</v>
      </c>
      <c r="D134">
        <v>0.4131059157938318</v>
      </c>
      <c r="E134">
        <v>121.106964552236</v>
      </c>
      <c r="F134">
        <v>36.09858742866349</v>
      </c>
      <c r="G134">
        <v>34106.30069349667</v>
      </c>
      <c r="H134">
        <v>0.3720474819559442</v>
      </c>
      <c r="I134">
        <v>0.1673181286003818</v>
      </c>
      <c r="J134">
        <v>14.99228971445648</v>
      </c>
      <c r="K134">
        <v>2.932597491859281</v>
      </c>
      <c r="L134">
        <v>944.5131447759942</v>
      </c>
      <c r="M134">
        <v>445.3100652251169</v>
      </c>
      <c r="N134">
        <v>898.9390197903201</v>
      </c>
    </row>
    <row r="135" spans="1:14">
      <c r="A135">
        <v>133</v>
      </c>
      <c r="B135">
        <v>20.49173457582107</v>
      </c>
      <c r="C135">
        <v>919.3181608729344</v>
      </c>
      <c r="D135">
        <v>0.4129617246355784</v>
      </c>
      <c r="E135">
        <v>122.3494829619677</v>
      </c>
      <c r="F135">
        <v>35.62694035075995</v>
      </c>
      <c r="G135">
        <v>34106.30069349667</v>
      </c>
      <c r="H135">
        <v>0.3721410066678324</v>
      </c>
      <c r="I135">
        <v>0.1675952855726028</v>
      </c>
      <c r="J135">
        <v>15.0369691396504</v>
      </c>
      <c r="K135">
        <v>2.932597491859281</v>
      </c>
      <c r="L135">
        <v>944.5131447759942</v>
      </c>
      <c r="M135">
        <v>444.9153115824353</v>
      </c>
      <c r="N135">
        <v>891.2399636022149</v>
      </c>
    </row>
    <row r="136" spans="1:14">
      <c r="A136">
        <v>134</v>
      </c>
      <c r="B136">
        <v>20.73989578983459</v>
      </c>
      <c r="C136">
        <v>931.4821839807971</v>
      </c>
      <c r="D136">
        <v>0.4127598251653454</v>
      </c>
      <c r="E136">
        <v>123.6151947023328</v>
      </c>
      <c r="F136">
        <v>35.16169589075639</v>
      </c>
      <c r="G136">
        <v>34106.30069349666</v>
      </c>
      <c r="H136">
        <v>0.3722238575820659</v>
      </c>
      <c r="I136">
        <v>0.1678806213918851</v>
      </c>
      <c r="J136">
        <v>15.08023445683874</v>
      </c>
      <c r="K136">
        <v>2.932597491859281</v>
      </c>
      <c r="L136">
        <v>944.5131447759942</v>
      </c>
      <c r="M136">
        <v>444.5188796190528</v>
      </c>
      <c r="N136">
        <v>884.197095569226</v>
      </c>
    </row>
    <row r="137" spans="1:14">
      <c r="A137">
        <v>135</v>
      </c>
      <c r="B137">
        <v>20.9311905070025</v>
      </c>
      <c r="C137">
        <v>941.3808988114047</v>
      </c>
      <c r="D137">
        <v>0.412505387206923</v>
      </c>
      <c r="E137">
        <v>124.6576657419269</v>
      </c>
      <c r="F137">
        <v>34.79196712206924</v>
      </c>
      <c r="G137">
        <v>34106.30069349667</v>
      </c>
      <c r="H137">
        <v>0.3722724434194761</v>
      </c>
      <c r="I137">
        <v>0.168121233874315</v>
      </c>
      <c r="J137">
        <v>15.11300547078359</v>
      </c>
      <c r="K137">
        <v>2.932597491859281</v>
      </c>
      <c r="L137">
        <v>944.5131447759942</v>
      </c>
      <c r="M137">
        <v>444.19942226425</v>
      </c>
      <c r="N137">
        <v>879.4937037505349</v>
      </c>
    </row>
    <row r="138" spans="1:14">
      <c r="A138">
        <v>136</v>
      </c>
      <c r="B138">
        <v>21.06683246954821</v>
      </c>
      <c r="C138">
        <v>947.2595290304482</v>
      </c>
      <c r="D138">
        <v>0.4125487785540229</v>
      </c>
      <c r="E138">
        <v>125.2492949129471</v>
      </c>
      <c r="F138">
        <v>34.57605046666952</v>
      </c>
      <c r="G138">
        <v>34106.30069349667</v>
      </c>
      <c r="H138">
        <v>0.3723401057961551</v>
      </c>
      <c r="I138">
        <v>0.1682450740679292</v>
      </c>
      <c r="J138">
        <v>15.13613363872397</v>
      </c>
      <c r="K138">
        <v>2.932597491859281</v>
      </c>
      <c r="L138">
        <v>944.5131447759942</v>
      </c>
      <c r="M138">
        <v>444.0074338364417</v>
      </c>
      <c r="N138">
        <v>874.8727917537628</v>
      </c>
    </row>
    <row r="139" spans="1:14">
      <c r="A139">
        <v>137</v>
      </c>
      <c r="B139">
        <v>21.28320112160785</v>
      </c>
      <c r="C139">
        <v>955.2703881375093</v>
      </c>
      <c r="D139">
        <v>0.4128822454219944</v>
      </c>
      <c r="E139">
        <v>126.0168643825076</v>
      </c>
      <c r="F139">
        <v>34.28609709618228</v>
      </c>
      <c r="G139">
        <v>34106.30069349665</v>
      </c>
      <c r="H139">
        <v>0.3724881318866226</v>
      </c>
      <c r="I139">
        <v>0.168382037174051</v>
      </c>
      <c r="J139">
        <v>15.1728851740462</v>
      </c>
      <c r="K139">
        <v>2.932597491859281</v>
      </c>
      <c r="L139">
        <v>944.5131447759942</v>
      </c>
      <c r="M139">
        <v>443.7475471625896</v>
      </c>
      <c r="N139">
        <v>866.0856063429246</v>
      </c>
    </row>
    <row r="140" spans="1:14">
      <c r="A140">
        <v>138</v>
      </c>
      <c r="B140">
        <v>21.5476986490923</v>
      </c>
      <c r="C140">
        <v>966.8498450504733</v>
      </c>
      <c r="D140">
        <v>0.4129363493279279</v>
      </c>
      <c r="E140">
        <v>127.1851537049985</v>
      </c>
      <c r="F140">
        <v>33.87547037263121</v>
      </c>
      <c r="G140">
        <v>34106.30069349667</v>
      </c>
      <c r="H140">
        <v>0.3726158931765807</v>
      </c>
      <c r="I140">
        <v>0.1686269093146088</v>
      </c>
      <c r="J140">
        <v>15.21688327423795</v>
      </c>
      <c r="K140">
        <v>2.932597491859281</v>
      </c>
      <c r="L140">
        <v>944.5131447759942</v>
      </c>
      <c r="M140">
        <v>443.3730896257147</v>
      </c>
      <c r="N140">
        <v>857.6358565202738</v>
      </c>
    </row>
    <row r="141" spans="1:14">
      <c r="A141">
        <v>139</v>
      </c>
      <c r="B141">
        <v>21.74635083755448</v>
      </c>
      <c r="C141">
        <v>975.8836045661258</v>
      </c>
      <c r="D141">
        <v>0.4129158357640164</v>
      </c>
      <c r="E141">
        <v>128.1053512682132</v>
      </c>
      <c r="F141">
        <v>33.56188497023886</v>
      </c>
      <c r="G141">
        <v>34106.30069349666</v>
      </c>
      <c r="H141">
        <v>0.3727025898776928</v>
      </c>
      <c r="I141">
        <v>0.1688222785629034</v>
      </c>
      <c r="J141">
        <v>15.24940623101071</v>
      </c>
      <c r="K141">
        <v>2.932597491859281</v>
      </c>
      <c r="L141">
        <v>944.5131447759942</v>
      </c>
      <c r="M141">
        <v>443.0849202026306</v>
      </c>
      <c r="N141">
        <v>851.7878439440098</v>
      </c>
    </row>
    <row r="142" spans="1:14">
      <c r="A142">
        <v>140</v>
      </c>
      <c r="B142">
        <v>22.04575612450925</v>
      </c>
      <c r="C142">
        <v>987.9595777213306</v>
      </c>
      <c r="D142">
        <v>0.4131660395410473</v>
      </c>
      <c r="E142">
        <v>129.2939508123077</v>
      </c>
      <c r="F142">
        <v>33.15165318436615</v>
      </c>
      <c r="G142">
        <v>34106.30069349665</v>
      </c>
      <c r="H142">
        <v>0.372876868859188</v>
      </c>
      <c r="I142">
        <v>0.1690549491573024</v>
      </c>
      <c r="J142">
        <v>15.29817083586108</v>
      </c>
      <c r="K142">
        <v>2.932597491859281</v>
      </c>
      <c r="L142">
        <v>944.5131447759942</v>
      </c>
      <c r="M142">
        <v>442.6961494293174</v>
      </c>
      <c r="N142">
        <v>841.5844710619763</v>
      </c>
    </row>
    <row r="143" spans="1:14">
      <c r="A143">
        <v>141</v>
      </c>
      <c r="B143">
        <v>22.27846330885429</v>
      </c>
      <c r="C143">
        <v>999.5369012682709</v>
      </c>
      <c r="D143">
        <v>0.4129571441341772</v>
      </c>
      <c r="E143">
        <v>130.4976503405147</v>
      </c>
      <c r="F143">
        <v>32.76766794625802</v>
      </c>
      <c r="G143">
        <v>34106.30069349665</v>
      </c>
      <c r="H143">
        <v>0.3729496799393867</v>
      </c>
      <c r="I143">
        <v>0.1693273625600637</v>
      </c>
      <c r="J143">
        <v>15.33488640242206</v>
      </c>
      <c r="K143">
        <v>2.932597491859281</v>
      </c>
      <c r="L143">
        <v>944.5131447759942</v>
      </c>
      <c r="M143">
        <v>442.3275605696861</v>
      </c>
      <c r="N143">
        <v>836.007950779889</v>
      </c>
    </row>
    <row r="144" spans="1:14">
      <c r="A144">
        <v>142</v>
      </c>
      <c r="B144">
        <v>22.44642088467218</v>
      </c>
      <c r="C144">
        <v>1007.785018691189</v>
      </c>
      <c r="D144">
        <v>0.4128302005517572</v>
      </c>
      <c r="E144">
        <v>131.3519920429157</v>
      </c>
      <c r="F144">
        <v>32.49948418892559</v>
      </c>
      <c r="G144">
        <v>34106.30069349666</v>
      </c>
      <c r="H144">
        <v>0.3730056620612739</v>
      </c>
      <c r="I144">
        <v>0.1695179561048346</v>
      </c>
      <c r="J144">
        <v>15.36108061077049</v>
      </c>
      <c r="K144">
        <v>2.932597491859281</v>
      </c>
      <c r="L144">
        <v>944.5131447759942</v>
      </c>
      <c r="M144">
        <v>442.0670192719719</v>
      </c>
      <c r="N144">
        <v>831.8959731527988</v>
      </c>
    </row>
    <row r="145" spans="1:14">
      <c r="A145">
        <v>143</v>
      </c>
      <c r="B145">
        <v>22.60999566461151</v>
      </c>
      <c r="C145">
        <v>1016.19537707305</v>
      </c>
      <c r="D145">
        <v>0.4126376961853807</v>
      </c>
      <c r="E145">
        <v>132.2323020571469</v>
      </c>
      <c r="F145">
        <v>32.23050804966999</v>
      </c>
      <c r="G145">
        <v>34106.30069349667</v>
      </c>
      <c r="H145">
        <v>0.3730486098113902</v>
      </c>
      <c r="I145">
        <v>0.169719955406547</v>
      </c>
      <c r="J145">
        <v>15.38613879660986</v>
      </c>
      <c r="K145">
        <v>2.932597491859281</v>
      </c>
      <c r="L145">
        <v>944.5131447759942</v>
      </c>
      <c r="M145">
        <v>441.8021187208481</v>
      </c>
      <c r="N145">
        <v>828.3719827700161</v>
      </c>
    </row>
    <row r="146" spans="1:14">
      <c r="A146">
        <v>144</v>
      </c>
      <c r="B146">
        <v>22.86206333054392</v>
      </c>
      <c r="C146">
        <v>1027.000268722785</v>
      </c>
      <c r="D146">
        <v>0.4127320053691441</v>
      </c>
      <c r="E146">
        <v>133.3118282696983</v>
      </c>
      <c r="F146">
        <v>31.89141646625134</v>
      </c>
      <c r="G146">
        <v>34106.30069349665</v>
      </c>
      <c r="H146">
        <v>0.3731774095444</v>
      </c>
      <c r="I146">
        <v>0.1699417429976674</v>
      </c>
      <c r="J146">
        <v>15.42516458038109</v>
      </c>
      <c r="K146">
        <v>2.932597491859281</v>
      </c>
      <c r="L146">
        <v>944.5131447759942</v>
      </c>
      <c r="M146">
        <v>441.4587720897948</v>
      </c>
      <c r="N146">
        <v>820.9337996124136</v>
      </c>
    </row>
    <row r="147" spans="1:14">
      <c r="A147">
        <v>145</v>
      </c>
      <c r="B147">
        <v>23.00726683295957</v>
      </c>
      <c r="C147">
        <v>1037.041564513146</v>
      </c>
      <c r="D147">
        <v>0.4121062683371428</v>
      </c>
      <c r="E147">
        <v>134.4226784118463</v>
      </c>
      <c r="F147">
        <v>31.58262349510217</v>
      </c>
      <c r="G147">
        <v>34106.30069349667</v>
      </c>
      <c r="H147">
        <v>0.3731402865417097</v>
      </c>
      <c r="I147">
        <v>0.1702245851826662</v>
      </c>
      <c r="J147">
        <v>15.44559675202595</v>
      </c>
      <c r="K147">
        <v>2.932597491859281</v>
      </c>
      <c r="L147">
        <v>944.5131447759942</v>
      </c>
      <c r="M147">
        <v>441.153000206846</v>
      </c>
      <c r="N147">
        <v>820.3958258113894</v>
      </c>
    </row>
    <row r="148" spans="1:14">
      <c r="A148">
        <v>146</v>
      </c>
      <c r="B148">
        <v>23.28508915254297</v>
      </c>
      <c r="C148">
        <v>1048.842099165578</v>
      </c>
      <c r="D148">
        <v>0.4122342876211108</v>
      </c>
      <c r="E148">
        <v>135.5969062533818</v>
      </c>
      <c r="F148">
        <v>31.22728703095263</v>
      </c>
      <c r="G148">
        <v>34106.30069349667</v>
      </c>
      <c r="H148">
        <v>0.3732855286706585</v>
      </c>
      <c r="I148">
        <v>0.1704641382664678</v>
      </c>
      <c r="J148">
        <v>15.48760624844261</v>
      </c>
      <c r="K148">
        <v>2.932597491859281</v>
      </c>
      <c r="L148">
        <v>944.5131447759942</v>
      </c>
      <c r="M148">
        <v>440.7799006636243</v>
      </c>
      <c r="N148">
        <v>812.2866594585821</v>
      </c>
    </row>
    <row r="149" spans="1:14">
      <c r="A149">
        <v>147</v>
      </c>
      <c r="B149">
        <v>23.57436214683321</v>
      </c>
      <c r="C149">
        <v>1060.787474524668</v>
      </c>
      <c r="D149">
        <v>0.4124222091494116</v>
      </c>
      <c r="E149">
        <v>136.7752426202325</v>
      </c>
      <c r="F149">
        <v>30.87564103777392</v>
      </c>
      <c r="G149">
        <v>34106.30069349666</v>
      </c>
      <c r="H149">
        <v>0.3734462850058234</v>
      </c>
      <c r="I149">
        <v>0.1706998829156862</v>
      </c>
      <c r="J149">
        <v>15.53089663277664</v>
      </c>
      <c r="K149">
        <v>2.932597491859281</v>
      </c>
      <c r="L149">
        <v>944.5131447759942</v>
      </c>
      <c r="M149">
        <v>440.4019832813256</v>
      </c>
      <c r="N149">
        <v>803.7528081484098</v>
      </c>
    </row>
    <row r="150" spans="1:14">
      <c r="A150">
        <v>148</v>
      </c>
      <c r="B150">
        <v>23.8212156966639</v>
      </c>
      <c r="C150">
        <v>1070.485418181419</v>
      </c>
      <c r="D150">
        <v>0.412663676015288</v>
      </c>
      <c r="E150">
        <v>137.7171076001477</v>
      </c>
      <c r="F150">
        <v>30.59592659975841</v>
      </c>
      <c r="G150">
        <v>34106.30069349667</v>
      </c>
      <c r="H150">
        <v>0.3735976206615141</v>
      </c>
      <c r="I150">
        <v>0.1708801322994044</v>
      </c>
      <c r="J150">
        <v>15.56763623521813</v>
      </c>
      <c r="K150">
        <v>2.932597491859281</v>
      </c>
      <c r="L150">
        <v>944.5131447759942</v>
      </c>
      <c r="M150">
        <v>440.0951398380319</v>
      </c>
      <c r="N150">
        <v>796.2086284248676</v>
      </c>
    </row>
    <row r="151" spans="1:14">
      <c r="A151">
        <v>149</v>
      </c>
      <c r="B151">
        <v>23.95488782860903</v>
      </c>
      <c r="C151">
        <v>1076.618603118397</v>
      </c>
      <c r="D151">
        <v>0.412642686527754</v>
      </c>
      <c r="E151">
        <v>138.3396284535825</v>
      </c>
      <c r="F151">
        <v>30.42163045104708</v>
      </c>
      <c r="G151">
        <v>34106.30069349668</v>
      </c>
      <c r="H151">
        <v>0.373654046793268</v>
      </c>
      <c r="I151">
        <v>0.171012513938832</v>
      </c>
      <c r="J151">
        <v>15.58683831661026</v>
      </c>
      <c r="K151">
        <v>2.932597491859281</v>
      </c>
      <c r="L151">
        <v>944.5131447759942</v>
      </c>
      <c r="M151">
        <v>439.9056335534062</v>
      </c>
      <c r="N151">
        <v>792.9765360068941</v>
      </c>
    </row>
    <row r="152" spans="1:14">
      <c r="A152">
        <v>150</v>
      </c>
      <c r="B152">
        <v>24.11385037041855</v>
      </c>
      <c r="C152">
        <v>1085.359374002159</v>
      </c>
      <c r="D152">
        <v>0.4123717691687563</v>
      </c>
      <c r="E152">
        <v>139.2642616161155</v>
      </c>
      <c r="F152">
        <v>30.17663463855174</v>
      </c>
      <c r="G152">
        <v>34106.30069349667</v>
      </c>
      <c r="H152">
        <v>0.3736789818023062</v>
      </c>
      <c r="I152">
        <v>0.1712295283461195</v>
      </c>
      <c r="J152">
        <v>15.60862746737013</v>
      </c>
      <c r="K152">
        <v>2.932597491859281</v>
      </c>
      <c r="L152">
        <v>944.5131447759942</v>
      </c>
      <c r="M152">
        <v>439.6393597115768</v>
      </c>
      <c r="N152">
        <v>790.4429164848765</v>
      </c>
    </row>
    <row r="153" spans="1:14">
      <c r="A153">
        <v>151</v>
      </c>
      <c r="B153">
        <v>24.36940425031779</v>
      </c>
      <c r="C153">
        <v>1097.016422379952</v>
      </c>
      <c r="D153">
        <v>0.4123471275962735</v>
      </c>
      <c r="E153">
        <v>140.4440002458805</v>
      </c>
      <c r="F153">
        <v>29.85597354115682</v>
      </c>
      <c r="G153">
        <v>34106.30069349666</v>
      </c>
      <c r="H153">
        <v>0.3737891013399302</v>
      </c>
      <c r="I153">
        <v>0.1714803188955414</v>
      </c>
      <c r="J153">
        <v>15.64469930998286</v>
      </c>
      <c r="K153">
        <v>2.932597491859281</v>
      </c>
      <c r="L153">
        <v>944.5131447759942</v>
      </c>
      <c r="M153">
        <v>439.2796773529875</v>
      </c>
      <c r="N153">
        <v>784.3358269426882</v>
      </c>
    </row>
    <row r="154" spans="1:14">
      <c r="A154">
        <v>152</v>
      </c>
      <c r="B154">
        <v>24.57459202631991</v>
      </c>
      <c r="C154">
        <v>1106.038089060657</v>
      </c>
      <c r="D154">
        <v>0.412381596625569</v>
      </c>
      <c r="E154">
        <v>141.3475250350638</v>
      </c>
      <c r="F154">
        <v>29.61244608547488</v>
      </c>
      <c r="G154">
        <v>34106.30069349665</v>
      </c>
      <c r="H154">
        <v>0.3738868898808448</v>
      </c>
      <c r="I154">
        <v>0.1716700683737369</v>
      </c>
      <c r="J154">
        <v>15.67353498541086</v>
      </c>
      <c r="K154">
        <v>2.932597491859281</v>
      </c>
      <c r="L154">
        <v>944.5131447759942</v>
      </c>
      <c r="M154">
        <v>438.998743571259</v>
      </c>
      <c r="N154">
        <v>779.2241318963279</v>
      </c>
    </row>
    <row r="155" spans="1:14">
      <c r="A155">
        <v>153</v>
      </c>
      <c r="B155">
        <v>24.8263450302225</v>
      </c>
      <c r="C155">
        <v>1118.627302136477</v>
      </c>
      <c r="D155">
        <v>0.4121762972504553</v>
      </c>
      <c r="E155">
        <v>142.6494037025085</v>
      </c>
      <c r="F155">
        <v>29.2791828147195</v>
      </c>
      <c r="G155">
        <v>34106.30069349665</v>
      </c>
      <c r="H155">
        <v>0.3739632134537363</v>
      </c>
      <c r="I155">
        <v>0.17195948711935</v>
      </c>
      <c r="J155">
        <v>15.70745059606796</v>
      </c>
      <c r="K155">
        <v>2.932597491859281</v>
      </c>
      <c r="L155">
        <v>944.5131447759942</v>
      </c>
      <c r="M155">
        <v>438.6184276392731</v>
      </c>
      <c r="N155">
        <v>774.3401184466522</v>
      </c>
    </row>
    <row r="156" spans="1:14">
      <c r="A156">
        <v>154</v>
      </c>
      <c r="B156">
        <v>25.10487290096306</v>
      </c>
      <c r="C156">
        <v>1130.043797605522</v>
      </c>
      <c r="D156">
        <v>0.4123601609642402</v>
      </c>
      <c r="E156">
        <v>143.7687395163428</v>
      </c>
      <c r="F156">
        <v>28.98338396280785</v>
      </c>
      <c r="G156">
        <v>34106.30069349665</v>
      </c>
      <c r="H156">
        <v>0.3741201461928173</v>
      </c>
      <c r="I156">
        <v>0.1721819438578168</v>
      </c>
      <c r="J156">
        <v>15.74616747378757</v>
      </c>
      <c r="K156">
        <v>2.932597491859281</v>
      </c>
      <c r="L156">
        <v>944.5131447759942</v>
      </c>
      <c r="M156">
        <v>438.2632193298482</v>
      </c>
      <c r="N156">
        <v>767.0034683712418</v>
      </c>
    </row>
    <row r="157" spans="1:14">
      <c r="A157">
        <v>155</v>
      </c>
      <c r="B157">
        <v>25.30745365519416</v>
      </c>
      <c r="C157">
        <v>1138.413260297335</v>
      </c>
      <c r="D157">
        <v>0.4124804246541402</v>
      </c>
      <c r="E157">
        <v>144.5910625426154</v>
      </c>
      <c r="F157">
        <v>28.7703019835134</v>
      </c>
      <c r="G157">
        <v>34106.30069349666</v>
      </c>
      <c r="H157">
        <v>0.3742321575978712</v>
      </c>
      <c r="I157">
        <v>0.1723457366394298</v>
      </c>
      <c r="J157">
        <v>15.77396444180661</v>
      </c>
      <c r="K157">
        <v>2.932597491859281</v>
      </c>
      <c r="L157">
        <v>944.5131447759942</v>
      </c>
      <c r="M157">
        <v>438.0044446500982</v>
      </c>
      <c r="N157">
        <v>761.861481555912</v>
      </c>
    </row>
    <row r="158" spans="1:14">
      <c r="A158">
        <v>156</v>
      </c>
      <c r="B158">
        <v>25.51512711579836</v>
      </c>
      <c r="C158">
        <v>1146.622940650986</v>
      </c>
      <c r="D158">
        <v>0.4126613058779093</v>
      </c>
      <c r="E158">
        <v>145.3866969149812</v>
      </c>
      <c r="F158">
        <v>28.56431013162481</v>
      </c>
      <c r="G158">
        <v>34106.30069349667</v>
      </c>
      <c r="H158">
        <v>0.37435773670382</v>
      </c>
      <c r="I158">
        <v>0.172498179228545</v>
      </c>
      <c r="J158">
        <v>15.80247682843345</v>
      </c>
      <c r="K158">
        <v>2.932597491859281</v>
      </c>
      <c r="L158">
        <v>944.5131447759942</v>
      </c>
      <c r="M158">
        <v>437.7501625533886</v>
      </c>
      <c r="N158">
        <v>756.3725849110334</v>
      </c>
    </row>
    <row r="159" spans="1:14">
      <c r="A159">
        <v>157</v>
      </c>
      <c r="B159">
        <v>25.75220106458667</v>
      </c>
      <c r="C159">
        <v>1157.690602743986</v>
      </c>
      <c r="D159">
        <v>0.4125960685115856</v>
      </c>
      <c r="E159">
        <v>146.5098641801217</v>
      </c>
      <c r="F159">
        <v>28.29123187418093</v>
      </c>
      <c r="G159">
        <v>34106.30069349665</v>
      </c>
      <c r="H159">
        <v>0.3744521100894381</v>
      </c>
      <c r="I159">
        <v>0.1727394327479687</v>
      </c>
      <c r="J159">
        <v>15.83341639145693</v>
      </c>
      <c r="K159">
        <v>2.932597491859281</v>
      </c>
      <c r="L159">
        <v>944.5131447759942</v>
      </c>
      <c r="M159">
        <v>437.4159234357957</v>
      </c>
      <c r="N159">
        <v>751.5013077227296</v>
      </c>
    </row>
    <row r="160" spans="1:14">
      <c r="A160">
        <v>158</v>
      </c>
      <c r="B160">
        <v>26.02919230593034</v>
      </c>
      <c r="C160">
        <v>1166.477775403192</v>
      </c>
      <c r="D160">
        <v>0.4131687192716585</v>
      </c>
      <c r="E160">
        <v>147.2969761851187</v>
      </c>
      <c r="F160">
        <v>28.0781117063885</v>
      </c>
      <c r="G160">
        <v>34106.30069349665</v>
      </c>
      <c r="H160">
        <v>0.37468096361613</v>
      </c>
      <c r="I160">
        <v>0.1728524873306156</v>
      </c>
      <c r="J160">
        <v>15.8722793735933</v>
      </c>
      <c r="K160">
        <v>2.932597491859281</v>
      </c>
      <c r="L160">
        <v>944.5131447759942</v>
      </c>
      <c r="M160">
        <v>437.1403013984323</v>
      </c>
      <c r="N160">
        <v>742.9427808446743</v>
      </c>
    </row>
    <row r="161" spans="1:14">
      <c r="A161">
        <v>159</v>
      </c>
      <c r="B161">
        <v>26.28680047418428</v>
      </c>
      <c r="C161">
        <v>1178.529372974962</v>
      </c>
      <c r="D161">
        <v>0.4130900101922943</v>
      </c>
      <c r="E161">
        <v>148.5190542140215</v>
      </c>
      <c r="F161">
        <v>27.79098597951212</v>
      </c>
      <c r="G161">
        <v>34106.30069349666</v>
      </c>
      <c r="H161">
        <v>0.3747828080020921</v>
      </c>
      <c r="I161">
        <v>0.173116634213369</v>
      </c>
      <c r="J161">
        <v>15.90509288758565</v>
      </c>
      <c r="K161">
        <v>2.932597491859281</v>
      </c>
      <c r="L161">
        <v>944.5131447759942</v>
      </c>
      <c r="M161">
        <v>436.7766835396046</v>
      </c>
      <c r="N161">
        <v>737.9026652168232</v>
      </c>
    </row>
    <row r="162" spans="1:14">
      <c r="A162">
        <v>160</v>
      </c>
      <c r="B162">
        <v>26.54357213269672</v>
      </c>
      <c r="C162">
        <v>1190.951424363761</v>
      </c>
      <c r="D162">
        <v>0.4129514503843322</v>
      </c>
      <c r="E162">
        <v>149.7879575309794</v>
      </c>
      <c r="F162">
        <v>27.50111600755476</v>
      </c>
      <c r="G162">
        <v>34106.30069349665</v>
      </c>
      <c r="H162">
        <v>0.3748728706851124</v>
      </c>
      <c r="I162">
        <v>0.1733955460219023</v>
      </c>
      <c r="J162">
        <v>15.93705424369027</v>
      </c>
      <c r="K162">
        <v>2.932597491859281</v>
      </c>
      <c r="L162">
        <v>944.5131447759942</v>
      </c>
      <c r="M162">
        <v>436.4050349861705</v>
      </c>
      <c r="N162">
        <v>733.2446831799833</v>
      </c>
    </row>
    <row r="163" spans="1:14">
      <c r="A163">
        <v>161</v>
      </c>
      <c r="B163">
        <v>26.74708522769109</v>
      </c>
      <c r="C163">
        <v>1201.399117541881</v>
      </c>
      <c r="D163">
        <v>0.4127526780751757</v>
      </c>
      <c r="E163">
        <v>150.8690447741782</v>
      </c>
      <c r="F163">
        <v>27.26195882997111</v>
      </c>
      <c r="G163">
        <v>34106.30069349667</v>
      </c>
      <c r="H163">
        <v>0.374927169444126</v>
      </c>
      <c r="I163">
        <v>0.1736399092408456</v>
      </c>
      <c r="J163">
        <v>15.96158879019807</v>
      </c>
      <c r="K163">
        <v>2.932597491859281</v>
      </c>
      <c r="L163">
        <v>944.5131447759942</v>
      </c>
      <c r="M163">
        <v>436.0961394793567</v>
      </c>
      <c r="N163">
        <v>730.0235486143997</v>
      </c>
    </row>
    <row r="164" spans="1:14">
      <c r="A164">
        <v>162</v>
      </c>
      <c r="B164">
        <v>26.88949847502767</v>
      </c>
      <c r="C164">
        <v>1207.639813474399</v>
      </c>
      <c r="D164">
        <v>0.4127762565139818</v>
      </c>
      <c r="E164">
        <v>151.4900596802487</v>
      </c>
      <c r="F164">
        <v>27.12107775460047</v>
      </c>
      <c r="G164">
        <v>34106.30069349667</v>
      </c>
      <c r="H164">
        <v>0.3749956052687</v>
      </c>
      <c r="I164">
        <v>0.1737684919646908</v>
      </c>
      <c r="J164">
        <v>15.97948497126601</v>
      </c>
      <c r="K164">
        <v>2.932597491859281</v>
      </c>
      <c r="L164">
        <v>944.5131447759942</v>
      </c>
      <c r="M164">
        <v>435.908215368446</v>
      </c>
      <c r="N164">
        <v>727.0665754171483</v>
      </c>
    </row>
    <row r="165" spans="1:14">
      <c r="A165">
        <v>163</v>
      </c>
      <c r="B165">
        <v>27.10828084807494</v>
      </c>
      <c r="C165">
        <v>1215.801067116174</v>
      </c>
      <c r="D165">
        <v>0.4130258636672978</v>
      </c>
      <c r="E165">
        <v>152.2642348382713</v>
      </c>
      <c r="F165">
        <v>26.93902330459196</v>
      </c>
      <c r="G165">
        <v>34106.30069349665</v>
      </c>
      <c r="H165">
        <v>0.3751412879847603</v>
      </c>
      <c r="I165">
        <v>0.1739071875275306</v>
      </c>
      <c r="J165">
        <v>16.00792407047115</v>
      </c>
      <c r="K165">
        <v>2.932597491859281</v>
      </c>
      <c r="L165">
        <v>944.5131447759942</v>
      </c>
      <c r="M165">
        <v>435.6594726715632</v>
      </c>
      <c r="N165">
        <v>721.6490069382821</v>
      </c>
    </row>
    <row r="166" spans="1:14">
      <c r="A166">
        <v>164</v>
      </c>
      <c r="B166">
        <v>27.37249052353926</v>
      </c>
      <c r="C166">
        <v>1227.390097055805</v>
      </c>
      <c r="D166">
        <v>0.4130641339185196</v>
      </c>
      <c r="E166">
        <v>153.4172982903497</v>
      </c>
      <c r="F166">
        <v>26.68466476905365</v>
      </c>
      <c r="G166">
        <v>34106.30069349667</v>
      </c>
      <c r="H166">
        <v>0.3752674717599294</v>
      </c>
      <c r="I166">
        <v>0.1741446203320034</v>
      </c>
      <c r="J166">
        <v>16.04044240860531</v>
      </c>
      <c r="K166">
        <v>2.932597491859281</v>
      </c>
      <c r="L166">
        <v>944.5131447759942</v>
      </c>
      <c r="M166">
        <v>435.3136694778612</v>
      </c>
      <c r="N166">
        <v>716.369817288991</v>
      </c>
    </row>
    <row r="167" spans="1:14">
      <c r="A167">
        <v>165</v>
      </c>
      <c r="B167">
        <v>27.57204922807066</v>
      </c>
      <c r="C167">
        <v>1236.467442617237</v>
      </c>
      <c r="D167">
        <v>0.4130464767152822</v>
      </c>
      <c r="E167">
        <v>154.3285672643364</v>
      </c>
      <c r="F167">
        <v>26.4887631909361</v>
      </c>
      <c r="G167">
        <v>34106.30069349665</v>
      </c>
      <c r="H167">
        <v>0.3753538542974089</v>
      </c>
      <c r="I167">
        <v>0.1743353274414657</v>
      </c>
      <c r="J167">
        <v>16.06445951280508</v>
      </c>
      <c r="K167">
        <v>2.932597491859281</v>
      </c>
      <c r="L167">
        <v>944.5131447759942</v>
      </c>
      <c r="M167">
        <v>435.0461099611004</v>
      </c>
      <c r="N167">
        <v>712.6639827606605</v>
      </c>
    </row>
    <row r="168" spans="1:14">
      <c r="A168">
        <v>166</v>
      </c>
      <c r="B168">
        <v>27.87450664051719</v>
      </c>
      <c r="C168">
        <v>1248.585809358361</v>
      </c>
      <c r="D168">
        <v>0.4132552587056331</v>
      </c>
      <c r="E168">
        <v>155.5029556079713</v>
      </c>
      <c r="F168">
        <v>26.23167189255631</v>
      </c>
      <c r="G168">
        <v>34106.30069349666</v>
      </c>
      <c r="H168">
        <v>0.3755305049301826</v>
      </c>
      <c r="I168">
        <v>0.1745603730909353</v>
      </c>
      <c r="J168">
        <v>16.10188022941844</v>
      </c>
      <c r="K168">
        <v>2.932597491859281</v>
      </c>
      <c r="L168">
        <v>944.5131447759942</v>
      </c>
      <c r="M168">
        <v>434.6829711553855</v>
      </c>
      <c r="N168">
        <v>706.1298957518408</v>
      </c>
    </row>
    <row r="169" spans="1:14">
      <c r="A169">
        <v>167</v>
      </c>
      <c r="B169">
        <v>28.12149761896364</v>
      </c>
      <c r="C169">
        <v>1260.551471154484</v>
      </c>
      <c r="D169">
        <v>0.4131260472987431</v>
      </c>
      <c r="E169">
        <v>156.7209834276529</v>
      </c>
      <c r="F169">
        <v>25.98267030761846</v>
      </c>
      <c r="G169">
        <v>34106.30069349667</v>
      </c>
      <c r="H169">
        <v>0.3756166230695637</v>
      </c>
      <c r="I169">
        <v>0.174826985478919</v>
      </c>
      <c r="J169">
        <v>16.13027407085069</v>
      </c>
      <c r="K169">
        <v>2.932597491859281</v>
      </c>
      <c r="L169">
        <v>944.5131447759942</v>
      </c>
      <c r="M169">
        <v>434.332827087768</v>
      </c>
      <c r="N169">
        <v>702.1296278027263</v>
      </c>
    </row>
    <row r="170" spans="1:14">
      <c r="A170">
        <v>168</v>
      </c>
      <c r="B170">
        <v>28.30481127866491</v>
      </c>
      <c r="C170">
        <v>1269.386956412655</v>
      </c>
      <c r="D170">
        <v>0.4130379495649601</v>
      </c>
      <c r="E170">
        <v>157.6187758139518</v>
      </c>
      <c r="F170">
        <v>25.80181962271805</v>
      </c>
      <c r="G170">
        <v>34106.30069349667</v>
      </c>
      <c r="H170">
        <v>0.3756817945077603</v>
      </c>
      <c r="I170">
        <v>0.175022841498892</v>
      </c>
      <c r="J170">
        <v>16.15116464165148</v>
      </c>
      <c r="K170">
        <v>2.932597491859281</v>
      </c>
      <c r="L170">
        <v>944.5131447759942</v>
      </c>
      <c r="M170">
        <v>434.0749707844876</v>
      </c>
      <c r="N170">
        <v>699.1561850531748</v>
      </c>
    </row>
    <row r="171" spans="1:14">
      <c r="A171">
        <v>169</v>
      </c>
      <c r="B171">
        <v>28.47739915489514</v>
      </c>
      <c r="C171">
        <v>1278.15239552941</v>
      </c>
      <c r="D171">
        <v>0.4128927946857822</v>
      </c>
      <c r="E171">
        <v>158.519780066961</v>
      </c>
      <c r="F171">
        <v>25.62487336826866</v>
      </c>
      <c r="G171">
        <v>34106.30069349665</v>
      </c>
      <c r="H171">
        <v>0.3757304911709207</v>
      </c>
      <c r="I171">
        <v>0.1752243778900531</v>
      </c>
      <c r="J171">
        <v>16.17024340266538</v>
      </c>
      <c r="K171">
        <v>2.932597491859281</v>
      </c>
      <c r="L171">
        <v>944.5131447759942</v>
      </c>
      <c r="M171">
        <v>433.8219459155084</v>
      </c>
      <c r="N171">
        <v>696.6682185685354</v>
      </c>
    </row>
    <row r="172" spans="1:14">
      <c r="A172">
        <v>170</v>
      </c>
      <c r="B172">
        <v>28.73331987191373</v>
      </c>
      <c r="C172">
        <v>1289.088727457804</v>
      </c>
      <c r="D172">
        <v>0.4129706514545939</v>
      </c>
      <c r="E172">
        <v>159.5965668842355</v>
      </c>
      <c r="F172">
        <v>25.40747784319018</v>
      </c>
      <c r="G172">
        <v>34106.30069349667</v>
      </c>
      <c r="H172">
        <v>0.3758610036968536</v>
      </c>
      <c r="I172">
        <v>0.175441268649659</v>
      </c>
      <c r="J172">
        <v>16.20015205361534</v>
      </c>
      <c r="K172">
        <v>2.932597491859281</v>
      </c>
      <c r="L172">
        <v>944.5131447759942</v>
      </c>
      <c r="M172">
        <v>433.5000981436396</v>
      </c>
      <c r="N172">
        <v>691.8316348472422</v>
      </c>
    </row>
    <row r="173" spans="1:14">
      <c r="A173">
        <v>171</v>
      </c>
      <c r="B173">
        <v>28.87999189386206</v>
      </c>
      <c r="C173">
        <v>1299.241632255033</v>
      </c>
      <c r="D173">
        <v>0.4124702417988034</v>
      </c>
      <c r="E173">
        <v>160.700630742447</v>
      </c>
      <c r="F173">
        <v>25.20893147792949</v>
      </c>
      <c r="G173">
        <v>34106.30069349667</v>
      </c>
      <c r="H173">
        <v>0.3758255101843988</v>
      </c>
      <c r="I173">
        <v>0.1757182195852541</v>
      </c>
      <c r="J173">
        <v>16.21346702540355</v>
      </c>
      <c r="K173">
        <v>2.932597491859281</v>
      </c>
      <c r="L173">
        <v>944.5131447759942</v>
      </c>
      <c r="M173">
        <v>433.2197195594189</v>
      </c>
      <c r="N173">
        <v>691.3341111978917</v>
      </c>
    </row>
    <row r="174" spans="1:14">
      <c r="A174">
        <v>172</v>
      </c>
      <c r="B174">
        <v>29.15608990618576</v>
      </c>
      <c r="C174">
        <v>1311.066746014432</v>
      </c>
      <c r="D174">
        <v>0.4125536463585249</v>
      </c>
      <c r="E174">
        <v>161.8642015525282</v>
      </c>
      <c r="F174">
        <v>24.98156053485156</v>
      </c>
      <c r="G174">
        <v>34106.30069349665</v>
      </c>
      <c r="H174">
        <v>0.3759656138429819</v>
      </c>
      <c r="I174">
        <v>0.1759526318832624</v>
      </c>
      <c r="J174">
        <v>16.24509473566954</v>
      </c>
      <c r="K174">
        <v>2.932597491859281</v>
      </c>
      <c r="L174">
        <v>944.5131447759942</v>
      </c>
      <c r="M174">
        <v>432.8739991540225</v>
      </c>
      <c r="N174">
        <v>686.2317640314865</v>
      </c>
    </row>
    <row r="175" spans="1:14">
      <c r="A175">
        <v>173</v>
      </c>
      <c r="B175">
        <v>29.44926982370041</v>
      </c>
      <c r="C175">
        <v>1323.205215272917</v>
      </c>
      <c r="D175">
        <v>0.4126970827442648</v>
      </c>
      <c r="E175">
        <v>163.0467852303933</v>
      </c>
      <c r="F175">
        <v>24.75239131674297</v>
      </c>
      <c r="G175">
        <v>34106.30069349665</v>
      </c>
      <c r="H175">
        <v>0.3761259328577807</v>
      </c>
      <c r="I175">
        <v>0.1761852690689768</v>
      </c>
      <c r="J175">
        <v>16.27867916271938</v>
      </c>
      <c r="K175">
        <v>2.932597491859281</v>
      </c>
      <c r="L175">
        <v>944.5131447759942</v>
      </c>
      <c r="M175">
        <v>432.518003361674</v>
      </c>
      <c r="N175">
        <v>680.6912179129308</v>
      </c>
    </row>
    <row r="176" spans="1:14">
      <c r="A176">
        <v>174</v>
      </c>
      <c r="B176">
        <v>29.70746314351967</v>
      </c>
      <c r="C176">
        <v>1333.325624089</v>
      </c>
      <c r="D176">
        <v>0.4128979855258182</v>
      </c>
      <c r="E176">
        <v>164.0166856253401</v>
      </c>
      <c r="F176">
        <v>24.56451199096144</v>
      </c>
      <c r="G176">
        <v>34106.30069349666</v>
      </c>
      <c r="H176">
        <v>0.3762829278920421</v>
      </c>
      <c r="I176">
        <v>0.1763674462206467</v>
      </c>
      <c r="J176">
        <v>16.30847721424652</v>
      </c>
      <c r="K176">
        <v>2.932597491859281</v>
      </c>
      <c r="L176">
        <v>944.5131447759942</v>
      </c>
      <c r="M176">
        <v>432.219617089485</v>
      </c>
      <c r="N176">
        <v>675.601776017377</v>
      </c>
    </row>
    <row r="177" spans="1:14">
      <c r="A177">
        <v>175</v>
      </c>
      <c r="B177">
        <v>29.84998472003879</v>
      </c>
      <c r="C177">
        <v>1339.748623653795</v>
      </c>
      <c r="D177">
        <v>0.4128947417910095</v>
      </c>
      <c r="E177">
        <v>164.6565536778002</v>
      </c>
      <c r="F177">
        <v>24.44674523454034</v>
      </c>
      <c r="G177">
        <v>34106.30069349665</v>
      </c>
      <c r="H177">
        <v>0.3763459898144651</v>
      </c>
      <c r="I177">
        <v>0.1764998872818239</v>
      </c>
      <c r="J177">
        <v>16.32396852287207</v>
      </c>
      <c r="K177">
        <v>2.932597491859281</v>
      </c>
      <c r="L177">
        <v>944.5131447759942</v>
      </c>
      <c r="M177">
        <v>432.0356816789172</v>
      </c>
      <c r="N177">
        <v>673.2851791016243</v>
      </c>
    </row>
    <row r="178" spans="1:14">
      <c r="A178">
        <v>176</v>
      </c>
      <c r="B178">
        <v>30.01332663938672</v>
      </c>
      <c r="C178">
        <v>1348.583537571505</v>
      </c>
      <c r="D178">
        <v>0.4126926934096755</v>
      </c>
      <c r="E178">
        <v>165.5735884350855</v>
      </c>
      <c r="F178">
        <v>24.28658838574452</v>
      </c>
      <c r="G178">
        <v>34106.30069349667</v>
      </c>
      <c r="H178">
        <v>0.3763766875414519</v>
      </c>
      <c r="I178">
        <v>0.1767095588758437</v>
      </c>
      <c r="J178">
        <v>16.34015997960574</v>
      </c>
      <c r="K178">
        <v>2.932597491859281</v>
      </c>
      <c r="L178">
        <v>944.5131447759942</v>
      </c>
      <c r="M178">
        <v>431.7891853472063</v>
      </c>
      <c r="N178">
        <v>671.434724215815</v>
      </c>
    </row>
    <row r="179" spans="1:14">
      <c r="A179">
        <v>177</v>
      </c>
      <c r="B179">
        <v>30.27082977628202</v>
      </c>
      <c r="C179">
        <v>1360.213469281161</v>
      </c>
      <c r="D179">
        <v>0.4126852473150373</v>
      </c>
      <c r="E179">
        <v>166.7313549317297</v>
      </c>
      <c r="F179">
        <v>24.07893615264615</v>
      </c>
      <c r="G179">
        <v>34106.30069349667</v>
      </c>
      <c r="H179">
        <v>0.3764900904114442</v>
      </c>
      <c r="I179">
        <v>0.1769503318016768</v>
      </c>
      <c r="J179">
        <v>16.36772202809698</v>
      </c>
      <c r="K179">
        <v>2.932597491859281</v>
      </c>
      <c r="L179">
        <v>944.5131447759942</v>
      </c>
      <c r="M179">
        <v>431.4568064688126</v>
      </c>
      <c r="N179">
        <v>667.3387010184757</v>
      </c>
    </row>
    <row r="180" spans="1:14">
      <c r="A180">
        <v>178</v>
      </c>
      <c r="B180">
        <v>30.47653256394198</v>
      </c>
      <c r="C180">
        <v>1369.174138830223</v>
      </c>
      <c r="D180">
        <v>0.4127216809057443</v>
      </c>
      <c r="E180">
        <v>167.6145169802808</v>
      </c>
      <c r="F180">
        <v>23.92134963107982</v>
      </c>
      <c r="G180">
        <v>34106.30069349666</v>
      </c>
      <c r="H180">
        <v>0.3765896902639151</v>
      </c>
      <c r="I180">
        <v>0.177131078093404</v>
      </c>
      <c r="J180">
        <v>16.38986165542204</v>
      </c>
      <c r="K180">
        <v>2.932597491859281</v>
      </c>
      <c r="L180">
        <v>944.5131447759942</v>
      </c>
      <c r="M180">
        <v>431.1985371264906</v>
      </c>
      <c r="N180">
        <v>663.9333216730578</v>
      </c>
    </row>
    <row r="181" spans="1:14">
      <c r="A181">
        <v>179</v>
      </c>
      <c r="B181">
        <v>30.72928631526638</v>
      </c>
      <c r="C181">
        <v>1381.815624897127</v>
      </c>
      <c r="D181">
        <v>0.412553870382336</v>
      </c>
      <c r="E181">
        <v>168.9027669529516</v>
      </c>
      <c r="F181">
        <v>23.70250610187501</v>
      </c>
      <c r="G181">
        <v>34106.30069349666</v>
      </c>
      <c r="H181">
        <v>0.3766664199656706</v>
      </c>
      <c r="I181">
        <v>0.1774133489591858</v>
      </c>
      <c r="J181">
        <v>16.41513714342095</v>
      </c>
      <c r="K181">
        <v>2.932597491859281</v>
      </c>
      <c r="L181">
        <v>944.5131447759942</v>
      </c>
      <c r="M181">
        <v>430.8464013426201</v>
      </c>
      <c r="N181">
        <v>660.6491501128012</v>
      </c>
    </row>
    <row r="182" spans="1:14">
      <c r="A182">
        <v>180</v>
      </c>
      <c r="B182">
        <v>31.01223610601683</v>
      </c>
      <c r="C182">
        <v>1393.538355200732</v>
      </c>
      <c r="D182">
        <v>0.4126839282839908</v>
      </c>
      <c r="E182">
        <v>170.0411320224752</v>
      </c>
      <c r="F182">
        <v>23.50311576179944</v>
      </c>
      <c r="G182">
        <v>34106.30069349667</v>
      </c>
      <c r="H182">
        <v>0.3768205812518126</v>
      </c>
      <c r="I182">
        <v>0.1776367659911921</v>
      </c>
      <c r="J182">
        <v>16.44557949637931</v>
      </c>
      <c r="K182">
        <v>2.932597491859281</v>
      </c>
      <c r="L182">
        <v>944.5131447759942</v>
      </c>
      <c r="M182">
        <v>430.5087278838545</v>
      </c>
      <c r="N182">
        <v>655.8178736416667</v>
      </c>
    </row>
    <row r="183" spans="1:14">
      <c r="A183">
        <v>181</v>
      </c>
      <c r="B183">
        <v>31.22417246026077</v>
      </c>
      <c r="C183">
        <v>1402.334253313767</v>
      </c>
      <c r="D183">
        <v>0.412778266453333</v>
      </c>
      <c r="E183">
        <v>170.8954044785117</v>
      </c>
      <c r="F183">
        <v>23.35569654908953</v>
      </c>
      <c r="G183">
        <v>34106.30069349666</v>
      </c>
      <c r="H183">
        <v>0.376935621724128</v>
      </c>
      <c r="I183">
        <v>0.1778038595761714</v>
      </c>
      <c r="J183">
        <v>16.4681484470172</v>
      </c>
      <c r="K183">
        <v>2.932597491859281</v>
      </c>
      <c r="L183">
        <v>944.5131447759942</v>
      </c>
      <c r="M183">
        <v>430.256791305134</v>
      </c>
      <c r="N183">
        <v>652.2819542943306</v>
      </c>
    </row>
    <row r="184" spans="1:14">
      <c r="A184">
        <v>182</v>
      </c>
      <c r="B184">
        <v>31.43753303690655</v>
      </c>
      <c r="C184">
        <v>1410.760666744898</v>
      </c>
      <c r="D184">
        <v>0.4129260562567625</v>
      </c>
      <c r="E184">
        <v>171.7018692556412</v>
      </c>
      <c r="F184">
        <v>23.21619396744415</v>
      </c>
      <c r="G184">
        <v>34106.30069349666</v>
      </c>
      <c r="H184">
        <v>0.3770631994990842</v>
      </c>
      <c r="I184">
        <v>0.1779557775215676</v>
      </c>
      <c r="J184">
        <v>16.4911256350742</v>
      </c>
      <c r="K184">
        <v>2.932597491859281</v>
      </c>
      <c r="L184">
        <v>944.5131447759942</v>
      </c>
      <c r="M184">
        <v>430.0134110361578</v>
      </c>
      <c r="N184">
        <v>648.5607025365429</v>
      </c>
    </row>
    <row r="185" spans="1:14">
      <c r="A185">
        <v>183</v>
      </c>
      <c r="B185">
        <v>31.67717585552498</v>
      </c>
      <c r="C185">
        <v>1421.892175295568</v>
      </c>
      <c r="D185">
        <v>0.4128780805555711</v>
      </c>
      <c r="E185">
        <v>172.8145914433026</v>
      </c>
      <c r="F185">
        <v>23.03444230852605</v>
      </c>
      <c r="G185">
        <v>34106.30069349666</v>
      </c>
      <c r="H185">
        <v>0.3771596855327858</v>
      </c>
      <c r="I185">
        <v>0.178190123266377</v>
      </c>
      <c r="J185">
        <v>16.51497370002756</v>
      </c>
      <c r="K185">
        <v>2.932597491859281</v>
      </c>
      <c r="L185">
        <v>944.5131447759942</v>
      </c>
      <c r="M185">
        <v>429.7025294712276</v>
      </c>
      <c r="N185">
        <v>645.2243982388634</v>
      </c>
    </row>
    <row r="186" spans="1:14">
      <c r="A186">
        <v>184</v>
      </c>
      <c r="B186">
        <v>31.95502655682191</v>
      </c>
      <c r="C186">
        <v>1430.553116181978</v>
      </c>
      <c r="D186">
        <v>0.4133570468274898</v>
      </c>
      <c r="E186">
        <v>173.5776914754136</v>
      </c>
      <c r="F186">
        <v>22.89498579976111</v>
      </c>
      <c r="G186">
        <v>34106.30069349667</v>
      </c>
      <c r="H186">
        <v>0.3773897723364037</v>
      </c>
      <c r="I186">
        <v>0.1782960472292779</v>
      </c>
      <c r="J186">
        <v>16.54673932056302</v>
      </c>
      <c r="K186">
        <v>2.932597491859281</v>
      </c>
      <c r="L186">
        <v>944.5131447759942</v>
      </c>
      <c r="M186">
        <v>429.4435008605054</v>
      </c>
      <c r="N186">
        <v>639.5116618436692</v>
      </c>
    </row>
    <row r="187" spans="1:14">
      <c r="A187">
        <v>185</v>
      </c>
      <c r="B187">
        <v>32.21582591423226</v>
      </c>
      <c r="C187">
        <v>1442.531233343791</v>
      </c>
      <c r="D187">
        <v>0.4133188668923528</v>
      </c>
      <c r="E187">
        <v>174.7704738134726</v>
      </c>
      <c r="F187">
        <v>22.70487634771694</v>
      </c>
      <c r="G187">
        <v>34106.30069349667</v>
      </c>
      <c r="H187">
        <v>0.377498533587008</v>
      </c>
      <c r="I187">
        <v>0.1785462338135471</v>
      </c>
      <c r="J187">
        <v>16.57231790752541</v>
      </c>
      <c r="K187">
        <v>2.932597491859281</v>
      </c>
      <c r="L187">
        <v>944.5131447759942</v>
      </c>
      <c r="M187">
        <v>429.1090983658196</v>
      </c>
      <c r="N187">
        <v>635.9525307105024</v>
      </c>
    </row>
    <row r="188" spans="1:14">
      <c r="A188">
        <v>186</v>
      </c>
      <c r="B188">
        <v>32.47892056499677</v>
      </c>
      <c r="C188">
        <v>1455.095598488174</v>
      </c>
      <c r="D188">
        <v>0.4132222928521128</v>
      </c>
      <c r="E188">
        <v>176.0324239334964</v>
      </c>
      <c r="F188">
        <v>22.50882575331807</v>
      </c>
      <c r="G188">
        <v>34106.30069349666</v>
      </c>
      <c r="H188">
        <v>0.3775951123074954</v>
      </c>
      <c r="I188">
        <v>0.1788166381219797</v>
      </c>
      <c r="J188">
        <v>16.59735599095779</v>
      </c>
      <c r="K188">
        <v>2.932597491859281</v>
      </c>
      <c r="L188">
        <v>944.5131447759942</v>
      </c>
      <c r="M188">
        <v>428.7618834906001</v>
      </c>
      <c r="N188">
        <v>632.6204937363376</v>
      </c>
    </row>
    <row r="189" spans="1:14">
      <c r="A189">
        <v>187</v>
      </c>
      <c r="B189">
        <v>32.69193726513685</v>
      </c>
      <c r="C189">
        <v>1465.945971145396</v>
      </c>
      <c r="D189">
        <v>0.4130627786811226</v>
      </c>
      <c r="E189">
        <v>177.1373198382405</v>
      </c>
      <c r="F189">
        <v>22.34222401470888</v>
      </c>
      <c r="G189">
        <v>34106.30069349665</v>
      </c>
      <c r="H189">
        <v>0.3776546859454484</v>
      </c>
      <c r="I189">
        <v>0.1790610236371356</v>
      </c>
      <c r="J189">
        <v>16.61672198484016</v>
      </c>
      <c r="K189">
        <v>2.932597491859281</v>
      </c>
      <c r="L189">
        <v>944.5131447759942</v>
      </c>
      <c r="M189">
        <v>428.4664585037696</v>
      </c>
      <c r="N189">
        <v>630.2486637702948</v>
      </c>
    </row>
    <row r="190" spans="1:14">
      <c r="A190">
        <v>188</v>
      </c>
      <c r="B190">
        <v>32.83920042655437</v>
      </c>
      <c r="C190">
        <v>1472.4372542184</v>
      </c>
      <c r="D190">
        <v>0.4130764251357616</v>
      </c>
      <c r="E190">
        <v>177.7759061088664</v>
      </c>
      <c r="F190">
        <v>22.24372766103102</v>
      </c>
      <c r="G190">
        <v>34106.30069349666</v>
      </c>
      <c r="H190">
        <v>0.3777237750675836</v>
      </c>
      <c r="I190">
        <v>0.1791913788037048</v>
      </c>
      <c r="J190">
        <v>16.63107623747332</v>
      </c>
      <c r="K190">
        <v>2.932597491859281</v>
      </c>
      <c r="L190">
        <v>944.5131447759942</v>
      </c>
      <c r="M190">
        <v>428.2854641099662</v>
      </c>
      <c r="N190">
        <v>628.1927963297032</v>
      </c>
    </row>
    <row r="191" spans="1:14">
      <c r="A191">
        <v>189</v>
      </c>
      <c r="B191">
        <v>33.05834959578043</v>
      </c>
      <c r="C191">
        <v>1480.615022165669</v>
      </c>
      <c r="D191">
        <v>0.413276067773276</v>
      </c>
      <c r="E191">
        <v>178.5430473768359</v>
      </c>
      <c r="F191">
        <v>22.12087057774403</v>
      </c>
      <c r="G191">
        <v>34106.30069349667</v>
      </c>
      <c r="H191">
        <v>0.3778674354143577</v>
      </c>
      <c r="I191">
        <v>0.179327254273569</v>
      </c>
      <c r="J191">
        <v>16.65383278824664</v>
      </c>
      <c r="K191">
        <v>2.932597491859281</v>
      </c>
      <c r="L191">
        <v>944.5131447759942</v>
      </c>
      <c r="M191">
        <v>428.051543880104</v>
      </c>
      <c r="N191">
        <v>624.5549228062346</v>
      </c>
    </row>
    <row r="192" spans="1:14">
      <c r="A192">
        <v>190</v>
      </c>
      <c r="B192">
        <v>33.32150301414202</v>
      </c>
      <c r="C192">
        <v>1492.143272686841</v>
      </c>
      <c r="D192">
        <v>0.4133068974367747</v>
      </c>
      <c r="E192">
        <v>179.6749043392049</v>
      </c>
      <c r="F192">
        <v>21.94996544923888</v>
      </c>
      <c r="G192">
        <v>34106.30069349665</v>
      </c>
      <c r="H192">
        <v>0.3779925098219266</v>
      </c>
      <c r="I192">
        <v>0.1795561062832179</v>
      </c>
      <c r="J192">
        <v>16.67911072928396</v>
      </c>
      <c r="K192">
        <v>2.932597491859281</v>
      </c>
      <c r="L192">
        <v>944.5131447759942</v>
      </c>
      <c r="M192">
        <v>427.7323334703176</v>
      </c>
      <c r="N192">
        <v>620.9590421106242</v>
      </c>
    </row>
    <row r="193" spans="1:14">
      <c r="A193">
        <v>191</v>
      </c>
      <c r="B193">
        <v>33.51871017693598</v>
      </c>
      <c r="C193">
        <v>1501.106779148843</v>
      </c>
      <c r="D193">
        <v>0.4132920659733104</v>
      </c>
      <c r="E193">
        <v>180.5627623919733</v>
      </c>
      <c r="F193">
        <v>21.81889638747863</v>
      </c>
      <c r="G193">
        <v>34106.30069349665</v>
      </c>
      <c r="H193">
        <v>0.3780774997675411</v>
      </c>
      <c r="I193">
        <v>0.1797388404103981</v>
      </c>
      <c r="J193">
        <v>16.69754128615515</v>
      </c>
      <c r="K193">
        <v>2.932597491859281</v>
      </c>
      <c r="L193">
        <v>944.5131447759942</v>
      </c>
      <c r="M193">
        <v>427.4873610480508</v>
      </c>
      <c r="N193">
        <v>618.4397059680007</v>
      </c>
    </row>
    <row r="194" spans="1:14">
      <c r="A194">
        <v>192</v>
      </c>
      <c r="B194">
        <v>33.82287296827418</v>
      </c>
      <c r="C194">
        <v>1513.144419333837</v>
      </c>
      <c r="D194">
        <v>0.4134784041137845</v>
      </c>
      <c r="E194">
        <v>181.7113195520408</v>
      </c>
      <c r="F194">
        <v>21.64531875629538</v>
      </c>
      <c r="G194">
        <v>34106.30069349666</v>
      </c>
      <c r="H194">
        <v>0.3782571506474081</v>
      </c>
      <c r="I194">
        <v>0.1799532893936161</v>
      </c>
      <c r="J194">
        <v>16.72760297040721</v>
      </c>
      <c r="K194">
        <v>2.932597491859281</v>
      </c>
      <c r="L194">
        <v>944.5131447759942</v>
      </c>
      <c r="M194">
        <v>427.1497630938424</v>
      </c>
      <c r="N194">
        <v>613.9014576006105</v>
      </c>
    </row>
    <row r="195" spans="1:14">
      <c r="A195">
        <v>193</v>
      </c>
      <c r="B195">
        <v>34.07938483099662</v>
      </c>
      <c r="C195">
        <v>1525.310471699264</v>
      </c>
      <c r="D195">
        <v>0.4133976738177425</v>
      </c>
      <c r="E195">
        <v>182.9271955246522</v>
      </c>
      <c r="F195">
        <v>21.47267319570857</v>
      </c>
      <c r="G195">
        <v>34106.30069349667</v>
      </c>
      <c r="H195">
        <v>0.3783535465908823</v>
      </c>
      <c r="I195">
        <v>0.1802114526052989</v>
      </c>
      <c r="J195">
        <v>16.75057027381867</v>
      </c>
      <c r="K195">
        <v>2.932597491859281</v>
      </c>
      <c r="L195">
        <v>944.5131447759942</v>
      </c>
      <c r="M195">
        <v>426.8200770362637</v>
      </c>
      <c r="N195">
        <v>610.9048225879418</v>
      </c>
    </row>
    <row r="196" spans="1:14">
      <c r="A196">
        <v>194</v>
      </c>
      <c r="B196">
        <v>34.27276339858344</v>
      </c>
      <c r="C196">
        <v>1534.490825914457</v>
      </c>
      <c r="D196">
        <v>0.4133361233192092</v>
      </c>
      <c r="E196">
        <v>183.8444063196317</v>
      </c>
      <c r="F196">
        <v>21.34420925017393</v>
      </c>
      <c r="G196">
        <v>34106.30069349665</v>
      </c>
      <c r="H196">
        <v>0.378425845268885</v>
      </c>
      <c r="I196">
        <v>0.1804065486489239</v>
      </c>
      <c r="J196">
        <v>16.76772135450184</v>
      </c>
      <c r="K196">
        <v>2.932597491859281</v>
      </c>
      <c r="L196">
        <v>944.5131447759942</v>
      </c>
      <c r="M196">
        <v>426.5718084584277</v>
      </c>
      <c r="N196">
        <v>608.6655845915287</v>
      </c>
    </row>
    <row r="197" spans="1:14">
      <c r="A197">
        <v>195</v>
      </c>
      <c r="B197">
        <v>34.44991302857636</v>
      </c>
      <c r="C197">
        <v>1543.405408793305</v>
      </c>
      <c r="D197">
        <v>0.4132226793110572</v>
      </c>
      <c r="E197">
        <v>184.7463200598827</v>
      </c>
      <c r="F197">
        <v>21.2209268505788</v>
      </c>
      <c r="G197">
        <v>34106.30069349667</v>
      </c>
      <c r="H197">
        <v>0.3784784140159348</v>
      </c>
      <c r="I197">
        <v>0.1806037073122122</v>
      </c>
      <c r="J197">
        <v>16.78277704069674</v>
      </c>
      <c r="K197">
        <v>2.932597491859281</v>
      </c>
      <c r="L197">
        <v>944.5131447759942</v>
      </c>
      <c r="M197">
        <v>426.3343447620875</v>
      </c>
      <c r="N197">
        <v>606.8307470856154</v>
      </c>
    </row>
    <row r="198" spans="1:14">
      <c r="A198">
        <v>196</v>
      </c>
      <c r="B198">
        <v>34.7068727353226</v>
      </c>
      <c r="C198">
        <v>1554.302850653148</v>
      </c>
      <c r="D198">
        <v>0.4132936106980177</v>
      </c>
      <c r="E198">
        <v>185.803984536817</v>
      </c>
      <c r="F198">
        <v>21.07214386631741</v>
      </c>
      <c r="G198">
        <v>34106.30069349667</v>
      </c>
      <c r="H198">
        <v>0.3786104152548292</v>
      </c>
      <c r="I198">
        <v>0.1808120080946192</v>
      </c>
      <c r="J198">
        <v>16.80662788671978</v>
      </c>
      <c r="K198">
        <v>2.932597491859281</v>
      </c>
      <c r="L198">
        <v>944.5131447759942</v>
      </c>
      <c r="M198">
        <v>426.0355964459536</v>
      </c>
      <c r="N198">
        <v>603.4459239582653</v>
      </c>
    </row>
    <row r="199" spans="1:14">
      <c r="A199">
        <v>197</v>
      </c>
      <c r="B199">
        <v>34.85058094130525</v>
      </c>
      <c r="C199">
        <v>1564.419495992675</v>
      </c>
      <c r="D199">
        <v>0.412872428393484</v>
      </c>
      <c r="E199">
        <v>186.8895048795083</v>
      </c>
      <c r="F199">
        <v>20.93587644790112</v>
      </c>
      <c r="G199">
        <v>34106.30069349667</v>
      </c>
      <c r="H199">
        <v>0.3785736742168927</v>
      </c>
      <c r="I199">
        <v>0.1810809442918976</v>
      </c>
      <c r="J199">
        <v>16.81550470393198</v>
      </c>
      <c r="K199">
        <v>2.932597491859281</v>
      </c>
      <c r="L199">
        <v>944.5131447759942</v>
      </c>
      <c r="M199">
        <v>425.7816535612301</v>
      </c>
      <c r="N199">
        <v>603.0521566509644</v>
      </c>
    </row>
    <row r="200" spans="1:14">
      <c r="A200">
        <v>198</v>
      </c>
      <c r="B200">
        <v>35.12298634501239</v>
      </c>
      <c r="C200">
        <v>1576.132001742244</v>
      </c>
      <c r="D200">
        <v>0.412931561007138</v>
      </c>
      <c r="E200">
        <v>188.0291845333377</v>
      </c>
      <c r="F200">
        <v>20.78029837893402</v>
      </c>
      <c r="G200">
        <v>34106.30069349665</v>
      </c>
      <c r="H200">
        <v>0.3787092648847963</v>
      </c>
      <c r="I200">
        <v>0.1813071612067537</v>
      </c>
      <c r="J200">
        <v>16.840236625077</v>
      </c>
      <c r="K200">
        <v>2.932597491859281</v>
      </c>
      <c r="L200">
        <v>944.5131447759942</v>
      </c>
      <c r="M200">
        <v>425.4634175949552</v>
      </c>
      <c r="N200">
        <v>599.5793624351257</v>
      </c>
    </row>
    <row r="201" spans="1:14">
      <c r="A201">
        <v>199</v>
      </c>
      <c r="B201">
        <v>35.4183611599953</v>
      </c>
      <c r="C201">
        <v>1588.33314763032</v>
      </c>
      <c r="D201">
        <v>0.4130501687396058</v>
      </c>
      <c r="E201">
        <v>189.2031665051926</v>
      </c>
      <c r="F201">
        <v>20.62066974403623</v>
      </c>
      <c r="G201">
        <v>34106.30069349667</v>
      </c>
      <c r="H201">
        <v>0.378869712765467</v>
      </c>
      <c r="I201">
        <v>0.1815337002738262</v>
      </c>
      <c r="J201">
        <v>16.86732483267229</v>
      </c>
      <c r="K201">
        <v>2.932597491859281</v>
      </c>
      <c r="L201">
        <v>944.5131447759942</v>
      </c>
      <c r="M201">
        <v>425.1297951885939</v>
      </c>
      <c r="N201">
        <v>595.6968589671071</v>
      </c>
    </row>
    <row r="202" spans="1:14">
      <c r="A202">
        <v>200</v>
      </c>
      <c r="B202">
        <v>35.68487882523999</v>
      </c>
      <c r="C202">
        <v>1598.693105611053</v>
      </c>
      <c r="D202">
        <v>0.4132273354852134</v>
      </c>
      <c r="E202">
        <v>190.1825738496855</v>
      </c>
      <c r="F202">
        <v>20.48704230088721</v>
      </c>
      <c r="G202">
        <v>34106.30069349666</v>
      </c>
      <c r="H202">
        <v>0.3790319142561089</v>
      </c>
      <c r="I202">
        <v>0.1817134253242745</v>
      </c>
      <c r="J202">
        <v>16.89223149811661</v>
      </c>
      <c r="K202">
        <v>2.932597491859281</v>
      </c>
      <c r="L202">
        <v>944.5131447759942</v>
      </c>
      <c r="M202">
        <v>424.8435609848507</v>
      </c>
      <c r="N202">
        <v>592.0266314801357</v>
      </c>
    </row>
    <row r="203" spans="1:14">
      <c r="A203">
        <v>201</v>
      </c>
      <c r="B203">
        <v>35.83352859728077</v>
      </c>
      <c r="C203">
        <v>1605.267251998601</v>
      </c>
      <c r="D203">
        <v>0.4132370298499448</v>
      </c>
      <c r="E203">
        <v>190.8262894777225</v>
      </c>
      <c r="F203">
        <v>20.40314049888742</v>
      </c>
      <c r="G203">
        <v>34106.30069349665</v>
      </c>
      <c r="H203">
        <v>0.3791006308714577</v>
      </c>
      <c r="I203">
        <v>0.1818429355120947</v>
      </c>
      <c r="J203">
        <v>16.905150223575</v>
      </c>
      <c r="K203">
        <v>2.932597491859281</v>
      </c>
      <c r="L203">
        <v>944.5131447759942</v>
      </c>
      <c r="M203">
        <v>424.6679538471009</v>
      </c>
      <c r="N203">
        <v>590.2829416520667</v>
      </c>
    </row>
    <row r="204" spans="1:14">
      <c r="A204">
        <v>202</v>
      </c>
      <c r="B204">
        <v>35.99868935043701</v>
      </c>
      <c r="C204">
        <v>1614.080990316086</v>
      </c>
      <c r="D204">
        <v>0.4130810696699607</v>
      </c>
      <c r="E204">
        <v>191.7259516569653</v>
      </c>
      <c r="F204">
        <v>20.29172852991499</v>
      </c>
      <c r="G204">
        <v>34106.30069349666</v>
      </c>
      <c r="H204">
        <v>0.3791358606690558</v>
      </c>
      <c r="I204">
        <v>0.1820437209703611</v>
      </c>
      <c r="J204">
        <v>16.91778680080851</v>
      </c>
      <c r="K204">
        <v>2.932597491859281</v>
      </c>
      <c r="L204">
        <v>944.5131447759942</v>
      </c>
      <c r="M204">
        <v>424.4410598299939</v>
      </c>
      <c r="N204">
        <v>588.8748649424632</v>
      </c>
    </row>
    <row r="205" spans="1:14">
      <c r="A205">
        <v>203</v>
      </c>
      <c r="B205">
        <v>36.25658178313414</v>
      </c>
      <c r="C205">
        <v>1625.585430648498</v>
      </c>
      <c r="D205">
        <v>0.4130877656162795</v>
      </c>
      <c r="E205">
        <v>192.8535800274266</v>
      </c>
      <c r="F205">
        <v>20.14812181708861</v>
      </c>
      <c r="G205">
        <v>34106.30069349665</v>
      </c>
      <c r="H205">
        <v>0.3792525232058334</v>
      </c>
      <c r="I205">
        <v>0.1822725329752852</v>
      </c>
      <c r="J205">
        <v>16.93983517764378</v>
      </c>
      <c r="K205">
        <v>2.932597491859281</v>
      </c>
      <c r="L205">
        <v>944.5131447759942</v>
      </c>
      <c r="M205">
        <v>424.1348210177159</v>
      </c>
      <c r="N205">
        <v>585.9310043799038</v>
      </c>
    </row>
    <row r="206" spans="1:14">
      <c r="A206">
        <v>204</v>
      </c>
      <c r="B206">
        <v>36.45960383223473</v>
      </c>
      <c r="C206">
        <v>1634.308640742543</v>
      </c>
      <c r="D206">
        <v>0.4131282550600382</v>
      </c>
      <c r="E206">
        <v>193.7000263855161</v>
      </c>
      <c r="F206">
        <v>20.04058013540784</v>
      </c>
      <c r="G206">
        <v>34106.30069349667</v>
      </c>
      <c r="H206">
        <v>0.3793531973925919</v>
      </c>
      <c r="I206">
        <v>0.1824411091630408</v>
      </c>
      <c r="J206">
        <v>16.95742246014288</v>
      </c>
      <c r="K206">
        <v>2.932597491859281</v>
      </c>
      <c r="L206">
        <v>944.5131447759942</v>
      </c>
      <c r="M206">
        <v>423.9003292811877</v>
      </c>
      <c r="N206">
        <v>583.5218299607257</v>
      </c>
    </row>
    <row r="207" spans="1:14">
      <c r="A207">
        <v>205</v>
      </c>
      <c r="B207">
        <v>36.71135587671304</v>
      </c>
      <c r="C207">
        <v>1646.917608870353</v>
      </c>
      <c r="D207">
        <v>0.4129857977917534</v>
      </c>
      <c r="E207">
        <v>194.9683808817655</v>
      </c>
      <c r="F207">
        <v>19.8871474227881</v>
      </c>
      <c r="G207">
        <v>34106.30069349667</v>
      </c>
      <c r="H207">
        <v>0.3794295490263357</v>
      </c>
      <c r="I207">
        <v>0.182714718979813</v>
      </c>
      <c r="J207">
        <v>16.97708314858238</v>
      </c>
      <c r="K207">
        <v>2.932597491859281</v>
      </c>
      <c r="L207">
        <v>944.5131447759942</v>
      </c>
      <c r="M207">
        <v>423.5752713484047</v>
      </c>
      <c r="N207">
        <v>581.1675055742807</v>
      </c>
    </row>
    <row r="208" spans="1:14">
      <c r="A208">
        <v>206</v>
      </c>
      <c r="B208">
        <v>36.99661406538834</v>
      </c>
      <c r="C208">
        <v>1658.773779768708</v>
      </c>
      <c r="D208">
        <v>0.4130867881242942</v>
      </c>
      <c r="E208">
        <v>196.1076308580189</v>
      </c>
      <c r="F208">
        <v>19.74500301382703</v>
      </c>
      <c r="G208">
        <v>34106.30069349668</v>
      </c>
      <c r="H208">
        <v>0.3795821035226111</v>
      </c>
      <c r="I208">
        <v>0.1829348496897736</v>
      </c>
      <c r="J208">
        <v>17.00181769261442</v>
      </c>
      <c r="K208">
        <v>2.932597491859281</v>
      </c>
      <c r="L208">
        <v>944.5131447759942</v>
      </c>
      <c r="M208">
        <v>423.2570231365135</v>
      </c>
      <c r="N208">
        <v>577.7474434436325</v>
      </c>
    </row>
    <row r="209" spans="1:14">
      <c r="A209">
        <v>207</v>
      </c>
      <c r="B209">
        <v>37.21407736226517</v>
      </c>
      <c r="C209">
        <v>1667.781120891474</v>
      </c>
      <c r="D209">
        <v>0.4131666204055637</v>
      </c>
      <c r="E209">
        <v>196.9720130395004</v>
      </c>
      <c r="F209">
        <v>19.63836433361429</v>
      </c>
      <c r="G209">
        <v>34106.30069349667</v>
      </c>
      <c r="H209">
        <v>0.3796993269423375</v>
      </c>
      <c r="I209">
        <v>0.1831006991729182</v>
      </c>
      <c r="J209">
        <v>17.02055412903296</v>
      </c>
      <c r="K209">
        <v>2.932597491859281</v>
      </c>
      <c r="L209">
        <v>944.5131447759942</v>
      </c>
      <c r="M209">
        <v>423.0162167894519</v>
      </c>
      <c r="N209">
        <v>575.1756510223141</v>
      </c>
    </row>
    <row r="210" spans="1:14">
      <c r="A210">
        <v>208</v>
      </c>
      <c r="B210">
        <v>37.42914536754444</v>
      </c>
      <c r="C210">
        <v>1676.202435359692</v>
      </c>
      <c r="D210">
        <v>0.4132951774396803</v>
      </c>
      <c r="E210">
        <v>197.7673296013716</v>
      </c>
      <c r="F210">
        <v>19.53970033086254</v>
      </c>
      <c r="G210">
        <v>34106.30069349665</v>
      </c>
      <c r="H210">
        <v>0.379828070491071</v>
      </c>
      <c r="I210">
        <v>0.1832470868688797</v>
      </c>
      <c r="J210">
        <v>17.03948204996779</v>
      </c>
      <c r="K210">
        <v>2.932597491859281</v>
      </c>
      <c r="L210">
        <v>944.5131447759942</v>
      </c>
      <c r="M210">
        <v>422.7880758814838</v>
      </c>
      <c r="N210">
        <v>572.5078126964273</v>
      </c>
    </row>
    <row r="211" spans="1:14">
      <c r="A211">
        <v>209</v>
      </c>
      <c r="B211">
        <v>37.66834091591881</v>
      </c>
      <c r="C211">
        <v>1687.248322374193</v>
      </c>
      <c r="D211">
        <v>0.4132600056112916</v>
      </c>
      <c r="E211">
        <v>198.8563495893563</v>
      </c>
      <c r="F211">
        <v>19.41178002459239</v>
      </c>
      <c r="G211">
        <v>34106.30069349665</v>
      </c>
      <c r="H211">
        <v>0.3799257096599766</v>
      </c>
      <c r="I211">
        <v>0.1834717864355025</v>
      </c>
      <c r="J211">
        <v>17.05852510944611</v>
      </c>
      <c r="K211">
        <v>2.932597491859281</v>
      </c>
      <c r="L211">
        <v>944.5131447759942</v>
      </c>
      <c r="M211">
        <v>422.5012168411309</v>
      </c>
      <c r="N211">
        <v>570.0914524022965</v>
      </c>
    </row>
    <row r="212" spans="1:14">
      <c r="A212">
        <v>210</v>
      </c>
      <c r="B212">
        <v>37.9436391297026</v>
      </c>
      <c r="C212">
        <v>1695.520296029766</v>
      </c>
      <c r="D212">
        <v>0.4136827336553052</v>
      </c>
      <c r="E212">
        <v>199.5690884377802</v>
      </c>
      <c r="F212">
        <v>19.31707532931554</v>
      </c>
      <c r="G212">
        <v>34106.30069349665</v>
      </c>
      <c r="H212">
        <v>0.3801575175673327</v>
      </c>
      <c r="I212">
        <v>0.1835639427854697</v>
      </c>
      <c r="J212">
        <v>17.08510385257175</v>
      </c>
      <c r="K212">
        <v>2.932597491859281</v>
      </c>
      <c r="L212">
        <v>944.5131447759942</v>
      </c>
      <c r="M212">
        <v>422.2634030112685</v>
      </c>
      <c r="N212">
        <v>566.0411939886427</v>
      </c>
    </row>
    <row r="213" spans="1:14">
      <c r="A213">
        <v>211</v>
      </c>
      <c r="B213">
        <v>38.20504428166263</v>
      </c>
      <c r="C213">
        <v>1707.281723956897</v>
      </c>
      <c r="D213">
        <v>0.4136738684551723</v>
      </c>
      <c r="E213">
        <v>200.7204780279134</v>
      </c>
      <c r="F213">
        <v>19.1840004032148</v>
      </c>
      <c r="G213">
        <v>34106.30069349667</v>
      </c>
      <c r="H213">
        <v>0.3802724472946813</v>
      </c>
      <c r="I213">
        <v>0.1837981805195853</v>
      </c>
      <c r="J213">
        <v>17.10589544605493</v>
      </c>
      <c r="K213">
        <v>2.932597491859281</v>
      </c>
      <c r="L213">
        <v>944.5131447759942</v>
      </c>
      <c r="M213">
        <v>421.9570609681592</v>
      </c>
      <c r="N213">
        <v>563.3913776276073</v>
      </c>
    </row>
    <row r="214" spans="1:14">
      <c r="A214">
        <v>212</v>
      </c>
      <c r="B214">
        <v>38.47258058924632</v>
      </c>
      <c r="C214">
        <v>1719.880213398088</v>
      </c>
      <c r="D214">
        <v>0.4136079044520934</v>
      </c>
      <c r="E214">
        <v>201.9662629642696</v>
      </c>
      <c r="F214">
        <v>19.04347350800611</v>
      </c>
      <c r="G214">
        <v>34106.30069349668</v>
      </c>
      <c r="H214">
        <v>0.3803752331750077</v>
      </c>
      <c r="I214">
        <v>0.1840583358350885</v>
      </c>
      <c r="J214">
        <v>17.12638549758961</v>
      </c>
      <c r="K214">
        <v>2.932597491859281</v>
      </c>
      <c r="L214">
        <v>944.5131447759942</v>
      </c>
      <c r="M214">
        <v>421.6331465795762</v>
      </c>
      <c r="N214">
        <v>560.8717264995955</v>
      </c>
    </row>
    <row r="215" spans="1:14">
      <c r="A215">
        <v>213</v>
      </c>
      <c r="B215">
        <v>38.69211732878147</v>
      </c>
      <c r="C215">
        <v>1730.985297786556</v>
      </c>
      <c r="D215">
        <v>0.4134769444842165</v>
      </c>
      <c r="E215">
        <v>203.0809449520907</v>
      </c>
      <c r="F215">
        <v>18.92130067347864</v>
      </c>
      <c r="G215">
        <v>34106.30069349667</v>
      </c>
      <c r="H215">
        <v>0.3804392836480666</v>
      </c>
      <c r="I215">
        <v>0.1842996760267111</v>
      </c>
      <c r="J215">
        <v>17.14223336270175</v>
      </c>
      <c r="K215">
        <v>2.932597491859281</v>
      </c>
      <c r="L215">
        <v>944.5131447759942</v>
      </c>
      <c r="M215">
        <v>421.3529461530309</v>
      </c>
      <c r="N215">
        <v>559.0429791620409</v>
      </c>
    </row>
    <row r="216" spans="1:14">
      <c r="A216">
        <v>214</v>
      </c>
      <c r="B216">
        <v>38.84115935494376</v>
      </c>
      <c r="C216">
        <v>1737.565803638497</v>
      </c>
      <c r="D216">
        <v>0.4134857325500072</v>
      </c>
      <c r="E216">
        <v>203.7210713987865</v>
      </c>
      <c r="F216">
        <v>18.84964196015254</v>
      </c>
      <c r="G216">
        <v>34106.30069349665</v>
      </c>
      <c r="H216">
        <v>0.3805083145345391</v>
      </c>
      <c r="I216">
        <v>0.1844282344003935</v>
      </c>
      <c r="J216">
        <v>17.15397374120396</v>
      </c>
      <c r="K216">
        <v>2.932597491859281</v>
      </c>
      <c r="L216">
        <v>944.5131447759942</v>
      </c>
      <c r="M216">
        <v>421.1820912908062</v>
      </c>
      <c r="N216">
        <v>557.5421248475599</v>
      </c>
    </row>
    <row r="217" spans="1:14">
      <c r="A217">
        <v>215</v>
      </c>
      <c r="B217">
        <v>39.05754372463034</v>
      </c>
      <c r="C217">
        <v>1745.565492201102</v>
      </c>
      <c r="D217">
        <v>0.4136548860278804</v>
      </c>
      <c r="E217">
        <v>204.4620610822821</v>
      </c>
      <c r="F217">
        <v>18.76325662206495</v>
      </c>
      <c r="G217">
        <v>34106.30069349667</v>
      </c>
      <c r="H217">
        <v>0.3806497788095846</v>
      </c>
      <c r="I217">
        <v>0.1845566423838378</v>
      </c>
      <c r="J217">
        <v>17.17259045361399</v>
      </c>
      <c r="K217">
        <v>2.932597491859281</v>
      </c>
      <c r="L217">
        <v>944.5131447759942</v>
      </c>
      <c r="M217">
        <v>420.9662581569352</v>
      </c>
      <c r="N217">
        <v>554.9609038424788</v>
      </c>
    </row>
    <row r="218" spans="1:14">
      <c r="A218">
        <v>216</v>
      </c>
      <c r="B218">
        <v>39.31785737429902</v>
      </c>
      <c r="C218">
        <v>1756.91336589684</v>
      </c>
      <c r="D218">
        <v>0.4136833921913757</v>
      </c>
      <c r="E218">
        <v>205.5620813354683</v>
      </c>
      <c r="F218">
        <v>18.64206506509866</v>
      </c>
      <c r="G218">
        <v>34106.30069349668</v>
      </c>
      <c r="H218">
        <v>0.3807738947864233</v>
      </c>
      <c r="I218">
        <v>0.1847746882670613</v>
      </c>
      <c r="J218">
        <v>17.19294251632911</v>
      </c>
      <c r="K218">
        <v>2.932597491859281</v>
      </c>
      <c r="L218">
        <v>944.5131447759942</v>
      </c>
      <c r="M218">
        <v>420.6728735562211</v>
      </c>
      <c r="N218">
        <v>552.363614430786</v>
      </c>
    </row>
    <row r="219" spans="1:14">
      <c r="A219">
        <v>217</v>
      </c>
      <c r="B219">
        <v>39.50869211050388</v>
      </c>
      <c r="C219">
        <v>1765.567560204265</v>
      </c>
      <c r="D219">
        <v>0.4136715883600592</v>
      </c>
      <c r="E219">
        <v>206.4087773491193</v>
      </c>
      <c r="F219">
        <v>18.55068818607038</v>
      </c>
      <c r="G219">
        <v>34106.30069349666</v>
      </c>
      <c r="H219">
        <v>0.3808561595416171</v>
      </c>
      <c r="I219">
        <v>0.1849458622543262</v>
      </c>
      <c r="J219">
        <v>17.20738824009344</v>
      </c>
      <c r="K219">
        <v>2.932597491859281</v>
      </c>
      <c r="L219">
        <v>944.5131447759942</v>
      </c>
      <c r="M219">
        <v>420.4524275847323</v>
      </c>
      <c r="N219">
        <v>550.5770371553017</v>
      </c>
    </row>
    <row r="220" spans="1:14">
      <c r="A220">
        <v>218</v>
      </c>
      <c r="B220">
        <v>39.8133788296222</v>
      </c>
      <c r="C220">
        <v>1777.372055068539</v>
      </c>
      <c r="D220">
        <v>0.4138495584055465</v>
      </c>
      <c r="E220">
        <v>207.5167389263797</v>
      </c>
      <c r="F220">
        <v>18.4274829726224</v>
      </c>
      <c r="G220">
        <v>34106.30069349665</v>
      </c>
      <c r="H220">
        <v>0.3810402641601747</v>
      </c>
      <c r="I220">
        <v>0.185146031106185</v>
      </c>
      <c r="J220">
        <v>17.23245330978747</v>
      </c>
      <c r="K220">
        <v>2.932597491859281</v>
      </c>
      <c r="L220">
        <v>944.5131447759942</v>
      </c>
      <c r="M220">
        <v>420.1401744329856</v>
      </c>
      <c r="N220">
        <v>547.2292501547407</v>
      </c>
    </row>
    <row r="221" spans="1:14">
      <c r="A221">
        <v>219</v>
      </c>
      <c r="B221">
        <v>40.07673825137768</v>
      </c>
      <c r="C221">
        <v>1789.599978614647</v>
      </c>
      <c r="D221">
        <v>0.4138034143450451</v>
      </c>
      <c r="E221">
        <v>208.7184085459594</v>
      </c>
      <c r="F221">
        <v>18.30157223523467</v>
      </c>
      <c r="G221">
        <v>34106.30069349667</v>
      </c>
      <c r="H221">
        <v>0.3811459516268451</v>
      </c>
      <c r="I221">
        <v>0.185393634093441</v>
      </c>
      <c r="J221">
        <v>17.25174822528778</v>
      </c>
      <c r="K221">
        <v>2.932597491859281</v>
      </c>
      <c r="L221">
        <v>944.5131447759942</v>
      </c>
      <c r="M221">
        <v>419.8307937857567</v>
      </c>
      <c r="N221">
        <v>544.8897068528793</v>
      </c>
    </row>
    <row r="222" spans="1:14">
      <c r="A222">
        <v>220</v>
      </c>
      <c r="B222">
        <v>40.27622736314364</v>
      </c>
      <c r="C222">
        <v>1798.919878564554</v>
      </c>
      <c r="D222">
        <v>0.413762717271645</v>
      </c>
      <c r="E222">
        <v>209.6351726444926</v>
      </c>
      <c r="F222">
        <v>18.2067548816711</v>
      </c>
      <c r="G222">
        <v>34106.30069349668</v>
      </c>
      <c r="H222">
        <v>0.3812243092803229</v>
      </c>
      <c r="I222">
        <v>0.1855835592497628</v>
      </c>
      <c r="J222">
        <v>17.26619004987707</v>
      </c>
      <c r="K222">
        <v>2.932597491859281</v>
      </c>
      <c r="L222">
        <v>944.5131447759942</v>
      </c>
      <c r="M222">
        <v>419.5956372057464</v>
      </c>
      <c r="N222">
        <v>543.1436689435923</v>
      </c>
    </row>
    <row r="223" spans="1:14">
      <c r="A223">
        <v>221</v>
      </c>
      <c r="B223">
        <v>40.45402294119518</v>
      </c>
      <c r="C223">
        <v>1807.793069845087</v>
      </c>
      <c r="D223">
        <v>0.4136727639832385</v>
      </c>
      <c r="E223">
        <v>210.520245943317</v>
      </c>
      <c r="F223">
        <v>18.11739066108767</v>
      </c>
      <c r="G223">
        <v>34106.30069349667</v>
      </c>
      <c r="H223">
        <v>0.3812794582926621</v>
      </c>
      <c r="I223">
        <v>0.1857728129780359</v>
      </c>
      <c r="J223">
        <v>17.27837404668825</v>
      </c>
      <c r="K223">
        <v>2.932597491859281</v>
      </c>
      <c r="L223">
        <v>944.5131447759942</v>
      </c>
      <c r="M223">
        <v>419.3760079313723</v>
      </c>
      <c r="N223">
        <v>541.7453053861416</v>
      </c>
    </row>
    <row r="224" spans="1:14">
      <c r="A224">
        <v>222</v>
      </c>
      <c r="B224">
        <v>40.70942064023559</v>
      </c>
      <c r="C224">
        <v>1818.472107029198</v>
      </c>
      <c r="D224">
        <v>0.4137435526956867</v>
      </c>
      <c r="E224">
        <v>211.5417907434201</v>
      </c>
      <c r="F224">
        <v>18.01099568928636</v>
      </c>
      <c r="G224">
        <v>34106.30069349665</v>
      </c>
      <c r="H224">
        <v>0.3814131657346856</v>
      </c>
      <c r="I224">
        <v>0.1859687779953155</v>
      </c>
      <c r="J224">
        <v>17.29799485937455</v>
      </c>
      <c r="K224">
        <v>2.932597491859281</v>
      </c>
      <c r="L224">
        <v>944.5131447759942</v>
      </c>
      <c r="M224">
        <v>419.1012596788557</v>
      </c>
      <c r="N224">
        <v>539.2485296758991</v>
      </c>
    </row>
    <row r="225" spans="1:14">
      <c r="A225">
        <v>223</v>
      </c>
      <c r="B225">
        <v>40.84561867850881</v>
      </c>
      <c r="C225">
        <v>1828.408471122775</v>
      </c>
      <c r="D225">
        <v>0.4133744500009925</v>
      </c>
      <c r="E225">
        <v>212.5976339181788</v>
      </c>
      <c r="F225">
        <v>17.91311613245698</v>
      </c>
      <c r="G225">
        <v>34106.30069349667</v>
      </c>
      <c r="H225">
        <v>0.3813725199061246</v>
      </c>
      <c r="I225">
        <v>0.1862280770346217</v>
      </c>
      <c r="J225">
        <v>17.30380380243572</v>
      </c>
      <c r="K225">
        <v>2.932597491859281</v>
      </c>
      <c r="L225">
        <v>944.5131447759942</v>
      </c>
      <c r="M225">
        <v>418.8739345127628</v>
      </c>
      <c r="N225">
        <v>538.9617956641811</v>
      </c>
    </row>
    <row r="226" spans="1:14">
      <c r="A226">
        <v>224</v>
      </c>
      <c r="B226">
        <v>41.11152184070239</v>
      </c>
      <c r="C226">
        <v>1839.833122181566</v>
      </c>
      <c r="D226">
        <v>0.4134205216867397</v>
      </c>
      <c r="E226">
        <v>213.6970882712569</v>
      </c>
      <c r="F226">
        <v>17.80188261963368</v>
      </c>
      <c r="G226">
        <v>34106.30069349666</v>
      </c>
      <c r="H226">
        <v>0.3815037268439705</v>
      </c>
      <c r="I226">
        <v>0.1864426110383293</v>
      </c>
      <c r="J226">
        <v>17.32365839317882</v>
      </c>
      <c r="K226">
        <v>2.932597491859281</v>
      </c>
      <c r="L226">
        <v>944.5131447759942</v>
      </c>
      <c r="M226">
        <v>418.5836902908244</v>
      </c>
      <c r="N226">
        <v>536.4707624755421</v>
      </c>
    </row>
    <row r="227" spans="1:14">
      <c r="A227">
        <v>225</v>
      </c>
      <c r="B227">
        <v>41.40761610075839</v>
      </c>
      <c r="C227">
        <v>1851.953263148081</v>
      </c>
      <c r="D227">
        <v>0.413527391937865</v>
      </c>
      <c r="E227">
        <v>214.8484390608192</v>
      </c>
      <c r="F227">
        <v>17.68537788319527</v>
      </c>
      <c r="G227">
        <v>34106.30069349667</v>
      </c>
      <c r="H227">
        <v>0.3816654155820657</v>
      </c>
      <c r="I227">
        <v>0.1866597405168553</v>
      </c>
      <c r="J227">
        <v>17.34622424042282</v>
      </c>
      <c r="K227">
        <v>2.932597491859281</v>
      </c>
      <c r="L227">
        <v>944.5131447759942</v>
      </c>
      <c r="M227">
        <v>418.2724991086513</v>
      </c>
      <c r="N227">
        <v>533.5914245676644</v>
      </c>
    </row>
    <row r="228" spans="1:14">
      <c r="A228">
        <v>226</v>
      </c>
      <c r="B228">
        <v>41.67974134871837</v>
      </c>
      <c r="C228">
        <v>1862.339173630841</v>
      </c>
      <c r="D228">
        <v>0.4136941694825974</v>
      </c>
      <c r="E228">
        <v>215.8157702978314</v>
      </c>
      <c r="F228">
        <v>17.58674990277721</v>
      </c>
      <c r="G228">
        <v>34106.30069349666</v>
      </c>
      <c r="H228">
        <v>0.3818333956696133</v>
      </c>
      <c r="I228">
        <v>0.1868319016285065</v>
      </c>
      <c r="J228">
        <v>17.36758995306301</v>
      </c>
      <c r="K228">
        <v>2.932597491859281</v>
      </c>
      <c r="L228">
        <v>944.5131447759942</v>
      </c>
      <c r="M228">
        <v>418.0014329888122</v>
      </c>
      <c r="N228">
        <v>530.8092733321613</v>
      </c>
    </row>
    <row r="229" spans="1:14">
      <c r="A229">
        <v>227</v>
      </c>
      <c r="B229">
        <v>41.83096175375591</v>
      </c>
      <c r="C229">
        <v>1868.868387007366</v>
      </c>
      <c r="D229">
        <v>0.4137155398269847</v>
      </c>
      <c r="E229">
        <v>216.4443781452456</v>
      </c>
      <c r="F229">
        <v>17.52530756498975</v>
      </c>
      <c r="G229">
        <v>34106.30069349665</v>
      </c>
      <c r="H229">
        <v>0.3819068542851222</v>
      </c>
      <c r="I229">
        <v>0.1869544210715338</v>
      </c>
      <c r="J229">
        <v>17.37856636992165</v>
      </c>
      <c r="K229">
        <v>2.932597491859281</v>
      </c>
      <c r="L229">
        <v>944.5131447759942</v>
      </c>
      <c r="M229">
        <v>417.8374067472944</v>
      </c>
      <c r="N229">
        <v>529.4569059506774</v>
      </c>
    </row>
    <row r="230" spans="1:14">
      <c r="A230">
        <v>228</v>
      </c>
      <c r="B230">
        <v>41.99421431960251</v>
      </c>
      <c r="C230">
        <v>1877.483225026158</v>
      </c>
      <c r="D230">
        <v>0.413593239697093</v>
      </c>
      <c r="E230">
        <v>217.3108195604749</v>
      </c>
      <c r="F230">
        <v>17.44489263297362</v>
      </c>
      <c r="G230">
        <v>34106.30069349665</v>
      </c>
      <c r="H230">
        <v>0.3819452969912219</v>
      </c>
      <c r="I230">
        <v>0.1871433846119182</v>
      </c>
      <c r="J230">
        <v>17.38868925662731</v>
      </c>
      <c r="K230">
        <v>2.932597491859281</v>
      </c>
      <c r="L230">
        <v>944.5131447759942</v>
      </c>
      <c r="M230">
        <v>417.6312648467288</v>
      </c>
      <c r="N230">
        <v>528.3616321473215</v>
      </c>
    </row>
    <row r="231" spans="1:14">
      <c r="A231">
        <v>229</v>
      </c>
      <c r="B231">
        <v>42.25013628048058</v>
      </c>
      <c r="C231">
        <v>1888.698435265035</v>
      </c>
      <c r="D231">
        <v>0.4136143019145858</v>
      </c>
      <c r="E231">
        <v>218.3934299365813</v>
      </c>
      <c r="F231">
        <v>17.34130376202399</v>
      </c>
      <c r="G231">
        <v>34106.30069349667</v>
      </c>
      <c r="H231">
        <v>0.3820654312710864</v>
      </c>
      <c r="I231">
        <v>0.1873570431766497</v>
      </c>
      <c r="J231">
        <v>17.40691781738026</v>
      </c>
      <c r="K231">
        <v>2.932597491859281</v>
      </c>
      <c r="L231">
        <v>944.5131447759942</v>
      </c>
      <c r="M231">
        <v>417.3510158311316</v>
      </c>
      <c r="N231">
        <v>526.1417056281936</v>
      </c>
    </row>
    <row r="232" spans="1:14">
      <c r="A232">
        <v>230</v>
      </c>
      <c r="B232">
        <v>42.44597052406856</v>
      </c>
      <c r="C232">
        <v>1896.931666881012</v>
      </c>
      <c r="D232">
        <v>0.4136612911383841</v>
      </c>
      <c r="E232">
        <v>219.1796230297258</v>
      </c>
      <c r="F232">
        <v>17.26603749234834</v>
      </c>
      <c r="G232">
        <v>34106.30069349667</v>
      </c>
      <c r="H232">
        <v>0.3821661973650188</v>
      </c>
      <c r="I232">
        <v>0.1875087974280682</v>
      </c>
      <c r="J232">
        <v>17.42114893226947</v>
      </c>
      <c r="K232">
        <v>2.932597491859281</v>
      </c>
      <c r="L232">
        <v>944.5131447759942</v>
      </c>
      <c r="M232">
        <v>417.1426958180529</v>
      </c>
      <c r="N232">
        <v>524.3762089891732</v>
      </c>
    </row>
    <row r="233" spans="1:14">
      <c r="A233">
        <v>231</v>
      </c>
      <c r="B233">
        <v>42.69408279309675</v>
      </c>
      <c r="C233">
        <v>1909.401586587726</v>
      </c>
      <c r="D233">
        <v>0.4135360648803882</v>
      </c>
      <c r="E233">
        <v>220.4199531181387</v>
      </c>
      <c r="F233">
        <v>17.15327645627553</v>
      </c>
      <c r="G233">
        <v>34106.30069349667</v>
      </c>
      <c r="H233">
        <v>0.3822410611592187</v>
      </c>
      <c r="I233">
        <v>0.1877723437429108</v>
      </c>
      <c r="J233">
        <v>17.43687364699022</v>
      </c>
      <c r="K233">
        <v>2.932597491859281</v>
      </c>
      <c r="L233">
        <v>944.5131447759942</v>
      </c>
      <c r="M233">
        <v>416.8436555064325</v>
      </c>
      <c r="N233">
        <v>522.6153175977948</v>
      </c>
    </row>
    <row r="234" spans="1:14">
      <c r="A234">
        <v>232</v>
      </c>
      <c r="B234">
        <v>42.97990956893511</v>
      </c>
      <c r="C234">
        <v>1921.230163878546</v>
      </c>
      <c r="D234">
        <v>0.4136224884361703</v>
      </c>
      <c r="E234">
        <v>221.5439195695876</v>
      </c>
      <c r="F234">
        <v>17.04766763325755</v>
      </c>
      <c r="G234">
        <v>34106.30069349667</v>
      </c>
      <c r="H234">
        <v>0.3823932672496034</v>
      </c>
      <c r="I234">
        <v>0.1879853718557097</v>
      </c>
      <c r="J234">
        <v>17.45755553960523</v>
      </c>
      <c r="K234">
        <v>2.932597491859281</v>
      </c>
      <c r="L234">
        <v>944.5131447759942</v>
      </c>
      <c r="M234">
        <v>416.5456160961027</v>
      </c>
      <c r="N234">
        <v>520.0607663785268</v>
      </c>
    </row>
    <row r="235" spans="1:14">
      <c r="A235">
        <v>233</v>
      </c>
      <c r="B235">
        <v>43.19903875668707</v>
      </c>
      <c r="C235">
        <v>1930.22092618545</v>
      </c>
      <c r="D235">
        <v>0.4136955110948297</v>
      </c>
      <c r="E235">
        <v>222.3960091382041</v>
      </c>
      <c r="F235">
        <v>16.96826142358567</v>
      </c>
      <c r="G235">
        <v>34106.30069349667</v>
      </c>
      <c r="H235">
        <v>0.3825120850368741</v>
      </c>
      <c r="I235">
        <v>0.1881451713396779</v>
      </c>
      <c r="J235">
        <v>17.47338258683563</v>
      </c>
      <c r="K235">
        <v>2.932597491859281</v>
      </c>
      <c r="L235">
        <v>944.5131447759942</v>
      </c>
      <c r="M235">
        <v>416.3195225374876</v>
      </c>
      <c r="N235">
        <v>518.115544652386</v>
      </c>
    </row>
    <row r="236" spans="1:14">
      <c r="A236">
        <v>234</v>
      </c>
      <c r="B236">
        <v>43.4115368282235</v>
      </c>
      <c r="C236">
        <v>1938.383494648618</v>
      </c>
      <c r="D236">
        <v>0.4138142737087607</v>
      </c>
      <c r="E236">
        <v>223.1556458645216</v>
      </c>
      <c r="F236">
        <v>16.89680776338204</v>
      </c>
      <c r="G236">
        <v>34106.30069349666</v>
      </c>
      <c r="H236">
        <v>0.3826412760084118</v>
      </c>
      <c r="I236">
        <v>0.1882807754272143</v>
      </c>
      <c r="J236">
        <v>17.4892196619118</v>
      </c>
      <c r="K236">
        <v>2.932597491859281</v>
      </c>
      <c r="L236">
        <v>944.5131447759942</v>
      </c>
      <c r="M236">
        <v>416.1103404492717</v>
      </c>
      <c r="N236">
        <v>516.130891987669</v>
      </c>
    </row>
    <row r="237" spans="1:14">
      <c r="A237">
        <v>235</v>
      </c>
      <c r="B237">
        <v>43.64688398745042</v>
      </c>
      <c r="C237">
        <v>1949.163581409852</v>
      </c>
      <c r="D237">
        <v>0.4137900940191833</v>
      </c>
      <c r="E237">
        <v>224.2048646378565</v>
      </c>
      <c r="F237">
        <v>16.8033579085754</v>
      </c>
      <c r="G237">
        <v>34106.30069349666</v>
      </c>
      <c r="H237">
        <v>0.3827392549939854</v>
      </c>
      <c r="I237">
        <v>0.1884926803518012</v>
      </c>
      <c r="J237">
        <v>17.50479504467586</v>
      </c>
      <c r="K237">
        <v>2.932597491859281</v>
      </c>
      <c r="L237">
        <v>944.5131447759942</v>
      </c>
      <c r="M237">
        <v>415.8482115886571</v>
      </c>
      <c r="N237">
        <v>514.312721277726</v>
      </c>
    </row>
    <row r="238" spans="1:14">
      <c r="A238">
        <v>236</v>
      </c>
      <c r="B238">
        <v>43.91486031744908</v>
      </c>
      <c r="C238">
        <v>1956.682826651397</v>
      </c>
      <c r="D238">
        <v>0.4141817155953328</v>
      </c>
      <c r="E238">
        <v>224.8314580259143</v>
      </c>
      <c r="F238">
        <v>16.73878506760441</v>
      </c>
      <c r="G238">
        <v>34106.30069349667</v>
      </c>
      <c r="H238">
        <v>0.3829729971950159</v>
      </c>
      <c r="I238">
        <v>0.1885629492661453</v>
      </c>
      <c r="J238">
        <v>17.52740573773268</v>
      </c>
      <c r="K238">
        <v>2.932597491859281</v>
      </c>
      <c r="L238">
        <v>944.5131447759942</v>
      </c>
      <c r="M238">
        <v>415.636955363942</v>
      </c>
      <c r="N238">
        <v>511.327811623685</v>
      </c>
    </row>
    <row r="239" spans="1:14">
      <c r="A239">
        <v>237</v>
      </c>
      <c r="B239">
        <v>44.173590784154</v>
      </c>
      <c r="C239">
        <v>1968.003428467735</v>
      </c>
      <c r="D239">
        <v>0.4141992111357355</v>
      </c>
      <c r="E239">
        <v>225.9208254125195</v>
      </c>
      <c r="F239">
        <v>16.64249808055014</v>
      </c>
      <c r="G239">
        <v>34106.30069349666</v>
      </c>
      <c r="H239">
        <v>0.3830941113003081</v>
      </c>
      <c r="I239">
        <v>0.1887771161141579</v>
      </c>
      <c r="J239">
        <v>17.54482707282742</v>
      </c>
      <c r="K239">
        <v>2.932597491859281</v>
      </c>
      <c r="L239">
        <v>944.5131447759942</v>
      </c>
      <c r="M239">
        <v>415.3591024706949</v>
      </c>
      <c r="N239">
        <v>509.2785622441743</v>
      </c>
    </row>
    <row r="240" spans="1:14">
      <c r="A240">
        <v>238</v>
      </c>
      <c r="B240">
        <v>44.44405430376906</v>
      </c>
      <c r="C240">
        <v>1980.506671954244</v>
      </c>
      <c r="D240">
        <v>0.4141596121684749</v>
      </c>
      <c r="E240">
        <v>227.1387066559948</v>
      </c>
      <c r="F240">
        <v>16.5374314283285</v>
      </c>
      <c r="G240">
        <v>34106.30069349667</v>
      </c>
      <c r="H240">
        <v>0.3832037927286241</v>
      </c>
      <c r="I240">
        <v>0.1890245478936905</v>
      </c>
      <c r="J240">
        <v>17.56221202583195</v>
      </c>
      <c r="K240">
        <v>2.932597491859281</v>
      </c>
      <c r="L240">
        <v>944.5131447759942</v>
      </c>
      <c r="M240">
        <v>415.0573916176463</v>
      </c>
      <c r="N240">
        <v>507.2869244824713</v>
      </c>
    </row>
    <row r="241" spans="1:14">
      <c r="A241">
        <v>239</v>
      </c>
      <c r="B241">
        <v>44.66717856818406</v>
      </c>
      <c r="C241">
        <v>1991.714540779104</v>
      </c>
      <c r="D241">
        <v>0.414050886638631</v>
      </c>
      <c r="E241">
        <v>228.2491612366112</v>
      </c>
      <c r="F241">
        <v>16.44437122399001</v>
      </c>
      <c r="G241">
        <v>34106.30069349666</v>
      </c>
      <c r="H241">
        <v>0.3832717678762774</v>
      </c>
      <c r="I241">
        <v>0.189259963210505</v>
      </c>
      <c r="J241">
        <v>17.57553295634565</v>
      </c>
      <c r="K241">
        <v>2.932597491859281</v>
      </c>
      <c r="L241">
        <v>944.5131447759942</v>
      </c>
      <c r="M241">
        <v>414.7933827772135</v>
      </c>
      <c r="N241">
        <v>505.8281529021183</v>
      </c>
    </row>
    <row r="242" spans="1:14">
      <c r="A242">
        <v>240</v>
      </c>
      <c r="B242">
        <v>44.81379455357733</v>
      </c>
      <c r="C242">
        <v>1998.166655248064</v>
      </c>
      <c r="D242">
        <v>0.4140581672119954</v>
      </c>
      <c r="E242">
        <v>228.869884863444</v>
      </c>
      <c r="F242">
        <v>16.39127206670572</v>
      </c>
      <c r="G242">
        <v>34106.30069349665</v>
      </c>
      <c r="H242">
        <v>0.3833396341188272</v>
      </c>
      <c r="I242">
        <v>0.1893823598699142</v>
      </c>
      <c r="J242">
        <v>17.58519544079073</v>
      </c>
      <c r="K242">
        <v>2.932597491859281</v>
      </c>
      <c r="L242">
        <v>944.5131447759942</v>
      </c>
      <c r="M242">
        <v>414.6362801828303</v>
      </c>
      <c r="N242">
        <v>504.7040420044023</v>
      </c>
    </row>
    <row r="243" spans="1:14">
      <c r="A243">
        <v>241</v>
      </c>
      <c r="B243">
        <v>45.02263778926115</v>
      </c>
      <c r="C243">
        <v>2005.700882172206</v>
      </c>
      <c r="D243">
        <v>0.414209804021107</v>
      </c>
      <c r="E243">
        <v>229.5570397488914</v>
      </c>
      <c r="F243">
        <v>16.32969979318098</v>
      </c>
      <c r="G243">
        <v>34106.30069349667</v>
      </c>
      <c r="H243">
        <v>0.3834781697355597</v>
      </c>
      <c r="I243">
        <v>0.1894973115135377</v>
      </c>
      <c r="J243">
        <v>17.60059242196265</v>
      </c>
      <c r="K243">
        <v>2.932597491859281</v>
      </c>
      <c r="L243">
        <v>944.5131447759942</v>
      </c>
      <c r="M243">
        <v>414.4427703667312</v>
      </c>
      <c r="N243">
        <v>502.8132015832377</v>
      </c>
    </row>
    <row r="244" spans="1:14">
      <c r="A244">
        <v>242</v>
      </c>
      <c r="B244">
        <v>45.27677682614279</v>
      </c>
      <c r="C244">
        <v>2016.66144876545</v>
      </c>
      <c r="D244">
        <v>0.4142402938915644</v>
      </c>
      <c r="E244">
        <v>230.6061535447381</v>
      </c>
      <c r="F244">
        <v>16.24094778071978</v>
      </c>
      <c r="G244">
        <v>34106.30069349666</v>
      </c>
      <c r="H244">
        <v>0.3836011364078549</v>
      </c>
      <c r="I244">
        <v>0.1897006386251609</v>
      </c>
      <c r="J244">
        <v>17.61734906580357</v>
      </c>
      <c r="K244">
        <v>2.932597491859281</v>
      </c>
      <c r="L244">
        <v>944.5131447759942</v>
      </c>
      <c r="M244">
        <v>414.1761334049506</v>
      </c>
      <c r="N244">
        <v>500.8640382455795</v>
      </c>
    </row>
    <row r="245" spans="1:14">
      <c r="A245">
        <v>243</v>
      </c>
      <c r="B245">
        <v>45.45534344452157</v>
      </c>
      <c r="C245">
        <v>2024.72116475016</v>
      </c>
      <c r="D245">
        <v>0.4142320293826434</v>
      </c>
      <c r="E245">
        <v>231.3856730378226</v>
      </c>
      <c r="F245">
        <v>16.17629817428804</v>
      </c>
      <c r="G245">
        <v>34106.30069349665</v>
      </c>
      <c r="H245">
        <v>0.3836786512893245</v>
      </c>
      <c r="I245">
        <v>0.189855260776549</v>
      </c>
      <c r="J245">
        <v>17.62868075197162</v>
      </c>
      <c r="K245">
        <v>2.932597491859281</v>
      </c>
      <c r="L245">
        <v>944.5131447759942</v>
      </c>
      <c r="M245">
        <v>413.9835218654763</v>
      </c>
      <c r="N245">
        <v>499.5774120357804</v>
      </c>
    </row>
    <row r="246" spans="1:14">
      <c r="A246">
        <v>244</v>
      </c>
      <c r="B246">
        <v>45.75834818209781</v>
      </c>
      <c r="C246">
        <v>2036.01939296608</v>
      </c>
      <c r="D246">
        <v>0.4144156168629979</v>
      </c>
      <c r="E246">
        <v>232.4257374752686</v>
      </c>
      <c r="F246">
        <v>16.08653306247562</v>
      </c>
      <c r="G246">
        <v>34106.30069349666</v>
      </c>
      <c r="H246">
        <v>0.3838695457365086</v>
      </c>
      <c r="I246">
        <v>0.1900345766089814</v>
      </c>
      <c r="J246">
        <v>17.65022685654899</v>
      </c>
      <c r="K246">
        <v>2.932597491859281</v>
      </c>
      <c r="L246">
        <v>944.5131447759942</v>
      </c>
      <c r="M246">
        <v>413.6983254614963</v>
      </c>
      <c r="N246">
        <v>496.994402950213</v>
      </c>
    </row>
    <row r="247" spans="1:14">
      <c r="A247">
        <v>245</v>
      </c>
      <c r="B247">
        <v>46.02679730975982</v>
      </c>
      <c r="C247">
        <v>2048.1474185861</v>
      </c>
      <c r="D247">
        <v>0.4144001381433247</v>
      </c>
      <c r="E247">
        <v>233.5979775057331</v>
      </c>
      <c r="F247">
        <v>15.99127727993352</v>
      </c>
      <c r="G247">
        <v>34106.30069349665</v>
      </c>
      <c r="H247">
        <v>0.3839853757157103</v>
      </c>
      <c r="I247">
        <v>0.1902683358815329</v>
      </c>
      <c r="J247">
        <v>17.66700225302535</v>
      </c>
      <c r="K247">
        <v>2.932597491859281</v>
      </c>
      <c r="L247">
        <v>944.5131447759942</v>
      </c>
      <c r="M247">
        <v>413.4089360125482</v>
      </c>
      <c r="N247">
        <v>495.0972739285286</v>
      </c>
    </row>
    <row r="248" spans="1:14">
      <c r="A248">
        <v>246</v>
      </c>
      <c r="B248">
        <v>46.22852170254863</v>
      </c>
      <c r="C248">
        <v>2057.367835610844</v>
      </c>
      <c r="D248">
        <v>0.4143792277939508</v>
      </c>
      <c r="E248">
        <v>234.4911641539231</v>
      </c>
      <c r="F248">
        <v>15.91960985968558</v>
      </c>
      <c r="G248">
        <v>34106.30069349666</v>
      </c>
      <c r="H248">
        <v>0.3840695267443408</v>
      </c>
      <c r="I248">
        <v>0.1904480784968886</v>
      </c>
      <c r="J248">
        <v>17.67941501831149</v>
      </c>
      <c r="K248">
        <v>2.932597491859281</v>
      </c>
      <c r="L248">
        <v>944.5131447759942</v>
      </c>
      <c r="M248">
        <v>413.1898305790104</v>
      </c>
      <c r="N248">
        <v>493.6979532884979</v>
      </c>
    </row>
    <row r="249" spans="1:14">
      <c r="A249">
        <v>247</v>
      </c>
      <c r="B249">
        <v>46.40245590579383</v>
      </c>
      <c r="C249">
        <v>2065.962707835921</v>
      </c>
      <c r="D249">
        <v>0.4143090868529244</v>
      </c>
      <c r="E249">
        <v>235.3373058937823</v>
      </c>
      <c r="F249">
        <v>15.85338068134751</v>
      </c>
      <c r="G249">
        <v>34106.30069349666</v>
      </c>
      <c r="H249">
        <v>0.3841262411083326</v>
      </c>
      <c r="I249">
        <v>0.1906250190862395</v>
      </c>
      <c r="J249">
        <v>17.68941130069094</v>
      </c>
      <c r="K249">
        <v>2.932597491859281</v>
      </c>
      <c r="L249">
        <v>944.5131447759942</v>
      </c>
      <c r="M249">
        <v>412.9905185801463</v>
      </c>
      <c r="N249">
        <v>492.6102447887037</v>
      </c>
    </row>
    <row r="250" spans="1:14">
      <c r="A250">
        <v>248</v>
      </c>
      <c r="B250">
        <v>46.65256033093069</v>
      </c>
      <c r="C250">
        <v>2076.149185960057</v>
      </c>
      <c r="D250">
        <v>0.4143868426575504</v>
      </c>
      <c r="E250">
        <v>236.2963610496705</v>
      </c>
      <c r="F250">
        <v>15.7755971980621</v>
      </c>
      <c r="G250">
        <v>34106.30069349667</v>
      </c>
      <c r="H250">
        <v>0.3842621531839397</v>
      </c>
      <c r="I250">
        <v>0.1908028966245441</v>
      </c>
      <c r="J250">
        <v>17.70591869816505</v>
      </c>
      <c r="K250">
        <v>2.932597491859281</v>
      </c>
      <c r="L250">
        <v>944.5131447759942</v>
      </c>
      <c r="M250">
        <v>412.7420268462886</v>
      </c>
      <c r="N250">
        <v>490.7011951748486</v>
      </c>
    </row>
    <row r="251" spans="1:14">
      <c r="A251">
        <v>249</v>
      </c>
      <c r="B251">
        <v>46.77581607771582</v>
      </c>
      <c r="C251">
        <v>2085.736139610538</v>
      </c>
      <c r="D251">
        <v>0.4140522972316346</v>
      </c>
      <c r="E251">
        <v>237.3091652027459</v>
      </c>
      <c r="F251">
        <v>15.70308566782859</v>
      </c>
      <c r="G251">
        <v>34106.30069349667</v>
      </c>
      <c r="H251">
        <v>0.3842148852908535</v>
      </c>
      <c r="I251">
        <v>0.1910507286085888</v>
      </c>
      <c r="J251">
        <v>17.70937674230317</v>
      </c>
      <c r="K251">
        <v>2.932597491859281</v>
      </c>
      <c r="L251">
        <v>944.5131447759942</v>
      </c>
      <c r="M251">
        <v>412.5416258386254</v>
      </c>
      <c r="N251">
        <v>490.5131012828456</v>
      </c>
    </row>
    <row r="252" spans="1:14">
      <c r="A252">
        <v>250</v>
      </c>
      <c r="B252">
        <v>47.02986993960143</v>
      </c>
      <c r="C252">
        <v>2096.573989673612</v>
      </c>
      <c r="D252">
        <v>0.4140926494769738</v>
      </c>
      <c r="E252">
        <v>238.3405378886641</v>
      </c>
      <c r="F252">
        <v>15.62191148135401</v>
      </c>
      <c r="G252">
        <v>34106.30069349666</v>
      </c>
      <c r="H252">
        <v>0.384340817252244</v>
      </c>
      <c r="I252">
        <v>0.1912479628202699</v>
      </c>
      <c r="J252">
        <v>17.72549330452236</v>
      </c>
      <c r="K252">
        <v>2.932597491859281</v>
      </c>
      <c r="L252">
        <v>944.5131447759942</v>
      </c>
      <c r="M252">
        <v>412.2821703222731</v>
      </c>
      <c r="N252">
        <v>488.6746528487913</v>
      </c>
    </row>
    <row r="253" spans="1:14">
      <c r="A253">
        <v>251</v>
      </c>
      <c r="B253">
        <v>47.32449430960742</v>
      </c>
      <c r="C253">
        <v>2108.386640904479</v>
      </c>
      <c r="D253">
        <v>0.4141992001149646</v>
      </c>
      <c r="E253">
        <v>239.4468712897292</v>
      </c>
      <c r="F253">
        <v>15.53438664681534</v>
      </c>
      <c r="G253">
        <v>34106.30069349665</v>
      </c>
      <c r="H253">
        <v>0.3845054283426265</v>
      </c>
      <c r="I253">
        <v>0.1914504699257511</v>
      </c>
      <c r="J253">
        <v>17.74480533754951</v>
      </c>
      <c r="K253">
        <v>2.932597491859281</v>
      </c>
      <c r="L253">
        <v>944.5131447759942</v>
      </c>
      <c r="M253">
        <v>411.9945700903616</v>
      </c>
      <c r="N253">
        <v>486.4463847797226</v>
      </c>
    </row>
    <row r="254" spans="1:14">
      <c r="A254">
        <v>252</v>
      </c>
      <c r="B254">
        <v>47.59918738411451</v>
      </c>
      <c r="C254">
        <v>2118.486388374366</v>
      </c>
      <c r="D254">
        <v>0.4143696031376843</v>
      </c>
      <c r="E254">
        <v>240.3703422775936</v>
      </c>
      <c r="F254">
        <v>15.46032745856971</v>
      </c>
      <c r="G254">
        <v>34106.30069349666</v>
      </c>
      <c r="H254">
        <v>0.3846811225602407</v>
      </c>
      <c r="I254">
        <v>0.1916075002489102</v>
      </c>
      <c r="J254">
        <v>17.76358253107989</v>
      </c>
      <c r="K254">
        <v>2.932597491859281</v>
      </c>
      <c r="L254">
        <v>944.5131447759942</v>
      </c>
      <c r="M254">
        <v>411.7424515809343</v>
      </c>
      <c r="N254">
        <v>484.2538844804282</v>
      </c>
    </row>
    <row r="255" spans="1:14">
      <c r="A255">
        <v>253</v>
      </c>
      <c r="B255">
        <v>47.74823572617973</v>
      </c>
      <c r="C255">
        <v>2124.683315155975</v>
      </c>
      <c r="D255">
        <v>0.4144044304865797</v>
      </c>
      <c r="E255">
        <v>240.9560219777642</v>
      </c>
      <c r="F255">
        <v>15.4152353186743</v>
      </c>
      <c r="G255">
        <v>34106.30069349667</v>
      </c>
      <c r="H255">
        <v>0.3847586167813438</v>
      </c>
      <c r="I255">
        <v>0.1917171203366639</v>
      </c>
      <c r="J255">
        <v>17.77298779343251</v>
      </c>
      <c r="K255">
        <v>2.932597491859281</v>
      </c>
      <c r="L255">
        <v>944.5131447759942</v>
      </c>
      <c r="M255">
        <v>411.59429478168</v>
      </c>
      <c r="N255">
        <v>483.1888484290874</v>
      </c>
    </row>
    <row r="256" spans="1:14">
      <c r="A256">
        <v>254</v>
      </c>
      <c r="B256">
        <v>47.90447826719206</v>
      </c>
      <c r="C256">
        <v>2132.831346358547</v>
      </c>
      <c r="D256">
        <v>0.4143100698043684</v>
      </c>
      <c r="E256">
        <v>241.7644986396732</v>
      </c>
      <c r="F256">
        <v>15.35634467146678</v>
      </c>
      <c r="G256">
        <v>34106.30069349665</v>
      </c>
      <c r="H256">
        <v>0.384799133677685</v>
      </c>
      <c r="I256">
        <v>0.1918894155557401</v>
      </c>
      <c r="J256">
        <v>17.78116705577768</v>
      </c>
      <c r="K256">
        <v>2.932597491859281</v>
      </c>
      <c r="L256">
        <v>944.5131447759942</v>
      </c>
      <c r="M256">
        <v>411.4114486095737</v>
      </c>
      <c r="N256">
        <v>482.3298988552341</v>
      </c>
    </row>
    <row r="257" spans="1:14">
      <c r="A257">
        <v>255</v>
      </c>
      <c r="B257">
        <v>48.15421104578533</v>
      </c>
      <c r="C257">
        <v>2143.447004261244</v>
      </c>
      <c r="D257">
        <v>0.414349802534293</v>
      </c>
      <c r="E257">
        <v>242.7723424872951</v>
      </c>
      <c r="F257">
        <v>15.28029067930177</v>
      </c>
      <c r="G257">
        <v>34106.30069349667</v>
      </c>
      <c r="H257">
        <v>0.3849233521720483</v>
      </c>
      <c r="I257">
        <v>0.1920814780321633</v>
      </c>
      <c r="J257">
        <v>17.79657881202157</v>
      </c>
      <c r="K257">
        <v>2.932597491859281</v>
      </c>
      <c r="L257">
        <v>944.5131447759942</v>
      </c>
      <c r="M257">
        <v>411.1595938415938</v>
      </c>
      <c r="N257">
        <v>480.6022614995995</v>
      </c>
    </row>
    <row r="258" spans="1:14">
      <c r="A258">
        <v>256</v>
      </c>
      <c r="B258">
        <v>48.33577290245965</v>
      </c>
      <c r="C258">
        <v>2150.786228020111</v>
      </c>
      <c r="D258">
        <v>0.4144071695680328</v>
      </c>
      <c r="E258">
        <v>243.4602008098722</v>
      </c>
      <c r="F258">
        <v>15.22814906200159</v>
      </c>
      <c r="G258">
        <v>34106.30069349667</v>
      </c>
      <c r="H258">
        <v>0.3850226888400445</v>
      </c>
      <c r="I258">
        <v>0.1922088264196618</v>
      </c>
      <c r="J258">
        <v>17.80809752058362</v>
      </c>
      <c r="K258">
        <v>2.932597491859281</v>
      </c>
      <c r="L258">
        <v>944.5131447759942</v>
      </c>
      <c r="M258">
        <v>410.9824422832249</v>
      </c>
      <c r="N258">
        <v>479.2953669389666</v>
      </c>
    </row>
    <row r="259" spans="1:14">
      <c r="A259">
        <v>257</v>
      </c>
      <c r="B259">
        <v>48.57563050644557</v>
      </c>
      <c r="C259">
        <v>2162.922809816921</v>
      </c>
      <c r="D259">
        <v>0.4142938190501127</v>
      </c>
      <c r="E259">
        <v>244.6560571101851</v>
      </c>
      <c r="F259">
        <v>15.14270094713305</v>
      </c>
      <c r="G259">
        <v>34106.30069349665</v>
      </c>
      <c r="H259">
        <v>0.3850943082466855</v>
      </c>
      <c r="I259">
        <v>0.1924594919317757</v>
      </c>
      <c r="J259">
        <v>17.82081066936641</v>
      </c>
      <c r="K259">
        <v>2.932597491859281</v>
      </c>
      <c r="L259">
        <v>944.5131447759942</v>
      </c>
      <c r="M259">
        <v>410.7099991866932</v>
      </c>
      <c r="N259">
        <v>477.9475297144609</v>
      </c>
    </row>
    <row r="260" spans="1:14">
      <c r="A260">
        <v>258</v>
      </c>
      <c r="B260">
        <v>48.85948579794646</v>
      </c>
      <c r="C260">
        <v>2174.485204329741</v>
      </c>
      <c r="D260">
        <v>0.4143772386186887</v>
      </c>
      <c r="E260">
        <v>245.7410683008541</v>
      </c>
      <c r="F260">
        <v>15.06218263319292</v>
      </c>
      <c r="G260">
        <v>34106.30069349665</v>
      </c>
      <c r="H260">
        <v>0.3852477249096984</v>
      </c>
      <c r="I260">
        <v>0.1926599647065814</v>
      </c>
      <c r="J260">
        <v>17.83852423209989</v>
      </c>
      <c r="K260">
        <v>2.932597491859281</v>
      </c>
      <c r="L260">
        <v>944.5131447759942</v>
      </c>
      <c r="M260">
        <v>410.4338206885154</v>
      </c>
      <c r="N260">
        <v>475.9617957872189</v>
      </c>
    </row>
    <row r="261" spans="1:14">
      <c r="A261">
        <v>259</v>
      </c>
      <c r="B261">
        <v>49.07498644397823</v>
      </c>
      <c r="C261">
        <v>2183.131540470775</v>
      </c>
      <c r="D261">
        <v>0.4144505789794289</v>
      </c>
      <c r="E261">
        <v>246.5490558636926</v>
      </c>
      <c r="F261">
        <v>15.00252855754517</v>
      </c>
      <c r="G261">
        <v>34106.30069349667</v>
      </c>
      <c r="H261">
        <v>0.3853675430970088</v>
      </c>
      <c r="I261">
        <v>0.1928069569474916</v>
      </c>
      <c r="J261">
        <v>17.85202009468289</v>
      </c>
      <c r="K261">
        <v>2.932597491859281</v>
      </c>
      <c r="L261">
        <v>944.5131447759942</v>
      </c>
      <c r="M261">
        <v>410.227134203212</v>
      </c>
      <c r="N261">
        <v>474.4562767378404</v>
      </c>
    </row>
    <row r="262" spans="1:14">
      <c r="A262">
        <v>260</v>
      </c>
      <c r="B262">
        <v>49.27843110104768</v>
      </c>
      <c r="C262">
        <v>2190.643054209927</v>
      </c>
      <c r="D262">
        <v>0.4145679765073572</v>
      </c>
      <c r="E262">
        <v>247.2353172280416</v>
      </c>
      <c r="F262">
        <v>14.95108626567318</v>
      </c>
      <c r="G262">
        <v>34106.30069349665</v>
      </c>
      <c r="H262">
        <v>0.3854960458926042</v>
      </c>
      <c r="I262">
        <v>0.1929239525099464</v>
      </c>
      <c r="J262">
        <v>17.86532223150907</v>
      </c>
      <c r="K262">
        <v>2.932597491859281</v>
      </c>
      <c r="L262">
        <v>944.5131447759942</v>
      </c>
      <c r="M262">
        <v>410.0425914934838</v>
      </c>
      <c r="N262">
        <v>472.955653375508</v>
      </c>
    </row>
    <row r="263" spans="1:14">
      <c r="A263">
        <v>261</v>
      </c>
      <c r="B263">
        <v>49.5044014600071</v>
      </c>
      <c r="C263">
        <v>2200.851347701283</v>
      </c>
      <c r="D263">
        <v>0.414555547948495</v>
      </c>
      <c r="E263">
        <v>248.216427138945</v>
      </c>
      <c r="F263">
        <v>14.88173806695272</v>
      </c>
      <c r="G263">
        <v>34106.30069349667</v>
      </c>
      <c r="H263">
        <v>0.3855932677207619</v>
      </c>
      <c r="I263">
        <v>0.1931174672666047</v>
      </c>
      <c r="J263">
        <v>17.87818779759551</v>
      </c>
      <c r="K263">
        <v>2.932597491859281</v>
      </c>
      <c r="L263">
        <v>944.5131447759942</v>
      </c>
      <c r="M263">
        <v>409.8080339462313</v>
      </c>
      <c r="N263">
        <v>471.5603919626218</v>
      </c>
    </row>
    <row r="264" spans="1:14">
      <c r="A264">
        <v>262</v>
      </c>
      <c r="B264">
        <v>49.75570063945273</v>
      </c>
      <c r="C264">
        <v>2206.972710729011</v>
      </c>
      <c r="D264">
        <v>0.4149365017077553</v>
      </c>
      <c r="E264">
        <v>248.6941680149438</v>
      </c>
      <c r="F264">
        <v>14.84046138022772</v>
      </c>
      <c r="G264">
        <v>34106.30069349665</v>
      </c>
      <c r="H264">
        <v>0.3858276790241856</v>
      </c>
      <c r="I264">
        <v>0.1931525076042327</v>
      </c>
      <c r="J264">
        <v>17.89746824002119</v>
      </c>
      <c r="K264">
        <v>2.932597491859281</v>
      </c>
      <c r="L264">
        <v>944.5131447759942</v>
      </c>
      <c r="M264">
        <v>409.6335163689593</v>
      </c>
      <c r="N264">
        <v>469.3330354090813</v>
      </c>
    </row>
    <row r="265" spans="1:14">
      <c r="A265">
        <v>263</v>
      </c>
      <c r="B265">
        <v>50.00545794815388</v>
      </c>
      <c r="C265">
        <v>2217.387444627578</v>
      </c>
      <c r="D265">
        <v>0.4149854198401458</v>
      </c>
      <c r="E265">
        <v>249.6763886228272</v>
      </c>
      <c r="F265">
        <v>14.77075797472613</v>
      </c>
      <c r="G265">
        <v>34106.30069349667</v>
      </c>
      <c r="H265">
        <v>0.3859556619332415</v>
      </c>
      <c r="I265">
        <v>0.193336902787387</v>
      </c>
      <c r="J265">
        <v>17.91233350845253</v>
      </c>
      <c r="K265">
        <v>2.932597491859281</v>
      </c>
      <c r="L265">
        <v>944.5131447759942</v>
      </c>
      <c r="M265">
        <v>409.388988311493</v>
      </c>
      <c r="N265">
        <v>467.7138756903046</v>
      </c>
    </row>
    <row r="266" spans="1:14">
      <c r="A266">
        <v>264</v>
      </c>
      <c r="B266">
        <v>50.27698744758388</v>
      </c>
      <c r="C266">
        <v>2229.546861111347</v>
      </c>
      <c r="D266">
        <v>0.4149761052076331</v>
      </c>
      <c r="E266">
        <v>250.8416077477468</v>
      </c>
      <c r="F266">
        <v>14.69020178587522</v>
      </c>
      <c r="G266">
        <v>34106.30069349667</v>
      </c>
      <c r="H266">
        <v>0.3860748919620184</v>
      </c>
      <c r="I266">
        <v>0.1935657679777634</v>
      </c>
      <c r="J266">
        <v>17.92759772988651</v>
      </c>
      <c r="K266">
        <v>2.932597491859281</v>
      </c>
      <c r="L266">
        <v>944.5131447759942</v>
      </c>
      <c r="M266">
        <v>409.1100913453656</v>
      </c>
      <c r="N266">
        <v>466.0773477253191</v>
      </c>
    </row>
    <row r="267" spans="1:14">
      <c r="A267">
        <v>265</v>
      </c>
      <c r="B267">
        <v>50.50054964192287</v>
      </c>
      <c r="C267">
        <v>2240.658163004139</v>
      </c>
      <c r="D267">
        <v>0.414887838730413</v>
      </c>
      <c r="E267">
        <v>251.9289842637464</v>
      </c>
      <c r="F267">
        <v>14.61735387466593</v>
      </c>
      <c r="G267">
        <v>34106.30069349667</v>
      </c>
      <c r="H267">
        <v>0.3861471137511169</v>
      </c>
      <c r="I267">
        <v>0.1937912663786459</v>
      </c>
      <c r="J267">
        <v>17.93905384041252</v>
      </c>
      <c r="K267">
        <v>2.932597491859281</v>
      </c>
      <c r="L267">
        <v>944.5131447759942</v>
      </c>
      <c r="M267">
        <v>408.8633238714068</v>
      </c>
      <c r="N267">
        <v>464.8795230555685</v>
      </c>
    </row>
    <row r="268" spans="1:14">
      <c r="A268">
        <v>266</v>
      </c>
      <c r="B268">
        <v>50.63856589389128</v>
      </c>
      <c r="C268">
        <v>2246.658758987982</v>
      </c>
      <c r="D268">
        <v>0.4148968423807544</v>
      </c>
      <c r="E268">
        <v>252.4996177713336</v>
      </c>
      <c r="F268">
        <v>14.57831241605374</v>
      </c>
      <c r="G268">
        <v>34106.30069349666</v>
      </c>
      <c r="H268">
        <v>0.3862121781857628</v>
      </c>
      <c r="I268">
        <v>0.1939013289442248</v>
      </c>
      <c r="J268">
        <v>17.94691890268608</v>
      </c>
      <c r="K268">
        <v>2.932597491859281</v>
      </c>
      <c r="L268">
        <v>944.5131447759942</v>
      </c>
      <c r="M268">
        <v>408.7249387116879</v>
      </c>
      <c r="N268">
        <v>464.036124007746</v>
      </c>
    </row>
    <row r="269" spans="1:14">
      <c r="A269">
        <v>267</v>
      </c>
      <c r="B269">
        <v>50.8314109533459</v>
      </c>
      <c r="C269">
        <v>2253.238524930432</v>
      </c>
      <c r="D269">
        <v>0.4150414160721908</v>
      </c>
      <c r="E269">
        <v>253.0862780788524</v>
      </c>
      <c r="F269">
        <v>14.53574174167895</v>
      </c>
      <c r="G269">
        <v>34106.30069349667</v>
      </c>
      <c r="H269">
        <v>0.3863457555255346</v>
      </c>
      <c r="I269">
        <v>0.1939932831540721</v>
      </c>
      <c r="J269">
        <v>17.95955694780689</v>
      </c>
      <c r="K269">
        <v>2.932597491859281</v>
      </c>
      <c r="L269">
        <v>944.5131447759942</v>
      </c>
      <c r="M269">
        <v>408.561302306274</v>
      </c>
      <c r="N269">
        <v>462.6462746767817</v>
      </c>
    </row>
    <row r="270" spans="1:14">
      <c r="A270">
        <v>268</v>
      </c>
      <c r="B270">
        <v>51.07227243346019</v>
      </c>
      <c r="C270">
        <v>2263.390314720241</v>
      </c>
      <c r="D270">
        <v>0.4150794463103667</v>
      </c>
      <c r="E270">
        <v>254.0446414496854</v>
      </c>
      <c r="F270">
        <v>14.47054583020014</v>
      </c>
      <c r="G270">
        <v>34106.30069349667</v>
      </c>
      <c r="H270">
        <v>0.3864665144192943</v>
      </c>
      <c r="I270">
        <v>0.1941737844263772</v>
      </c>
      <c r="J270">
        <v>17.97342379668007</v>
      </c>
      <c r="K270">
        <v>2.932597491859281</v>
      </c>
      <c r="L270">
        <v>944.5131447759942</v>
      </c>
      <c r="M270">
        <v>408.3262925672912</v>
      </c>
      <c r="N270">
        <v>461.1614595362876</v>
      </c>
    </row>
    <row r="271" spans="1:14">
      <c r="A271">
        <v>269</v>
      </c>
      <c r="B271">
        <v>51.22892419504358</v>
      </c>
      <c r="C271">
        <v>2270.392171953497</v>
      </c>
      <c r="D271">
        <v>0.4150757912093985</v>
      </c>
      <c r="E271">
        <v>254.7143872917319</v>
      </c>
      <c r="F271">
        <v>14.42591887224901</v>
      </c>
      <c r="G271">
        <v>34106.30069349666</v>
      </c>
      <c r="H271">
        <v>0.3865358143447898</v>
      </c>
      <c r="I271">
        <v>0.1943038376362871</v>
      </c>
      <c r="J271">
        <v>17.98202278120598</v>
      </c>
      <c r="K271">
        <v>2.932597491859281</v>
      </c>
      <c r="L271">
        <v>944.5131447759942</v>
      </c>
      <c r="M271">
        <v>408.16792242195</v>
      </c>
      <c r="N271">
        <v>460.2561714847016</v>
      </c>
    </row>
    <row r="272" spans="1:14">
      <c r="A272">
        <v>270</v>
      </c>
      <c r="B272">
        <v>51.5233327919249</v>
      </c>
      <c r="C272">
        <v>2280.53178398886</v>
      </c>
      <c r="D272">
        <v>0.4152844753224294</v>
      </c>
      <c r="E272">
        <v>255.6209787652747</v>
      </c>
      <c r="F272">
        <v>14.3617789108395</v>
      </c>
      <c r="G272">
        <v>34106.30069349667</v>
      </c>
      <c r="H272">
        <v>0.3867364227029664</v>
      </c>
      <c r="I272">
        <v>0.1944472065339199</v>
      </c>
      <c r="J272">
        <v>18.00091522724074</v>
      </c>
      <c r="K272">
        <v>2.932597491859281</v>
      </c>
      <c r="L272">
        <v>944.5131447759942</v>
      </c>
      <c r="M272">
        <v>407.9182336248306</v>
      </c>
      <c r="N272">
        <v>458.2123542630775</v>
      </c>
    </row>
    <row r="273" spans="1:14">
      <c r="A273">
        <v>271</v>
      </c>
      <c r="B273">
        <v>51.79495088250634</v>
      </c>
      <c r="C273">
        <v>2292.233009310721</v>
      </c>
      <c r="D273">
        <v>0.4153069803674078</v>
      </c>
      <c r="E273">
        <v>256.7303586731669</v>
      </c>
      <c r="F273">
        <v>14.28846594030993</v>
      </c>
      <c r="G273">
        <v>34106.30069349667</v>
      </c>
      <c r="H273">
        <v>0.3868662632155974</v>
      </c>
      <c r="I273">
        <v>0.1946589857324063</v>
      </c>
      <c r="J273">
        <v>18.01603996646582</v>
      </c>
      <c r="K273">
        <v>2.932597491859281</v>
      </c>
      <c r="L273">
        <v>944.5131447759942</v>
      </c>
      <c r="M273">
        <v>407.6507662921409</v>
      </c>
      <c r="N273">
        <v>456.6165803645764</v>
      </c>
    </row>
    <row r="274" spans="1:14">
      <c r="A274">
        <v>272</v>
      </c>
      <c r="B274">
        <v>51.99362747629919</v>
      </c>
      <c r="C274">
        <v>2300.955051662258</v>
      </c>
      <c r="D274">
        <v>0.4153111255296163</v>
      </c>
      <c r="E274">
        <v>257.5605303849273</v>
      </c>
      <c r="F274">
        <v>14.234303819681</v>
      </c>
      <c r="G274">
        <v>34106.30069349667</v>
      </c>
      <c r="H274">
        <v>0.3869571817052681</v>
      </c>
      <c r="I274">
        <v>0.1948197832760177</v>
      </c>
      <c r="J274">
        <v>18.02688687792842</v>
      </c>
      <c r="K274">
        <v>2.932597491859281</v>
      </c>
      <c r="L274">
        <v>944.5131447759942</v>
      </c>
      <c r="M274">
        <v>407.4526359928397</v>
      </c>
      <c r="N274">
        <v>455.473426639774</v>
      </c>
    </row>
    <row r="275" spans="1:14">
      <c r="A275">
        <v>273</v>
      </c>
      <c r="B275">
        <v>52.15708848113393</v>
      </c>
      <c r="C275">
        <v>2308.883889001816</v>
      </c>
      <c r="D275">
        <v>0.415262020153891</v>
      </c>
      <c r="E275">
        <v>258.3307626447212</v>
      </c>
      <c r="F275">
        <v>14.18542241851323</v>
      </c>
      <c r="G275">
        <v>34106.30069349665</v>
      </c>
      <c r="H275">
        <v>0.3870147744069647</v>
      </c>
      <c r="I275">
        <v>0.1949767936016155</v>
      </c>
      <c r="J275">
        <v>18.03508523559608</v>
      </c>
      <c r="K275">
        <v>2.932597491859281</v>
      </c>
      <c r="L275">
        <v>944.5131447759942</v>
      </c>
      <c r="M275">
        <v>407.2782949859705</v>
      </c>
      <c r="N275">
        <v>454.6235004362554</v>
      </c>
    </row>
    <row r="276" spans="1:14">
      <c r="A276">
        <v>274</v>
      </c>
      <c r="B276">
        <v>52.39398288893229</v>
      </c>
      <c r="C276">
        <v>2318.003800212176</v>
      </c>
      <c r="D276">
        <v>0.4153581717725812</v>
      </c>
      <c r="E276">
        <v>259.1711784351951</v>
      </c>
      <c r="F276">
        <v>14.12961155533585</v>
      </c>
      <c r="G276">
        <v>34106.30069349667</v>
      </c>
      <c r="H276">
        <v>0.3871533863768741</v>
      </c>
      <c r="I276">
        <v>0.1951243837165855</v>
      </c>
      <c r="J276">
        <v>18.04909592395083</v>
      </c>
      <c r="K276">
        <v>2.932597491859281</v>
      </c>
      <c r="L276">
        <v>944.5131447759942</v>
      </c>
      <c r="M276">
        <v>407.0635326901819</v>
      </c>
      <c r="N276">
        <v>453.143171104363</v>
      </c>
    </row>
    <row r="277" spans="1:14">
      <c r="A277">
        <v>275</v>
      </c>
      <c r="B277">
        <v>52.49805631962226</v>
      </c>
      <c r="C277">
        <v>2327.042207754874</v>
      </c>
      <c r="D277">
        <v>0.4150472649821039</v>
      </c>
      <c r="E277">
        <v>260.1245011272594</v>
      </c>
      <c r="F277">
        <v>14.07473107777874</v>
      </c>
      <c r="G277">
        <v>34106.30069349665</v>
      </c>
      <c r="H277">
        <v>0.3870975211417387</v>
      </c>
      <c r="I277">
        <v>0.1953582863114587</v>
      </c>
      <c r="J277">
        <v>18.05062536027188</v>
      </c>
      <c r="K277">
        <v>2.932597491859281</v>
      </c>
      <c r="L277">
        <v>944.5131447759942</v>
      </c>
      <c r="M277">
        <v>406.8902589015855</v>
      </c>
      <c r="N277">
        <v>453.0366040070197</v>
      </c>
    </row>
    <row r="278" spans="1:14">
      <c r="A278">
        <v>276</v>
      </c>
      <c r="B278">
        <v>52.72752878750229</v>
      </c>
      <c r="C278">
        <v>2336.633286359199</v>
      </c>
      <c r="D278">
        <v>0.4150884466921246</v>
      </c>
      <c r="E278">
        <v>261.0257956104541</v>
      </c>
      <c r="F278">
        <v>14.01695913175291</v>
      </c>
      <c r="G278">
        <v>34106.30069349667</v>
      </c>
      <c r="H278">
        <v>0.3872144700672538</v>
      </c>
      <c r="I278">
        <v>0.1955260434731329</v>
      </c>
      <c r="J278">
        <v>18.06341584801104</v>
      </c>
      <c r="K278">
        <v>2.932597491859281</v>
      </c>
      <c r="L278">
        <v>944.5131447759942</v>
      </c>
      <c r="M278">
        <v>406.6713357036568</v>
      </c>
      <c r="N278">
        <v>451.6959750191711</v>
      </c>
    </row>
    <row r="279" spans="1:14">
      <c r="A279">
        <v>277</v>
      </c>
      <c r="B279">
        <v>53.01406333760729</v>
      </c>
      <c r="C279">
        <v>2347.577988018083</v>
      </c>
      <c r="D279">
        <v>0.4152101318408146</v>
      </c>
      <c r="E279">
        <v>262.0313291361211</v>
      </c>
      <c r="F279">
        <v>13.95161031836106</v>
      </c>
      <c r="G279">
        <v>34106.30069349667</v>
      </c>
      <c r="H279">
        <v>0.3873839564381556</v>
      </c>
      <c r="I279">
        <v>0.1957013720384586</v>
      </c>
      <c r="J279">
        <v>18.08021694035273</v>
      </c>
      <c r="K279">
        <v>2.932597491859281</v>
      </c>
      <c r="L279">
        <v>944.5131447759942</v>
      </c>
      <c r="M279">
        <v>406.4143005371933</v>
      </c>
      <c r="N279">
        <v>449.9304229403963</v>
      </c>
    </row>
    <row r="280" spans="1:14">
      <c r="A280">
        <v>278</v>
      </c>
      <c r="B280">
        <v>53.28476274088784</v>
      </c>
      <c r="C280">
        <v>2356.698141000104</v>
      </c>
      <c r="D280">
        <v>0.4154067444829265</v>
      </c>
      <c r="E280">
        <v>262.840038511775</v>
      </c>
      <c r="F280">
        <v>13.89761917786014</v>
      </c>
      <c r="G280">
        <v>34106.30069349665</v>
      </c>
      <c r="H280">
        <v>0.3875714167702195</v>
      </c>
      <c r="I280">
        <v>0.1958265908582547</v>
      </c>
      <c r="J280">
        <v>18.09706597398818</v>
      </c>
      <c r="K280">
        <v>2.932597491859281</v>
      </c>
      <c r="L280">
        <v>944.5131447759942</v>
      </c>
      <c r="M280">
        <v>406.1908688453021</v>
      </c>
      <c r="N280">
        <v>448.1588942123154</v>
      </c>
    </row>
    <row r="281" spans="1:14">
      <c r="A281">
        <v>279</v>
      </c>
      <c r="B281">
        <v>53.42394173017909</v>
      </c>
      <c r="C281">
        <v>2362.043442732834</v>
      </c>
      <c r="D281">
        <v>0.4154622349404164</v>
      </c>
      <c r="E281">
        <v>263.331931411039</v>
      </c>
      <c r="F281">
        <v>13.86616888082992</v>
      </c>
      <c r="G281">
        <v>34106.30069349667</v>
      </c>
      <c r="H281">
        <v>0.3876526277074459</v>
      </c>
      <c r="I281">
        <v>0.1959123677319863</v>
      </c>
      <c r="J281">
        <v>18.10508719447277</v>
      </c>
      <c r="K281">
        <v>2.932597491859281</v>
      </c>
      <c r="L281">
        <v>944.5131447759942</v>
      </c>
      <c r="M281">
        <v>406.0664267949589</v>
      </c>
      <c r="N281">
        <v>447.3248642012467</v>
      </c>
    </row>
    <row r="282" spans="1:14">
      <c r="A282">
        <v>280</v>
      </c>
      <c r="B282">
        <v>53.56553153862183</v>
      </c>
      <c r="C282">
        <v>2369.252852200139</v>
      </c>
      <c r="D282">
        <v>0.4153978411704817</v>
      </c>
      <c r="E282">
        <v>264.0371088460167</v>
      </c>
      <c r="F282">
        <v>13.82397545723147</v>
      </c>
      <c r="G282">
        <v>34106.30069349667</v>
      </c>
      <c r="H282">
        <v>0.387694968077527</v>
      </c>
      <c r="I282">
        <v>0.1960585090657055</v>
      </c>
      <c r="J282">
        <v>18.11164658182283</v>
      </c>
      <c r="K282">
        <v>2.932597491859281</v>
      </c>
      <c r="L282">
        <v>944.5131447759942</v>
      </c>
      <c r="M282">
        <v>405.9125001471495</v>
      </c>
      <c r="N282">
        <v>446.6560680988719</v>
      </c>
    </row>
    <row r="283" spans="1:14">
      <c r="A283">
        <v>281</v>
      </c>
      <c r="B283">
        <v>53.79883086109696</v>
      </c>
      <c r="C283">
        <v>2378.513568478051</v>
      </c>
      <c r="D283">
        <v>0.4154696389342528</v>
      </c>
      <c r="E283">
        <v>264.895788333601</v>
      </c>
      <c r="F283">
        <v>13.77015196165051</v>
      </c>
      <c r="G283">
        <v>34106.30069349665</v>
      </c>
      <c r="H283">
        <v>0.3878242995709227</v>
      </c>
      <c r="I283">
        <v>0.1962126722620558</v>
      </c>
      <c r="J283">
        <v>18.12474827762586</v>
      </c>
      <c r="K283">
        <v>2.932597491859281</v>
      </c>
      <c r="L283">
        <v>944.5131447759942</v>
      </c>
      <c r="M283">
        <v>405.6993028882084</v>
      </c>
      <c r="N283">
        <v>445.3031827725791</v>
      </c>
    </row>
    <row r="284" spans="1:14">
      <c r="A284">
        <v>282</v>
      </c>
      <c r="B284">
        <v>53.95296648135259</v>
      </c>
      <c r="C284">
        <v>2384.199206302628</v>
      </c>
      <c r="D284">
        <v>0.4155449469320413</v>
      </c>
      <c r="E284">
        <v>265.4129557943663</v>
      </c>
      <c r="F284">
        <v>13.73731406092629</v>
      </c>
      <c r="G284">
        <v>34106.30069349667</v>
      </c>
      <c r="H284">
        <v>0.3879191835669346</v>
      </c>
      <c r="I284">
        <v>0.1963010764508732</v>
      </c>
      <c r="J284">
        <v>18.13374655294005</v>
      </c>
      <c r="K284">
        <v>2.932597491859281</v>
      </c>
      <c r="L284">
        <v>944.5131447759942</v>
      </c>
      <c r="M284">
        <v>405.5646842756535</v>
      </c>
      <c r="N284">
        <v>444.3695694359934</v>
      </c>
    </row>
    <row r="285" spans="1:14">
      <c r="A285">
        <v>283</v>
      </c>
      <c r="B285">
        <v>54.17410413327522</v>
      </c>
      <c r="C285">
        <v>2395.508448956195</v>
      </c>
      <c r="D285">
        <v>0.4154424377396017</v>
      </c>
      <c r="E285">
        <v>266.5188783135629</v>
      </c>
      <c r="F285">
        <v>13.67245993019218</v>
      </c>
      <c r="G285">
        <v>34106.30069349667</v>
      </c>
      <c r="H285">
        <v>0.387984549278594</v>
      </c>
      <c r="I285">
        <v>0.1965302442944286</v>
      </c>
      <c r="J285">
        <v>18.14381817570992</v>
      </c>
      <c r="K285">
        <v>2.932597491859281</v>
      </c>
      <c r="L285">
        <v>944.5131447759942</v>
      </c>
      <c r="M285">
        <v>405.3248663197314</v>
      </c>
      <c r="N285">
        <v>443.3446427081956</v>
      </c>
    </row>
    <row r="286" spans="1:14">
      <c r="A286">
        <v>284</v>
      </c>
      <c r="B286">
        <v>54.44853422597399</v>
      </c>
      <c r="C286">
        <v>2406.199335085336</v>
      </c>
      <c r="D286">
        <v>0.4155388339402212</v>
      </c>
      <c r="E286">
        <v>267.5047352237331</v>
      </c>
      <c r="F286">
        <v>13.61171238110612</v>
      </c>
      <c r="G286">
        <v>34106.30069349667</v>
      </c>
      <c r="H286">
        <v>0.388140987320289</v>
      </c>
      <c r="I286">
        <v>0.1967047084835835</v>
      </c>
      <c r="J286">
        <v>18.15919092693658</v>
      </c>
      <c r="K286">
        <v>2.932597491859281</v>
      </c>
      <c r="L286">
        <v>944.5131447759942</v>
      </c>
      <c r="M286">
        <v>405.0784167529865</v>
      </c>
      <c r="N286">
        <v>441.7695286587743</v>
      </c>
    </row>
    <row r="287" spans="1:14">
      <c r="A287">
        <v>285</v>
      </c>
      <c r="B287">
        <v>54.64944099155156</v>
      </c>
      <c r="C287">
        <v>2413.816235216749</v>
      </c>
      <c r="D287">
        <v>0.4156231802466129</v>
      </c>
      <c r="E287">
        <v>268.2021115123654</v>
      </c>
      <c r="F287">
        <v>13.5687600418552</v>
      </c>
      <c r="G287">
        <v>34106.30069349667</v>
      </c>
      <c r="H287">
        <v>0.3882603370028374</v>
      </c>
      <c r="I287">
        <v>0.1968248982932171</v>
      </c>
      <c r="J287">
        <v>18.17057005577826</v>
      </c>
      <c r="K287">
        <v>2.932597491859281</v>
      </c>
      <c r="L287">
        <v>944.5131447759942</v>
      </c>
      <c r="M287">
        <v>404.9018747969384</v>
      </c>
      <c r="N287">
        <v>440.6124171330417</v>
      </c>
    </row>
    <row r="288" spans="1:14">
      <c r="A288">
        <v>286</v>
      </c>
      <c r="B288">
        <v>54.82973632177792</v>
      </c>
      <c r="C288">
        <v>2419.848175051786</v>
      </c>
      <c r="D288">
        <v>0.4157502175484784</v>
      </c>
      <c r="E288">
        <v>268.7354204916179</v>
      </c>
      <c r="F288">
        <v>13.53493728179432</v>
      </c>
      <c r="G288">
        <v>34106.30069349665</v>
      </c>
      <c r="H288">
        <v>0.3883848153584754</v>
      </c>
      <c r="I288">
        <v>0.1969070535238044</v>
      </c>
      <c r="J288">
        <v>18.18142357087763</v>
      </c>
      <c r="K288">
        <v>2.932597491859281</v>
      </c>
      <c r="L288">
        <v>944.5131447759942</v>
      </c>
      <c r="M288">
        <v>404.7555193699721</v>
      </c>
      <c r="N288">
        <v>439.509334281857</v>
      </c>
    </row>
    <row r="289" spans="1:14">
      <c r="A289">
        <v>287</v>
      </c>
      <c r="B289">
        <v>55.03400398688959</v>
      </c>
      <c r="C289">
        <v>2428.781010878</v>
      </c>
      <c r="D289">
        <v>0.4157556349470146</v>
      </c>
      <c r="E289">
        <v>269.5813930895266</v>
      </c>
      <c r="F289">
        <v>13.48515701255027</v>
      </c>
      <c r="G289">
        <v>34106.30069349667</v>
      </c>
      <c r="H289">
        <v>0.3884789677424339</v>
      </c>
      <c r="I289">
        <v>0.1970685696411506</v>
      </c>
      <c r="J289">
        <v>18.19184262065814</v>
      </c>
      <c r="K289">
        <v>2.932597491859281</v>
      </c>
      <c r="L289">
        <v>944.5131447759942</v>
      </c>
      <c r="M289">
        <v>404.5584990641917</v>
      </c>
      <c r="N289">
        <v>438.4549011950656</v>
      </c>
    </row>
    <row r="290" spans="1:14">
      <c r="A290">
        <v>288</v>
      </c>
      <c r="B290">
        <v>55.24278916666001</v>
      </c>
      <c r="C290">
        <v>2432.008457275546</v>
      </c>
      <c r="D290">
        <v>0.4161450810346239</v>
      </c>
      <c r="E290">
        <v>269.7673184478272</v>
      </c>
      <c r="F290">
        <v>13.46726126005388</v>
      </c>
      <c r="G290">
        <v>34106.30069349665</v>
      </c>
      <c r="H290">
        <v>0.3887051829910104</v>
      </c>
      <c r="I290">
        <v>0.1970397878843542</v>
      </c>
      <c r="J290">
        <v>18.20748089284138</v>
      </c>
      <c r="K290">
        <v>2.932597491859281</v>
      </c>
      <c r="L290">
        <v>944.5131447759942</v>
      </c>
      <c r="M290">
        <v>404.4477235828568</v>
      </c>
      <c r="N290">
        <v>436.8881233206754</v>
      </c>
    </row>
    <row r="291" spans="1:14">
      <c r="A291">
        <v>289</v>
      </c>
      <c r="B291">
        <v>55.46492014981999</v>
      </c>
      <c r="C291">
        <v>2440.208198242942</v>
      </c>
      <c r="D291">
        <v>0.4162460689281294</v>
      </c>
      <c r="E291">
        <v>270.5132882684321</v>
      </c>
      <c r="F291">
        <v>13.42200772228108</v>
      </c>
      <c r="G291">
        <v>34106.30069349667</v>
      </c>
      <c r="H291">
        <v>0.3888400466903606</v>
      </c>
      <c r="I291">
        <v>0.197166419200349</v>
      </c>
      <c r="J291">
        <v>18.21995886177721</v>
      </c>
      <c r="K291">
        <v>2.932597491859281</v>
      </c>
      <c r="L291">
        <v>944.5131447759942</v>
      </c>
      <c r="M291">
        <v>404.2568530731822</v>
      </c>
      <c r="N291">
        <v>435.6403643037254</v>
      </c>
    </row>
    <row r="292" spans="1:14">
      <c r="A292">
        <v>290</v>
      </c>
      <c r="B292">
        <v>55.73070066161866</v>
      </c>
      <c r="C292">
        <v>2451.149191249321</v>
      </c>
      <c r="D292">
        <v>0.4162933265030059</v>
      </c>
      <c r="E292">
        <v>271.53525206109</v>
      </c>
      <c r="F292">
        <v>13.3620970105442</v>
      </c>
      <c r="G292">
        <v>34106.30069349666</v>
      </c>
      <c r="H292">
        <v>0.3889767530477985</v>
      </c>
      <c r="I292">
        <v>0.1973548299387207</v>
      </c>
      <c r="J292">
        <v>18.23385810476468</v>
      </c>
      <c r="K292">
        <v>2.932597491859281</v>
      </c>
      <c r="L292">
        <v>944.5131447759942</v>
      </c>
      <c r="M292">
        <v>404.0115341454563</v>
      </c>
      <c r="N292">
        <v>434.2533101724905</v>
      </c>
    </row>
    <row r="293" spans="1:14">
      <c r="A293">
        <v>291</v>
      </c>
      <c r="B293">
        <v>55.95066681299927</v>
      </c>
      <c r="C293">
        <v>2461.717556238003</v>
      </c>
      <c r="D293">
        <v>0.4162363958073825</v>
      </c>
      <c r="E293">
        <v>272.5540344973498</v>
      </c>
      <c r="F293">
        <v>13.30473237995781</v>
      </c>
      <c r="G293">
        <v>34106.30069349667</v>
      </c>
      <c r="H293">
        <v>0.3890575422541514</v>
      </c>
      <c r="I293">
        <v>0.1975595801634961</v>
      </c>
      <c r="J293">
        <v>18.24405253941812</v>
      </c>
      <c r="K293">
        <v>2.932597491859281</v>
      </c>
      <c r="L293">
        <v>944.5131447759942</v>
      </c>
      <c r="M293">
        <v>403.7859359805253</v>
      </c>
      <c r="N293">
        <v>433.2337840891015</v>
      </c>
    </row>
    <row r="294" spans="1:14">
      <c r="A294">
        <v>292</v>
      </c>
      <c r="B294">
        <v>56.06916506567789</v>
      </c>
      <c r="C294">
        <v>2466.663706819746</v>
      </c>
      <c r="D294">
        <v>0.4162533519271369</v>
      </c>
      <c r="E294">
        <v>273.01698979319</v>
      </c>
      <c r="F294">
        <v>13.27805374937712</v>
      </c>
      <c r="G294">
        <v>34106.30069349665</v>
      </c>
      <c r="H294">
        <v>0.3891172814045257</v>
      </c>
      <c r="I294">
        <v>0.1976456593591269</v>
      </c>
      <c r="J294">
        <v>18.25015788803897</v>
      </c>
      <c r="K294">
        <v>2.932597491859281</v>
      </c>
      <c r="L294">
        <v>944.5131447759942</v>
      </c>
      <c r="M294">
        <v>403.675777040415</v>
      </c>
      <c r="N294">
        <v>432.6274613800538</v>
      </c>
    </row>
    <row r="295" spans="1:14">
      <c r="A295">
        <v>293</v>
      </c>
      <c r="B295">
        <v>56.0814458522683</v>
      </c>
      <c r="C295">
        <v>2466.37796164752</v>
      </c>
      <c r="D295">
        <v>0.4163056706264247</v>
      </c>
      <c r="E295">
        <v>272.9735170059696</v>
      </c>
      <c r="F295">
        <v>13.27959209419467</v>
      </c>
      <c r="G295">
        <v>34106.30069349667</v>
      </c>
      <c r="H295">
        <v>0.3891406526903117</v>
      </c>
      <c r="I295">
        <v>0.1976286724862582</v>
      </c>
      <c r="J295">
        <v>18.25145466320641</v>
      </c>
      <c r="K295">
        <v>2.932597491859281</v>
      </c>
      <c r="L295">
        <v>944.5131447759942</v>
      </c>
      <c r="M295">
        <v>403.6764621214434</v>
      </c>
      <c r="N295">
        <v>432.5032003118424</v>
      </c>
    </row>
    <row r="296" spans="1:14">
      <c r="A296">
        <v>294</v>
      </c>
      <c r="B296">
        <v>56.31968399160971</v>
      </c>
      <c r="C296">
        <v>2475.081248849987</v>
      </c>
      <c r="D296">
        <v>0.4164181436165134</v>
      </c>
      <c r="E296">
        <v>273.7623045761807</v>
      </c>
      <c r="F296">
        <v>13.23289621139038</v>
      </c>
      <c r="G296">
        <v>34106.30069349665</v>
      </c>
      <c r="H296">
        <v>0.3892873852189624</v>
      </c>
      <c r="I296">
        <v>0.1977603635178843</v>
      </c>
      <c r="J296">
        <v>18.26469010414863</v>
      </c>
      <c r="K296">
        <v>2.932597491859281</v>
      </c>
      <c r="L296">
        <v>944.5131447759942</v>
      </c>
      <c r="M296">
        <v>403.474961805908</v>
      </c>
      <c r="N296">
        <v>431.1984066786147</v>
      </c>
    </row>
    <row r="297" spans="1:14">
      <c r="A297">
        <v>295</v>
      </c>
      <c r="B297">
        <v>56.43976848492358</v>
      </c>
      <c r="C297">
        <v>2480.288325408607</v>
      </c>
      <c r="D297">
        <v>0.4164229198359044</v>
      </c>
      <c r="E297">
        <v>274.2538788743535</v>
      </c>
      <c r="F297">
        <v>13.20511528650391</v>
      </c>
      <c r="G297">
        <v>34106.30069349665</v>
      </c>
      <c r="H297">
        <v>0.3893435889435614</v>
      </c>
      <c r="I297">
        <v>0.1978530208900947</v>
      </c>
      <c r="J297">
        <v>18.27064034403326</v>
      </c>
      <c r="K297">
        <v>2.932597491859281</v>
      </c>
      <c r="L297">
        <v>944.5131447759942</v>
      </c>
      <c r="M297">
        <v>403.3614392153665</v>
      </c>
      <c r="N297">
        <v>430.6148018076915</v>
      </c>
    </row>
    <row r="298" spans="1:14">
      <c r="A298">
        <v>296</v>
      </c>
      <c r="B298">
        <v>56.46331921170095</v>
      </c>
      <c r="C298">
        <v>2479.814889961835</v>
      </c>
      <c r="D298">
        <v>0.4165172109842548</v>
      </c>
      <c r="E298">
        <v>274.1793675691973</v>
      </c>
      <c r="F298">
        <v>13.20763634953997</v>
      </c>
      <c r="G298">
        <v>34106.30069349667</v>
      </c>
      <c r="H298">
        <v>0.3893863316267442</v>
      </c>
      <c r="I298">
        <v>0.1978230648593491</v>
      </c>
      <c r="J298">
        <v>18.27303280483352</v>
      </c>
      <c r="K298">
        <v>2.932597491859281</v>
      </c>
      <c r="L298">
        <v>944.5131447759942</v>
      </c>
      <c r="M298">
        <v>403.3617112377559</v>
      </c>
      <c r="N298">
        <v>430.3901102591701</v>
      </c>
    </row>
    <row r="299" spans="1:14">
      <c r="A299">
        <v>297</v>
      </c>
      <c r="B299">
        <v>56.77624610870347</v>
      </c>
      <c r="C299">
        <v>2490.267733400075</v>
      </c>
      <c r="D299">
        <v>0.4167207877265168</v>
      </c>
      <c r="E299">
        <v>275.1040724179018</v>
      </c>
      <c r="F299">
        <v>13.15219758964307</v>
      </c>
      <c r="G299">
        <v>34106.30069349667</v>
      </c>
      <c r="H299">
        <v>0.3895979592413686</v>
      </c>
      <c r="I299">
        <v>0.1979654897715999</v>
      </c>
      <c r="J299">
        <v>18.29099006942642</v>
      </c>
      <c r="K299">
        <v>2.932597491859281</v>
      </c>
      <c r="L299">
        <v>944.5131447759942</v>
      </c>
      <c r="M299">
        <v>403.1125425406527</v>
      </c>
      <c r="N299">
        <v>428.6488676643185</v>
      </c>
    </row>
    <row r="300" spans="1:14">
      <c r="A300">
        <v>298</v>
      </c>
      <c r="B300">
        <v>56.97764220155145</v>
      </c>
      <c r="C300">
        <v>2498.026430409632</v>
      </c>
      <c r="D300">
        <v>0.4167850740857914</v>
      </c>
      <c r="E300">
        <v>275.817127718789</v>
      </c>
      <c r="F300">
        <v>13.11134777521932</v>
      </c>
      <c r="G300">
        <v>34106.30069349666</v>
      </c>
      <c r="H300">
        <v>0.3897114311213773</v>
      </c>
      <c r="I300">
        <v>0.1980917111856764</v>
      </c>
      <c r="J300">
        <v>18.30161720338764</v>
      </c>
      <c r="K300">
        <v>2.932597491859281</v>
      </c>
      <c r="L300">
        <v>944.5131447759942</v>
      </c>
      <c r="M300">
        <v>402.9361869251745</v>
      </c>
      <c r="N300">
        <v>427.6126562686608</v>
      </c>
    </row>
    <row r="301" spans="1:14">
      <c r="A301">
        <v>299</v>
      </c>
      <c r="B301">
        <v>57.13766822690879</v>
      </c>
      <c r="C301">
        <v>2505.073647670911</v>
      </c>
      <c r="D301">
        <v>0.4167824559547681</v>
      </c>
      <c r="E301">
        <v>276.4841037894404</v>
      </c>
      <c r="F301">
        <v>13.07446322436147</v>
      </c>
      <c r="G301">
        <v>34106.30069349665</v>
      </c>
      <c r="H301">
        <v>0.3897835131998494</v>
      </c>
      <c r="I301">
        <v>0.1982196609409657</v>
      </c>
      <c r="J301">
        <v>18.30932959497596</v>
      </c>
      <c r="K301">
        <v>2.932597491859281</v>
      </c>
      <c r="L301">
        <v>944.5131447759942</v>
      </c>
      <c r="M301">
        <v>402.7832150266926</v>
      </c>
      <c r="N301">
        <v>426.8559561439749</v>
      </c>
    </row>
    <row r="302" spans="1:14">
      <c r="A302">
        <v>300</v>
      </c>
      <c r="B302">
        <v>57.35554131875458</v>
      </c>
      <c r="C302">
        <v>2512.159075012836</v>
      </c>
      <c r="D302">
        <v>0.4169325182599865</v>
      </c>
      <c r="E302">
        <v>277.105922598183</v>
      </c>
      <c r="F302">
        <v>13.03758731147351</v>
      </c>
      <c r="G302">
        <v>34106.30069349667</v>
      </c>
      <c r="H302">
        <v>0.3899340886541967</v>
      </c>
      <c r="I302">
        <v>0.1983128873559532</v>
      </c>
      <c r="J302">
        <v>18.32180349299064</v>
      </c>
      <c r="K302">
        <v>2.932597491859281</v>
      </c>
      <c r="L302">
        <v>944.5131447759942</v>
      </c>
      <c r="M302">
        <v>402.6133875992031</v>
      </c>
      <c r="N302">
        <v>425.6639453512016</v>
      </c>
    </row>
    <row r="303" spans="1:14">
      <c r="A303">
        <v>301</v>
      </c>
      <c r="B303">
        <v>57.46558242632278</v>
      </c>
      <c r="C303">
        <v>2521.362403451774</v>
      </c>
      <c r="D303">
        <v>0.4166659830173654</v>
      </c>
      <c r="E303">
        <v>278.0602972973234</v>
      </c>
      <c r="F303">
        <v>12.98999827868927</v>
      </c>
      <c r="G303">
        <v>34106.30069349667</v>
      </c>
      <c r="H303">
        <v>0.3898937058676739</v>
      </c>
      <c r="I303">
        <v>0.1985402266731157</v>
      </c>
      <c r="J303">
        <v>18.32363881593026</v>
      </c>
      <c r="K303">
        <v>2.932597491859281</v>
      </c>
      <c r="L303">
        <v>944.5131447759942</v>
      </c>
      <c r="M303">
        <v>402.4426211191898</v>
      </c>
      <c r="N303">
        <v>425.432681132353</v>
      </c>
    </row>
    <row r="304" spans="1:14">
      <c r="A304">
        <v>302</v>
      </c>
      <c r="B304">
        <v>57.4700951154286</v>
      </c>
      <c r="C304">
        <v>2522.022589749155</v>
      </c>
      <c r="D304">
        <v>0.4166381769233805</v>
      </c>
      <c r="E304">
        <v>278.131606972324</v>
      </c>
      <c r="F304">
        <v>12.98659790515516</v>
      </c>
      <c r="G304">
        <v>34106.30069349665</v>
      </c>
      <c r="H304">
        <v>0.3898863133126517</v>
      </c>
      <c r="I304">
        <v>0.1985583093057993</v>
      </c>
      <c r="J304">
        <v>18.32349412542411</v>
      </c>
      <c r="K304">
        <v>2.932597491859281</v>
      </c>
      <c r="L304">
        <v>944.5131447759942</v>
      </c>
      <c r="M304">
        <v>402.43155039913</v>
      </c>
      <c r="N304">
        <v>425.4419125880321</v>
      </c>
    </row>
    <row r="305" spans="1:14">
      <c r="A305">
        <v>303</v>
      </c>
      <c r="B305">
        <v>57.75257386586954</v>
      </c>
      <c r="C305">
        <v>2531.693510110465</v>
      </c>
      <c r="D305">
        <v>0.416804454249291</v>
      </c>
      <c r="E305">
        <v>278.9921500163017</v>
      </c>
      <c r="F305">
        <v>12.93698986468599</v>
      </c>
      <c r="G305">
        <v>34106.30069349666</v>
      </c>
      <c r="H305">
        <v>0.3900723592119839</v>
      </c>
      <c r="I305">
        <v>0.1986933653665348</v>
      </c>
      <c r="J305">
        <v>18.33920938065625</v>
      </c>
      <c r="K305">
        <v>2.932597491859281</v>
      </c>
      <c r="L305">
        <v>944.5131447759942</v>
      </c>
      <c r="M305">
        <v>402.2051492450248</v>
      </c>
      <c r="N305">
        <v>423.9404961919191</v>
      </c>
    </row>
    <row r="306" spans="1:14">
      <c r="A306">
        <v>304</v>
      </c>
      <c r="B306">
        <v>57.98404403705406</v>
      </c>
      <c r="C306">
        <v>2537.197302396203</v>
      </c>
      <c r="D306">
        <v>0.4170813472658285</v>
      </c>
      <c r="E306">
        <v>279.4228372997421</v>
      </c>
      <c r="F306">
        <v>12.90892641650611</v>
      </c>
      <c r="G306">
        <v>34106.30069349667</v>
      </c>
      <c r="H306">
        <v>0.3902723954808298</v>
      </c>
      <c r="I306">
        <v>0.1987288558179212</v>
      </c>
      <c r="J306">
        <v>18.35383246082737</v>
      </c>
      <c r="K306">
        <v>2.932597491859281</v>
      </c>
      <c r="L306">
        <v>944.5131447759942</v>
      </c>
      <c r="M306">
        <v>402.0557160273733</v>
      </c>
      <c r="N306">
        <v>422.5800850693244</v>
      </c>
    </row>
    <row r="307" spans="1:14">
      <c r="A307">
        <v>305</v>
      </c>
      <c r="B307">
        <v>58.09133450313245</v>
      </c>
      <c r="C307">
        <v>2540.244745852915</v>
      </c>
      <c r="D307">
        <v>0.4171792489223237</v>
      </c>
      <c r="E307">
        <v>279.6791645420574</v>
      </c>
      <c r="F307">
        <v>12.89344002551745</v>
      </c>
      <c r="G307">
        <v>34106.30069349665</v>
      </c>
      <c r="H307">
        <v>0.3903546825067036</v>
      </c>
      <c r="I307">
        <v>0.1987606699076048</v>
      </c>
      <c r="J307">
        <v>18.36018377606052</v>
      </c>
      <c r="K307">
        <v>2.932597491859281</v>
      </c>
      <c r="L307">
        <v>944.5131447759942</v>
      </c>
      <c r="M307">
        <v>401.9795779905475</v>
      </c>
      <c r="N307">
        <v>421.9885685535531</v>
      </c>
    </row>
    <row r="308" spans="1:14">
      <c r="A308">
        <v>306</v>
      </c>
      <c r="B308">
        <v>58.0963224433406</v>
      </c>
      <c r="C308">
        <v>2539.639557921043</v>
      </c>
      <c r="D308">
        <v>0.4172261996400681</v>
      </c>
      <c r="E308">
        <v>279.6066155818392</v>
      </c>
      <c r="F308">
        <v>12.89651249077317</v>
      </c>
      <c r="G308">
        <v>34106.30069349666</v>
      </c>
      <c r="H308">
        <v>0.3903725845166441</v>
      </c>
      <c r="I308">
        <v>0.1987400240992009</v>
      </c>
      <c r="J308">
        <v>18.36101483045157</v>
      </c>
      <c r="K308">
        <v>2.932597491859281</v>
      </c>
      <c r="L308">
        <v>944.5131447759942</v>
      </c>
      <c r="M308">
        <v>401.986566457737</v>
      </c>
      <c r="N308">
        <v>421.9222214644707</v>
      </c>
    </row>
    <row r="309" spans="1:14">
      <c r="A309">
        <v>307</v>
      </c>
      <c r="B309">
        <v>58.30530073275021</v>
      </c>
      <c r="C309">
        <v>2547.656974098328</v>
      </c>
      <c r="D309">
        <v>0.4172938914037804</v>
      </c>
      <c r="E309">
        <v>280.3416933149169</v>
      </c>
      <c r="F309">
        <v>12.85592747131203</v>
      </c>
      <c r="G309">
        <v>34106.30069349665</v>
      </c>
      <c r="H309">
        <v>0.3904916576004547</v>
      </c>
      <c r="I309">
        <v>0.198866975451727</v>
      </c>
      <c r="J309">
        <v>18.37179392210494</v>
      </c>
      <c r="K309">
        <v>2.932597491859281</v>
      </c>
      <c r="L309">
        <v>944.5131447759942</v>
      </c>
      <c r="M309">
        <v>401.8073716241378</v>
      </c>
      <c r="N309">
        <v>420.898239465657</v>
      </c>
    </row>
    <row r="310" spans="1:14">
      <c r="A310">
        <v>308</v>
      </c>
      <c r="B310">
        <v>58.39620454568355</v>
      </c>
      <c r="C310">
        <v>2549.845478816422</v>
      </c>
      <c r="D310">
        <v>0.4173978693149302</v>
      </c>
      <c r="E310">
        <v>280.514265337855</v>
      </c>
      <c r="F310">
        <v>12.84489336820258</v>
      </c>
      <c r="G310">
        <v>34106.30069349665</v>
      </c>
      <c r="H310">
        <v>0.3905686290359465</v>
      </c>
      <c r="I310">
        <v>0.1988827635413391</v>
      </c>
      <c r="J310">
        <v>18.37743723341537</v>
      </c>
      <c r="K310">
        <v>2.932597491859281</v>
      </c>
      <c r="L310">
        <v>944.5131447759942</v>
      </c>
      <c r="M310">
        <v>401.7481558969113</v>
      </c>
      <c r="N310">
        <v>420.3781528194972</v>
      </c>
    </row>
    <row r="311" spans="1:14">
      <c r="A311">
        <v>309</v>
      </c>
      <c r="B311">
        <v>58.39035396119112</v>
      </c>
      <c r="C311">
        <v>2550.953867468687</v>
      </c>
      <c r="D311">
        <v>0.4173178236199263</v>
      </c>
      <c r="E311">
        <v>280.6447141752648</v>
      </c>
      <c r="F311">
        <v>12.83931226607822</v>
      </c>
      <c r="G311">
        <v>34106.30069349665</v>
      </c>
      <c r="H311">
        <v>0.3905388077616362</v>
      </c>
      <c r="I311">
        <v>0.1989211053078407</v>
      </c>
      <c r="J311">
        <v>18.37612596074111</v>
      </c>
      <c r="K311">
        <v>2.932597491859281</v>
      </c>
      <c r="L311">
        <v>944.5131447759942</v>
      </c>
      <c r="M311">
        <v>401.7331728835974</v>
      </c>
      <c r="N311">
        <v>420.481885357825</v>
      </c>
    </row>
    <row r="312" spans="1:14">
      <c r="A312">
        <v>310</v>
      </c>
      <c r="B312">
        <v>58.67605249673152</v>
      </c>
      <c r="C312">
        <v>2560.466535871109</v>
      </c>
      <c r="D312">
        <v>0.4174907050947005</v>
      </c>
      <c r="E312">
        <v>281.4857429863005</v>
      </c>
      <c r="F312">
        <v>12.79161153717148</v>
      </c>
      <c r="G312">
        <v>34106.30069349667</v>
      </c>
      <c r="H312">
        <v>0.3907286817198964</v>
      </c>
      <c r="I312">
        <v>0.1990514743248334</v>
      </c>
      <c r="J312">
        <v>18.39179802847461</v>
      </c>
      <c r="K312">
        <v>2.932597491859281</v>
      </c>
      <c r="L312">
        <v>944.5131447759942</v>
      </c>
      <c r="M312">
        <v>401.5092816817194</v>
      </c>
      <c r="N312">
        <v>419.0234390407354</v>
      </c>
    </row>
    <row r="313" spans="1:14">
      <c r="A313">
        <v>311</v>
      </c>
      <c r="B313">
        <v>58.83517581221373</v>
      </c>
      <c r="C313">
        <v>2565.245101336383</v>
      </c>
      <c r="D313">
        <v>0.4176169707207371</v>
      </c>
      <c r="E313">
        <v>281.8953859009973</v>
      </c>
      <c r="F313">
        <v>12.76778318911037</v>
      </c>
      <c r="G313">
        <v>34106.30069349667</v>
      </c>
      <c r="H313">
        <v>0.3908447598773425</v>
      </c>
      <c r="I313">
        <v>0.1991070154500786</v>
      </c>
      <c r="J313">
        <v>18.40087542454728</v>
      </c>
      <c r="K313">
        <v>2.932597491859281</v>
      </c>
      <c r="L313">
        <v>944.5131447759942</v>
      </c>
      <c r="M313">
        <v>401.3930948526627</v>
      </c>
      <c r="N313">
        <v>418.1957160412082</v>
      </c>
    </row>
    <row r="314" spans="1:14">
      <c r="A314">
        <v>312</v>
      </c>
      <c r="B314">
        <v>58.84281451812445</v>
      </c>
      <c r="C314">
        <v>2564.668951485066</v>
      </c>
      <c r="D314">
        <v>0.4176693008800827</v>
      </c>
      <c r="E314">
        <v>281.8240094304641</v>
      </c>
      <c r="F314">
        <v>12.77065145652624</v>
      </c>
      <c r="G314">
        <v>34106.30069349667</v>
      </c>
      <c r="H314">
        <v>0.3908659434472686</v>
      </c>
      <c r="I314">
        <v>0.1990846880862005</v>
      </c>
      <c r="J314">
        <v>18.40190385691389</v>
      </c>
      <c r="K314">
        <v>2.932597491859281</v>
      </c>
      <c r="L314">
        <v>944.5131447759942</v>
      </c>
      <c r="M314">
        <v>401.3995334083469</v>
      </c>
      <c r="N314">
        <v>418.1143237132264</v>
      </c>
    </row>
    <row r="315" spans="1:14">
      <c r="A315">
        <v>313</v>
      </c>
      <c r="B315">
        <v>59.03239783279005</v>
      </c>
      <c r="C315">
        <v>2570.644573054171</v>
      </c>
      <c r="D315">
        <v>0.4178017497580441</v>
      </c>
      <c r="E315">
        <v>282.3442933697697</v>
      </c>
      <c r="F315">
        <v>12.74096529100376</v>
      </c>
      <c r="G315">
        <v>34106.30069349667</v>
      </c>
      <c r="H315">
        <v>0.3909981284125301</v>
      </c>
      <c r="I315">
        <v>0.199159812880859</v>
      </c>
      <c r="J315">
        <v>18.41245790532364</v>
      </c>
      <c r="K315">
        <v>2.932597491859281</v>
      </c>
      <c r="L315">
        <v>944.5131447759942</v>
      </c>
      <c r="M315">
        <v>401.257198122089</v>
      </c>
      <c r="N315">
        <v>417.1496552578038</v>
      </c>
    </row>
    <row r="316" spans="1:14">
      <c r="A316">
        <v>314</v>
      </c>
      <c r="B316">
        <v>59.08864615265913</v>
      </c>
      <c r="C316">
        <v>2566.519856480353</v>
      </c>
      <c r="D316">
        <v>0.4181775675459279</v>
      </c>
      <c r="E316">
        <v>281.833829508521</v>
      </c>
      <c r="F316">
        <v>12.76144160665336</v>
      </c>
      <c r="G316">
        <v>34106.30069349665</v>
      </c>
      <c r="H316">
        <v>0.3911498682280519</v>
      </c>
      <c r="I316">
        <v>0.1989974503945408</v>
      </c>
      <c r="J316">
        <v>18.41982721547567</v>
      </c>
      <c r="K316">
        <v>2.932597491859281</v>
      </c>
      <c r="L316">
        <v>944.5131447759942</v>
      </c>
      <c r="M316">
        <v>401.3055109534765</v>
      </c>
      <c r="N316">
        <v>416.5827922700154</v>
      </c>
    </row>
    <row r="317" spans="1:14">
      <c r="A317">
        <v>315</v>
      </c>
      <c r="B317">
        <v>59.08838681002982</v>
      </c>
      <c r="C317">
        <v>2567.010144832249</v>
      </c>
      <c r="D317">
        <v>0.4181470860652949</v>
      </c>
      <c r="E317">
        <v>281.8895769807409</v>
      </c>
      <c r="F317">
        <v>12.75900422393178</v>
      </c>
      <c r="G317">
        <v>34106.30069349667</v>
      </c>
      <c r="H317">
        <v>0.3911392433486325</v>
      </c>
      <c r="I317">
        <v>0.1990145023640153</v>
      </c>
      <c r="J317">
        <v>18.41941496425028</v>
      </c>
      <c r="K317">
        <v>2.932597491859281</v>
      </c>
      <c r="L317">
        <v>944.5131447759942</v>
      </c>
      <c r="M317">
        <v>401.2972761596263</v>
      </c>
      <c r="N317">
        <v>416.6131865762879</v>
      </c>
    </row>
    <row r="318" spans="1:14">
      <c r="A318">
        <v>316</v>
      </c>
      <c r="B318">
        <v>59.30921224390278</v>
      </c>
      <c r="C318">
        <v>2570.914405362108</v>
      </c>
      <c r="D318">
        <v>0.4184677662103826</v>
      </c>
      <c r="E318">
        <v>282.1530365921121</v>
      </c>
      <c r="F318">
        <v>12.73962805314681</v>
      </c>
      <c r="G318">
        <v>34106.30069349665</v>
      </c>
      <c r="H318">
        <v>0.3913478597957861</v>
      </c>
      <c r="I318">
        <v>0.1990085419800258</v>
      </c>
      <c r="J318">
        <v>18.43369880416141</v>
      </c>
      <c r="K318">
        <v>2.932597491859281</v>
      </c>
      <c r="L318">
        <v>944.5131447759942</v>
      </c>
      <c r="M318">
        <v>401.1788221062479</v>
      </c>
      <c r="N318">
        <v>415.3805850189044</v>
      </c>
    </row>
    <row r="319" spans="1:14">
      <c r="A319">
        <v>317</v>
      </c>
      <c r="B319">
        <v>59.31667273759069</v>
      </c>
      <c r="C319">
        <v>2571.320147756901</v>
      </c>
      <c r="D319">
        <v>0.4184613721818929</v>
      </c>
      <c r="E319">
        <v>282.1930873181772</v>
      </c>
      <c r="F319">
        <v>12.73761779892018</v>
      </c>
      <c r="G319">
        <v>34106.30069349665</v>
      </c>
      <c r="H319">
        <v>0.3913488246087871</v>
      </c>
      <c r="I319">
        <v>0.1990182085861387</v>
      </c>
      <c r="J319">
        <v>18.43394450867968</v>
      </c>
      <c r="K319">
        <v>2.932597491859281</v>
      </c>
      <c r="L319">
        <v>944.5131447759942</v>
      </c>
      <c r="M319">
        <v>401.1700150616464</v>
      </c>
      <c r="N319">
        <v>415.3569017127266</v>
      </c>
    </row>
    <row r="320" spans="1:14">
      <c r="A320">
        <v>318</v>
      </c>
      <c r="B320">
        <v>59.47433527542363</v>
      </c>
      <c r="C320">
        <v>2576.775775080587</v>
      </c>
      <c r="D320">
        <v>0.4185394360840891</v>
      </c>
      <c r="E320">
        <v>282.681214943247</v>
      </c>
      <c r="F320">
        <v>12.71064933066055</v>
      </c>
      <c r="G320">
        <v>34106.30069349665</v>
      </c>
      <c r="H320">
        <v>0.3914481860882722</v>
      </c>
      <c r="I320">
        <v>0.1990965375287657</v>
      </c>
      <c r="J320">
        <v>18.44224563165288</v>
      </c>
      <c r="K320">
        <v>2.932597491859281</v>
      </c>
      <c r="L320">
        <v>944.5131447759942</v>
      </c>
      <c r="M320">
        <v>401.0445171688112</v>
      </c>
      <c r="N320">
        <v>414.6049626298005</v>
      </c>
    </row>
    <row r="321" spans="1:14">
      <c r="A321">
        <v>319</v>
      </c>
      <c r="B321">
        <v>59.28305971796712</v>
      </c>
      <c r="C321">
        <v>2570.565897715817</v>
      </c>
      <c r="D321">
        <v>0.4184211359907677</v>
      </c>
      <c r="E321">
        <v>282.1349768928164</v>
      </c>
      <c r="F321">
        <v>12.74135524395385</v>
      </c>
      <c r="G321">
        <v>34106.30069349666</v>
      </c>
      <c r="H321">
        <v>0.3913198403820792</v>
      </c>
      <c r="I321">
        <v>0.1990147771747185</v>
      </c>
      <c r="J321">
        <v>18.4318810845145</v>
      </c>
      <c r="K321">
        <v>2.932597491859281</v>
      </c>
      <c r="L321">
        <v>944.5131447759942</v>
      </c>
      <c r="M321">
        <v>401.1900936407012</v>
      </c>
      <c r="N321">
        <v>415.5355067379647</v>
      </c>
    </row>
    <row r="322" spans="1:14">
      <c r="A322">
        <v>320</v>
      </c>
      <c r="B322">
        <v>59.36451782060757</v>
      </c>
      <c r="C322">
        <v>2570.506715281015</v>
      </c>
      <c r="D322">
        <v>0.4186217989835634</v>
      </c>
      <c r="E322">
        <v>282.0638025884339</v>
      </c>
      <c r="F322">
        <v>12.74164859639738</v>
      </c>
      <c r="G322">
        <v>34106.30069349666</v>
      </c>
      <c r="H322">
        <v>0.391423864188559</v>
      </c>
      <c r="I322">
        <v>0.1989670059548317</v>
      </c>
      <c r="J322">
        <v>18.43817127632066</v>
      </c>
      <c r="K322">
        <v>2.932597491859281</v>
      </c>
      <c r="L322">
        <v>944.5131447759942</v>
      </c>
      <c r="M322">
        <v>401.1692469257782</v>
      </c>
      <c r="N322">
        <v>415.0206997992386</v>
      </c>
    </row>
    <row r="323" spans="1:14">
      <c r="A323">
        <v>321</v>
      </c>
      <c r="B323">
        <v>59.2936366299005</v>
      </c>
      <c r="C323">
        <v>2569.115542177765</v>
      </c>
      <c r="D323">
        <v>0.4185298983755117</v>
      </c>
      <c r="E323">
        <v>281.9632673113684</v>
      </c>
      <c r="F323">
        <v>12.74854818441799</v>
      </c>
      <c r="G323">
        <v>34106.30069349665</v>
      </c>
      <c r="H323">
        <v>0.391360939696403</v>
      </c>
      <c r="I323">
        <v>0.1989624706098823</v>
      </c>
      <c r="J323">
        <v>18.43374398082462</v>
      </c>
      <c r="K323">
        <v>2.932597491859281</v>
      </c>
      <c r="L323">
        <v>944.5131447759942</v>
      </c>
      <c r="M323">
        <v>401.2103454359317</v>
      </c>
      <c r="N323">
        <v>415.4034094141269</v>
      </c>
    </row>
    <row r="324" spans="1:14">
      <c r="A324">
        <v>322</v>
      </c>
      <c r="B324">
        <v>59.38387009366031</v>
      </c>
      <c r="C324">
        <v>2572.963222540546</v>
      </c>
      <c r="D324">
        <v>0.4185345886546099</v>
      </c>
      <c r="E324">
        <v>282.324334729104</v>
      </c>
      <c r="F324">
        <v>12.72948365287963</v>
      </c>
      <c r="G324">
        <v>34106.30069349667</v>
      </c>
      <c r="H324">
        <v>0.3914045557290068</v>
      </c>
      <c r="I324">
        <v>0.1990289000352364</v>
      </c>
      <c r="J324">
        <v>18.4379838877628</v>
      </c>
      <c r="K324">
        <v>2.932597491859281</v>
      </c>
      <c r="L324">
        <v>944.5131447759942</v>
      </c>
      <c r="M324">
        <v>401.1279279919922</v>
      </c>
      <c r="N324">
        <v>415.0062560386205</v>
      </c>
    </row>
    <row r="325" spans="1:14">
      <c r="A325">
        <v>323</v>
      </c>
      <c r="B325">
        <v>59.31875619966729</v>
      </c>
      <c r="C325">
        <v>2570.632160578615</v>
      </c>
      <c r="D325">
        <v>0.4185057667831509</v>
      </c>
      <c r="E325">
        <v>282.1139284915412</v>
      </c>
      <c r="F325">
        <v>12.74102681163774</v>
      </c>
      <c r="G325">
        <v>34106.30069349667</v>
      </c>
      <c r="H325">
        <v>0.3913646163726843</v>
      </c>
      <c r="I325">
        <v>0.1989951588345505</v>
      </c>
      <c r="J325">
        <v>18.43460329781249</v>
      </c>
      <c r="K325">
        <v>2.932597491859281</v>
      </c>
      <c r="L325">
        <v>944.5131447759942</v>
      </c>
      <c r="M325">
        <v>401.1803092768945</v>
      </c>
      <c r="N325">
        <v>415.3141065188561</v>
      </c>
    </row>
    <row r="326" spans="1:14">
      <c r="A326">
        <v>324</v>
      </c>
      <c r="B326">
        <v>59.19870511960571</v>
      </c>
      <c r="C326">
        <v>2563.969804731996</v>
      </c>
      <c r="D326">
        <v>0.4185866771128729</v>
      </c>
      <c r="E326">
        <v>281.4602666187118</v>
      </c>
      <c r="F326">
        <v>12.77413377503247</v>
      </c>
      <c r="G326">
        <v>34106.30069349667</v>
      </c>
      <c r="H326">
        <v>0.391335088869004</v>
      </c>
      <c r="I326">
        <v>0.1988579962314052</v>
      </c>
      <c r="J326">
        <v>18.43001525465262</v>
      </c>
      <c r="K326">
        <v>2.932597491859281</v>
      </c>
      <c r="L326">
        <v>944.5131447759942</v>
      </c>
      <c r="M326">
        <v>401.3147503133158</v>
      </c>
      <c r="N326">
        <v>415.7809838433632</v>
      </c>
    </row>
    <row r="327" spans="1:14">
      <c r="A327">
        <v>325</v>
      </c>
      <c r="B327">
        <v>59.35682854317245</v>
      </c>
      <c r="C327">
        <v>2572.497527378153</v>
      </c>
      <c r="D327">
        <v>0.4184938092974858</v>
      </c>
      <c r="E327">
        <v>282.2934462783579</v>
      </c>
      <c r="F327">
        <v>12.73178805119054</v>
      </c>
      <c r="G327">
        <v>34106.30069349665</v>
      </c>
      <c r="H327">
        <v>0.3913784013697146</v>
      </c>
      <c r="I327">
        <v>0.1990311222560131</v>
      </c>
      <c r="J327">
        <v>18.43622499458889</v>
      </c>
      <c r="K327">
        <v>2.932597491859281</v>
      </c>
      <c r="L327">
        <v>944.5131447759942</v>
      </c>
      <c r="M327">
        <v>401.1415105819642</v>
      </c>
      <c r="N327">
        <v>415.1538147267186</v>
      </c>
    </row>
    <row r="328" spans="1:14">
      <c r="A328">
        <v>326</v>
      </c>
      <c r="B328">
        <v>59.32045900242142</v>
      </c>
      <c r="C328">
        <v>2571.665397052191</v>
      </c>
      <c r="D328">
        <v>0.418452987015916</v>
      </c>
      <c r="E328">
        <v>282.2285831597321</v>
      </c>
      <c r="F328">
        <v>12.73590775780294</v>
      </c>
      <c r="G328">
        <v>34106.30069349666</v>
      </c>
      <c r="H328">
        <v>0.3913481872382669</v>
      </c>
      <c r="I328">
        <v>0.1990253494815903</v>
      </c>
      <c r="J328">
        <v>18.43403549729114</v>
      </c>
      <c r="K328">
        <v>2.932597491859281</v>
      </c>
      <c r="L328">
        <v>944.5131447759942</v>
      </c>
      <c r="M328">
        <v>401.164308685349</v>
      </c>
      <c r="N328">
        <v>415.342745971214</v>
      </c>
    </row>
    <row r="329" spans="1:14">
      <c r="A329">
        <v>327</v>
      </c>
      <c r="B329">
        <v>59.25604602094683</v>
      </c>
      <c r="C329">
        <v>2568.964901414829</v>
      </c>
      <c r="D329">
        <v>0.4184475936986743</v>
      </c>
      <c r="E329">
        <v>281.9760250444026</v>
      </c>
      <c r="F329">
        <v>12.74929574271424</v>
      </c>
      <c r="G329">
        <v>34106.30069349666</v>
      </c>
      <c r="H329">
        <v>0.3913164518980178</v>
      </c>
      <c r="I329">
        <v>0.1989786863766329</v>
      </c>
      <c r="J329">
        <v>18.43097212073222</v>
      </c>
      <c r="K329">
        <v>2.932597491859281</v>
      </c>
      <c r="L329">
        <v>944.5131447759942</v>
      </c>
      <c r="M329">
        <v>401.2228541993753</v>
      </c>
      <c r="N329">
        <v>415.6302801970318</v>
      </c>
    </row>
    <row r="330" spans="1:14">
      <c r="A330">
        <v>328</v>
      </c>
      <c r="B330">
        <v>59.32199758162859</v>
      </c>
      <c r="C330">
        <v>2574.129213880769</v>
      </c>
      <c r="D330">
        <v>0.4183181159547397</v>
      </c>
      <c r="E330">
        <v>282.5043801395922</v>
      </c>
      <c r="F330">
        <v>12.72371763786192</v>
      </c>
      <c r="G330">
        <v>34106.30069349666</v>
      </c>
      <c r="H330">
        <v>0.3913043332048682</v>
      </c>
      <c r="I330">
        <v>0.1991011298032616</v>
      </c>
      <c r="J330">
        <v>18.43242998007942</v>
      </c>
      <c r="K330">
        <v>2.932597491859281</v>
      </c>
      <c r="L330">
        <v>944.5131447759942</v>
      </c>
      <c r="M330">
        <v>401.1257327430986</v>
      </c>
      <c r="N330">
        <v>415.4399707895223</v>
      </c>
    </row>
    <row r="331" spans="1:14">
      <c r="A331">
        <v>329</v>
      </c>
      <c r="B331">
        <v>59.32884714615054</v>
      </c>
      <c r="C331">
        <v>2571.514166637556</v>
      </c>
      <c r="D331">
        <v>0.4184825487202819</v>
      </c>
      <c r="E331">
        <v>282.2048344990735</v>
      </c>
      <c r="F331">
        <v>12.73665675488643</v>
      </c>
      <c r="G331">
        <v>34106.30069349667</v>
      </c>
      <c r="H331">
        <v>0.3913619684567598</v>
      </c>
      <c r="I331">
        <v>0.1990152957377872</v>
      </c>
      <c r="J331">
        <v>18.43479704632129</v>
      </c>
      <c r="K331">
        <v>2.932597491859281</v>
      </c>
      <c r="L331">
        <v>944.5131447759942</v>
      </c>
      <c r="M331">
        <v>401.1647180556409</v>
      </c>
      <c r="N331">
        <v>415.2827415635426</v>
      </c>
    </row>
    <row r="332" spans="1:14">
      <c r="A332">
        <v>330</v>
      </c>
      <c r="B332">
        <v>59.31730288375677</v>
      </c>
      <c r="C332">
        <v>2571.175482715984</v>
      </c>
      <c r="D332">
        <v>0.4184733823311623</v>
      </c>
      <c r="E332">
        <v>282.1759438582279</v>
      </c>
      <c r="F332">
        <v>12.73833447034633</v>
      </c>
      <c r="G332">
        <v>34106.30069349667</v>
      </c>
      <c r="H332">
        <v>0.3913535393504129</v>
      </c>
      <c r="I332">
        <v>0.199011447154814</v>
      </c>
      <c r="J332">
        <v>18.43414410504423</v>
      </c>
      <c r="K332">
        <v>2.932597491859281</v>
      </c>
      <c r="L332">
        <v>944.5131447759942</v>
      </c>
      <c r="M332">
        <v>401.1729854743812</v>
      </c>
      <c r="N332">
        <v>415.3414113631018</v>
      </c>
    </row>
    <row r="333" spans="1:14">
      <c r="A333">
        <v>331</v>
      </c>
      <c r="B333">
        <v>59.31781983094448</v>
      </c>
      <c r="C333">
        <v>2570.252945408984</v>
      </c>
      <c r="D333">
        <v>0.4185266940102628</v>
      </c>
      <c r="E333">
        <v>282.0717590353058</v>
      </c>
      <c r="F333">
        <v>12.74290662298171</v>
      </c>
      <c r="G333">
        <v>34106.30069349667</v>
      </c>
      <c r="H333">
        <v>0.3913714329002729</v>
      </c>
      <c r="I333">
        <v>0.1989823250150079</v>
      </c>
      <c r="J333">
        <v>18.43483730846765</v>
      </c>
      <c r="K333">
        <v>2.932597491859281</v>
      </c>
      <c r="L333">
        <v>944.5131447759942</v>
      </c>
      <c r="M333">
        <v>401.1872126676313</v>
      </c>
      <c r="N333">
        <v>415.2964194908021</v>
      </c>
    </row>
    <row r="334" spans="1:14">
      <c r="A334">
        <v>332</v>
      </c>
      <c r="B334">
        <v>59.36219824790504</v>
      </c>
      <c r="C334">
        <v>2571.771121274448</v>
      </c>
      <c r="D334">
        <v>0.418549834705771</v>
      </c>
      <c r="E334">
        <v>282.2072080300551</v>
      </c>
      <c r="F334">
        <v>12.73538419101611</v>
      </c>
      <c r="G334">
        <v>34106.30069349667</v>
      </c>
      <c r="H334">
        <v>0.3913997999844326</v>
      </c>
      <c r="I334">
        <v>0.1990036356053398</v>
      </c>
      <c r="J334">
        <v>18.43719026687008</v>
      </c>
      <c r="K334">
        <v>2.932597491859281</v>
      </c>
      <c r="L334">
        <v>944.5131447759942</v>
      </c>
      <c r="M334">
        <v>401.1522667251277</v>
      </c>
      <c r="N334">
        <v>415.0834178355999</v>
      </c>
    </row>
    <row r="335" spans="1:14">
      <c r="A335">
        <v>333</v>
      </c>
      <c r="B335">
        <v>59.38985007129656</v>
      </c>
      <c r="C335">
        <v>2572.318796550593</v>
      </c>
      <c r="D335">
        <v>0.4185857965009267</v>
      </c>
      <c r="E335">
        <v>282.2469938014277</v>
      </c>
      <c r="F335">
        <v>12.73267268610351</v>
      </c>
      <c r="G335">
        <v>34106.30069349665</v>
      </c>
      <c r="H335">
        <v>0.3914244096095975</v>
      </c>
      <c r="I335">
        <v>0.1990051206140324</v>
      </c>
      <c r="J335">
        <v>18.43891548629005</v>
      </c>
      <c r="K335">
        <v>2.932597491859281</v>
      </c>
      <c r="L335">
        <v>944.5131447759942</v>
      </c>
      <c r="M335">
        <v>401.1364413035641</v>
      </c>
      <c r="N335">
        <v>414.9355834314593</v>
      </c>
    </row>
    <row r="336" spans="1:14">
      <c r="A336">
        <v>334</v>
      </c>
      <c r="B336">
        <v>59.34600985649923</v>
      </c>
      <c r="C336">
        <v>2571.61172347209</v>
      </c>
      <c r="D336">
        <v>0.4185193178845483</v>
      </c>
      <c r="E336">
        <v>282.2020876200496</v>
      </c>
      <c r="F336">
        <v>12.73617357622294</v>
      </c>
      <c r="G336">
        <v>34106.30069349667</v>
      </c>
      <c r="H336">
        <v>0.3913822114231924</v>
      </c>
      <c r="I336">
        <v>0.1990081186973226</v>
      </c>
      <c r="J336">
        <v>18.43605996211479</v>
      </c>
      <c r="K336">
        <v>2.932597491859281</v>
      </c>
      <c r="L336">
        <v>944.5131447759942</v>
      </c>
      <c r="M336">
        <v>401.1588540406829</v>
      </c>
      <c r="N336">
        <v>415.1773336629666</v>
      </c>
    </row>
    <row r="337" spans="1:14">
      <c r="A337">
        <v>335</v>
      </c>
      <c r="B337">
        <v>59.36132266863626</v>
      </c>
      <c r="C337">
        <v>2571.886591509867</v>
      </c>
      <c r="D337">
        <v>0.4185410878579631</v>
      </c>
      <c r="E337">
        <v>282.2209072011606</v>
      </c>
      <c r="F337">
        <v>12.73481240926821</v>
      </c>
      <c r="G337">
        <v>34106.30069349666</v>
      </c>
      <c r="H337">
        <v>0.3913964766729423</v>
      </c>
      <c r="I337">
        <v>0.1990078349744734</v>
      </c>
      <c r="J337">
        <v>18.43703931804207</v>
      </c>
      <c r="K337">
        <v>2.932597491859281</v>
      </c>
      <c r="L337">
        <v>944.5131447759942</v>
      </c>
      <c r="M337">
        <v>401.150654898137</v>
      </c>
      <c r="N337">
        <v>415.0937620657594</v>
      </c>
    </row>
    <row r="338" spans="1:14">
      <c r="A338">
        <v>336</v>
      </c>
      <c r="B338">
        <v>59.36502811577342</v>
      </c>
      <c r="C338">
        <v>2571.86378641812</v>
      </c>
      <c r="D338">
        <v>0.4185518375723496</v>
      </c>
      <c r="E338">
        <v>282.2153415312447</v>
      </c>
      <c r="F338">
        <v>12.73492533070943</v>
      </c>
      <c r="G338">
        <v>34106.30069349667</v>
      </c>
      <c r="H338">
        <v>0.3914018330028906</v>
      </c>
      <c r="I338">
        <v>0.1990046106883945</v>
      </c>
      <c r="J338">
        <v>18.43734756796272</v>
      </c>
      <c r="K338">
        <v>2.932597491859281</v>
      </c>
      <c r="L338">
        <v>944.5131447759942</v>
      </c>
      <c r="M338">
        <v>401.1502329816145</v>
      </c>
      <c r="N338">
        <v>415.070034970256</v>
      </c>
    </row>
    <row r="339" spans="1:14">
      <c r="A339">
        <v>337</v>
      </c>
      <c r="B339">
        <v>59.37559936185956</v>
      </c>
      <c r="C339">
        <v>2572.441987572703</v>
      </c>
      <c r="D339">
        <v>0.4185450773388039</v>
      </c>
      <c r="E339">
        <v>282.2719749573726</v>
      </c>
      <c r="F339">
        <v>12.73206293436957</v>
      </c>
      <c r="G339">
        <v>34106.30069349667</v>
      </c>
      <c r="H339">
        <v>0.3914045129923815</v>
      </c>
      <c r="I339">
        <v>0.1990165006275888</v>
      </c>
      <c r="J339">
        <v>18.43775294172364</v>
      </c>
      <c r="K339">
        <v>2.932597491859281</v>
      </c>
      <c r="L339">
        <v>944.5131447759942</v>
      </c>
      <c r="M339">
        <v>401.1385166948333</v>
      </c>
      <c r="N339">
        <v>415.0289234989032</v>
      </c>
    </row>
    <row r="340" spans="1:14">
      <c r="A340">
        <v>338</v>
      </c>
      <c r="B340">
        <v>59.37346663420521</v>
      </c>
      <c r="C340">
        <v>2571.698798100278</v>
      </c>
      <c r="D340">
        <v>0.4185819229217126</v>
      </c>
      <c r="E340">
        <v>282.1900570205818</v>
      </c>
      <c r="F340">
        <v>12.73574234470411</v>
      </c>
      <c r="G340">
        <v>34106.30069349667</v>
      </c>
      <c r="H340">
        <v>0.3914157539827746</v>
      </c>
      <c r="I340">
        <v>0.1989943770638822</v>
      </c>
      <c r="J340">
        <v>18.43811791019201</v>
      </c>
      <c r="K340">
        <v>2.932597491859281</v>
      </c>
      <c r="L340">
        <v>944.5131447759942</v>
      </c>
      <c r="M340">
        <v>401.1507169748177</v>
      </c>
      <c r="N340">
        <v>415.010121245494</v>
      </c>
    </row>
    <row r="341" spans="1:14">
      <c r="A341">
        <v>339</v>
      </c>
      <c r="B341">
        <v>59.37888458921351</v>
      </c>
      <c r="C341">
        <v>2573.182747271044</v>
      </c>
      <c r="D341">
        <v>0.41851217146432</v>
      </c>
      <c r="E341">
        <v>282.3524566173505</v>
      </c>
      <c r="F341">
        <v>12.72839766842274</v>
      </c>
      <c r="G341">
        <v>34106.30069349667</v>
      </c>
      <c r="H341">
        <v>0.3913953697911784</v>
      </c>
      <c r="I341">
        <v>0.1990371897713848</v>
      </c>
      <c r="J341">
        <v>18.43750798509055</v>
      </c>
      <c r="K341">
        <v>2.932597491859281</v>
      </c>
      <c r="L341">
        <v>944.5131447759942</v>
      </c>
      <c r="M341">
        <v>401.1263015738223</v>
      </c>
      <c r="N341">
        <v>415.0383694718052</v>
      </c>
    </row>
    <row r="342" spans="1:14">
      <c r="A342">
        <v>340</v>
      </c>
      <c r="B342">
        <v>59.37157762668156</v>
      </c>
      <c r="C342">
        <v>2572.744564982926</v>
      </c>
      <c r="D342">
        <v>0.4185188060826513</v>
      </c>
      <c r="E342">
        <v>282.3090026372752</v>
      </c>
      <c r="F342">
        <v>12.73056553168066</v>
      </c>
      <c r="G342">
        <v>34106.30069349667</v>
      </c>
      <c r="H342">
        <v>0.3913941379577401</v>
      </c>
      <c r="I342">
        <v>0.1990279467975885</v>
      </c>
      <c r="J342">
        <v>18.4372507805003</v>
      </c>
      <c r="K342">
        <v>2.932597491859281</v>
      </c>
      <c r="L342">
        <v>944.5131447759942</v>
      </c>
      <c r="M342">
        <v>401.1349040199981</v>
      </c>
      <c r="N342">
        <v>415.0655839051233</v>
      </c>
    </row>
    <row r="343" spans="1:14">
      <c r="A343">
        <v>341</v>
      </c>
      <c r="B343">
        <v>59.35496306208086</v>
      </c>
      <c r="C343">
        <v>2572.331359826642</v>
      </c>
      <c r="D343">
        <v>0.4185020086314143</v>
      </c>
      <c r="E343">
        <v>282.2756585067047</v>
      </c>
      <c r="F343">
        <v>12.73261049968216</v>
      </c>
      <c r="G343">
        <v>34106.30069349666</v>
      </c>
      <c r="H343">
        <v>0.3913809367520955</v>
      </c>
      <c r="I343">
        <v>0.1990243017045827</v>
      </c>
      <c r="J343">
        <v>18.43627226820242</v>
      </c>
      <c r="K343">
        <v>2.932597491859281</v>
      </c>
      <c r="L343">
        <v>944.5131447759942</v>
      </c>
      <c r="M343">
        <v>401.1458206309503</v>
      </c>
      <c r="N343">
        <v>415.1507337642689</v>
      </c>
    </row>
    <row r="344" spans="1:14">
      <c r="A344">
        <v>342</v>
      </c>
      <c r="B344">
        <v>59.35928361664143</v>
      </c>
      <c r="C344">
        <v>2572.451180374019</v>
      </c>
      <c r="D344">
        <v>0.4185056453180325</v>
      </c>
      <c r="E344">
        <v>282.2856997247178</v>
      </c>
      <c r="F344">
        <v>12.73201743561499</v>
      </c>
      <c r="G344">
        <v>34106.30069349667</v>
      </c>
      <c r="H344">
        <v>0.3913841421377895</v>
      </c>
      <c r="I344">
        <v>0.1990256993716099</v>
      </c>
      <c r="J344">
        <v>18.43651936949103</v>
      </c>
      <c r="K344">
        <v>2.932597491859281</v>
      </c>
      <c r="L344">
        <v>944.5131447759942</v>
      </c>
      <c r="M344">
        <v>401.1427332206288</v>
      </c>
      <c r="N344">
        <v>415.1283631204483</v>
      </c>
    </row>
    <row r="345" spans="1:14">
      <c r="A345">
        <v>343</v>
      </c>
      <c r="B345">
        <v>59.32207888749452</v>
      </c>
      <c r="C345">
        <v>2571.257184312646</v>
      </c>
      <c r="D345">
        <v>0.4184822894964321</v>
      </c>
      <c r="E345">
        <v>282.1809350885583</v>
      </c>
      <c r="F345">
        <v>12.73792971026578</v>
      </c>
      <c r="G345">
        <v>34106.30069349667</v>
      </c>
      <c r="H345">
        <v>0.3913591499985341</v>
      </c>
      <c r="I345">
        <v>0.199009869388765</v>
      </c>
      <c r="J345">
        <v>18.43450184125245</v>
      </c>
      <c r="K345">
        <v>2.932597491859281</v>
      </c>
      <c r="L345">
        <v>944.5131447759942</v>
      </c>
      <c r="M345">
        <v>401.1710093458224</v>
      </c>
      <c r="N345">
        <v>415.3107270802349</v>
      </c>
    </row>
    <row r="346" spans="1:14">
      <c r="A346">
        <v>344</v>
      </c>
      <c r="B346">
        <v>59.37279106685438</v>
      </c>
      <c r="C346">
        <v>2573.310984698891</v>
      </c>
      <c r="D346">
        <v>0.4184904999316642</v>
      </c>
      <c r="E346">
        <v>282.3716403881034</v>
      </c>
      <c r="F346">
        <v>12.72776336616106</v>
      </c>
      <c r="G346">
        <v>34106.30069349668</v>
      </c>
      <c r="H346">
        <v>0.3913854500386574</v>
      </c>
      <c r="I346">
        <v>0.1990443995874206</v>
      </c>
      <c r="J346">
        <v>18.43695667175634</v>
      </c>
      <c r="K346">
        <v>2.932597491859281</v>
      </c>
      <c r="L346">
        <v>944.5131447759942</v>
      </c>
      <c r="M346">
        <v>401.1260300221181</v>
      </c>
      <c r="N346">
        <v>415.0814744107077</v>
      </c>
    </row>
    <row r="347" spans="1:14">
      <c r="A347">
        <v>345</v>
      </c>
      <c r="B347">
        <v>59.31407167843051</v>
      </c>
      <c r="C347">
        <v>2571.604459132878</v>
      </c>
      <c r="D347">
        <v>0.4184435123113309</v>
      </c>
      <c r="E347">
        <v>282.2263069014696</v>
      </c>
      <c r="F347">
        <v>12.73620955371738</v>
      </c>
      <c r="G347">
        <v>34106.30069349667</v>
      </c>
      <c r="H347">
        <v>0.3913426583398272</v>
      </c>
      <c r="I347">
        <v>0.1990250414467664</v>
      </c>
      <c r="J347">
        <v>18.43364597912598</v>
      </c>
      <c r="K347">
        <v>2.932597491859281</v>
      </c>
      <c r="L347">
        <v>944.5131447759942</v>
      </c>
      <c r="M347">
        <v>401.1678433411623</v>
      </c>
      <c r="N347">
        <v>415.3758118570574</v>
      </c>
    </row>
    <row r="348" spans="1:14">
      <c r="A348">
        <v>346</v>
      </c>
      <c r="B348">
        <v>59.34281596773734</v>
      </c>
      <c r="C348">
        <v>2572.165888460326</v>
      </c>
      <c r="D348">
        <v>0.4184818268100614</v>
      </c>
      <c r="E348">
        <v>282.2666495670046</v>
      </c>
      <c r="F348">
        <v>12.73342960799302</v>
      </c>
      <c r="G348">
        <v>34106.30069349667</v>
      </c>
      <c r="H348">
        <v>0.3913686562641707</v>
      </c>
      <c r="I348">
        <v>0.1990260976419472</v>
      </c>
      <c r="J348">
        <v>18.43545870038978</v>
      </c>
      <c r="K348">
        <v>2.932597491859281</v>
      </c>
      <c r="L348">
        <v>944.5131447759942</v>
      </c>
      <c r="M348">
        <v>401.151557684932</v>
      </c>
      <c r="N348">
        <v>415.2191561340386</v>
      </c>
    </row>
    <row r="349" spans="1:14">
      <c r="A349">
        <v>347</v>
      </c>
      <c r="B349">
        <v>59.38206683806952</v>
      </c>
      <c r="C349">
        <v>2573.037933689363</v>
      </c>
      <c r="D349">
        <v>0.4185279529340694</v>
      </c>
      <c r="E349">
        <v>282.3336620526375</v>
      </c>
      <c r="F349">
        <v>12.72911403751753</v>
      </c>
      <c r="G349">
        <v>34106.30069349665</v>
      </c>
      <c r="H349">
        <v>0.391402053126873</v>
      </c>
      <c r="I349">
        <v>0.1990309348385666</v>
      </c>
      <c r="J349">
        <v>18.43785100498967</v>
      </c>
      <c r="K349">
        <v>2.932597491859281</v>
      </c>
      <c r="L349">
        <v>944.5131447759942</v>
      </c>
      <c r="M349">
        <v>401.1276753183179</v>
      </c>
      <c r="N349">
        <v>415.0128523241901</v>
      </c>
    </row>
    <row r="350" spans="1:14">
      <c r="A350">
        <v>348</v>
      </c>
      <c r="B350">
        <v>59.34349677698857</v>
      </c>
      <c r="C350">
        <v>2572.280076269512</v>
      </c>
      <c r="D350">
        <v>0.4184770263226177</v>
      </c>
      <c r="E350">
        <v>282.2789622196585</v>
      </c>
      <c r="F350">
        <v>12.73286434978347</v>
      </c>
      <c r="G350">
        <v>34106.30069349666</v>
      </c>
      <c r="H350">
        <v>0.3913673730035577</v>
      </c>
      <c r="I350">
        <v>0.1990292799922545</v>
      </c>
      <c r="J350">
        <v>18.43542917929688</v>
      </c>
      <c r="K350">
        <v>2.932597491859281</v>
      </c>
      <c r="L350">
        <v>944.5131447759942</v>
      </c>
      <c r="M350">
        <v>401.1496060845972</v>
      </c>
      <c r="N350">
        <v>415.2201734690747</v>
      </c>
    </row>
    <row r="351" spans="1:14">
      <c r="A351">
        <v>349</v>
      </c>
      <c r="B351">
        <v>59.3342574121269</v>
      </c>
      <c r="C351">
        <v>2572.162922380268</v>
      </c>
      <c r="D351">
        <v>0.4184609850551468</v>
      </c>
      <c r="E351">
        <v>282.273125104413</v>
      </c>
      <c r="F351">
        <v>12.73344429149976</v>
      </c>
      <c r="G351">
        <v>34106.30069349667</v>
      </c>
      <c r="H351">
        <v>0.3913577632903779</v>
      </c>
      <c r="I351">
        <v>0.1990310695470906</v>
      </c>
      <c r="J351">
        <v>18.43480133534234</v>
      </c>
      <c r="K351">
        <v>2.932597491859281</v>
      </c>
      <c r="L351">
        <v>944.5131447759942</v>
      </c>
      <c r="M351">
        <v>401.1537685660361</v>
      </c>
      <c r="N351">
        <v>415.2720332689935</v>
      </c>
    </row>
    <row r="352" spans="1:14">
      <c r="A352">
        <v>350</v>
      </c>
      <c r="B352">
        <v>59.35309866250906</v>
      </c>
      <c r="C352">
        <v>2572.516877166639</v>
      </c>
      <c r="D352">
        <v>0.4184870936744268</v>
      </c>
      <c r="E352">
        <v>282.2979876477024</v>
      </c>
      <c r="F352">
        <v>12.73169228606339</v>
      </c>
      <c r="G352">
        <v>34106.30069349665</v>
      </c>
      <c r="H352">
        <v>0.3913751509407878</v>
      </c>
      <c r="I352">
        <v>0.1990311041213473</v>
      </c>
      <c r="J352">
        <v>18.43599956121087</v>
      </c>
      <c r="K352">
        <v>2.932597491859281</v>
      </c>
      <c r="L352">
        <v>944.5131447759942</v>
      </c>
      <c r="M352">
        <v>401.1434494647415</v>
      </c>
      <c r="N352">
        <v>415.1702807808789</v>
      </c>
    </row>
    <row r="353" spans="1:14">
      <c r="A353">
        <v>351</v>
      </c>
      <c r="B353">
        <v>59.34270177858347</v>
      </c>
      <c r="C353">
        <v>2573.149527312058</v>
      </c>
      <c r="D353">
        <v>0.4184264318769093</v>
      </c>
      <c r="E353">
        <v>282.3772666013404</v>
      </c>
      <c r="F353">
        <v>12.72856199499763</v>
      </c>
      <c r="G353">
        <v>34106.30069349666</v>
      </c>
      <c r="H353">
        <v>0.3913503642312653</v>
      </c>
      <c r="I353">
        <v>0.1990566657484707</v>
      </c>
      <c r="J353">
        <v>18.43476678419298</v>
      </c>
      <c r="K353">
        <v>2.932597491859281</v>
      </c>
      <c r="L353">
        <v>944.5131447759942</v>
      </c>
      <c r="M353">
        <v>401.1363459391945</v>
      </c>
      <c r="N353">
        <v>415.2618607710189</v>
      </c>
    </row>
    <row r="354" spans="1:14">
      <c r="A354">
        <v>352</v>
      </c>
      <c r="B354">
        <v>59.33040057028865</v>
      </c>
      <c r="C354">
        <v>2572.158825997184</v>
      </c>
      <c r="D354">
        <v>0.4184520136411949</v>
      </c>
      <c r="E354">
        <v>282.2756995369552</v>
      </c>
      <c r="F354">
        <v>12.73346457059967</v>
      </c>
      <c r="G354">
        <v>34106.30069349667</v>
      </c>
      <c r="H354">
        <v>0.3913530383538621</v>
      </c>
      <c r="I354">
        <v>0.1990329930153454</v>
      </c>
      <c r="J354">
        <v>18.4345104561794</v>
      </c>
      <c r="K354">
        <v>2.932597491859281</v>
      </c>
      <c r="L354">
        <v>944.5131447759942</v>
      </c>
      <c r="M354">
        <v>401.1549263378559</v>
      </c>
      <c r="N354">
        <v>415.2963809818825</v>
      </c>
    </row>
    <row r="355" spans="1:14">
      <c r="A355">
        <v>353</v>
      </c>
      <c r="B355">
        <v>59.34326252640512</v>
      </c>
      <c r="C355">
        <v>2571.935712437943</v>
      </c>
      <c r="D355">
        <v>0.4184958261594064</v>
      </c>
      <c r="E355">
        <v>282.2404342605988</v>
      </c>
      <c r="F355">
        <v>12.73456918942357</v>
      </c>
      <c r="G355">
        <v>34106.30069349666</v>
      </c>
      <c r="H355">
        <v>0.3913734724814668</v>
      </c>
      <c r="I355">
        <v>0.1990186818781446</v>
      </c>
      <c r="J355">
        <v>18.43565270573309</v>
      </c>
      <c r="K355">
        <v>2.932597491859281</v>
      </c>
      <c r="L355">
        <v>944.5131447759942</v>
      </c>
      <c r="M355">
        <v>401.1550253403113</v>
      </c>
      <c r="N355">
        <v>415.206589358561</v>
      </c>
    </row>
    <row r="356" spans="1:14">
      <c r="A356">
        <v>354</v>
      </c>
      <c r="B356">
        <v>59.32312210130238</v>
      </c>
      <c r="C356">
        <v>2570.83934815213</v>
      </c>
      <c r="D356">
        <v>0.4185082905835273</v>
      </c>
      <c r="E356">
        <v>282.1331442496138</v>
      </c>
      <c r="F356">
        <v>12.73999999429457</v>
      </c>
      <c r="G356">
        <v>34106.30069349667</v>
      </c>
      <c r="H356">
        <v>0.3913682080142363</v>
      </c>
      <c r="I356">
        <v>0.1989962761160511</v>
      </c>
      <c r="J356">
        <v>18.43487189668394</v>
      </c>
      <c r="K356">
        <v>2.932597491859281</v>
      </c>
      <c r="L356">
        <v>944.5131447759942</v>
      </c>
      <c r="M356">
        <v>401.1772317149725</v>
      </c>
      <c r="N356">
        <v>415.2856839009118</v>
      </c>
    </row>
    <row r="357" spans="1:14">
      <c r="A357">
        <v>355</v>
      </c>
      <c r="B357">
        <v>59.35364304402063</v>
      </c>
      <c r="C357">
        <v>2572.174060037983</v>
      </c>
      <c r="D357">
        <v>0.4185075935303923</v>
      </c>
      <c r="E357">
        <v>282.2590213310697</v>
      </c>
      <c r="F357">
        <v>12.73338915497295</v>
      </c>
      <c r="G357">
        <v>34106.30069349667</v>
      </c>
      <c r="H357">
        <v>0.3913821642496223</v>
      </c>
      <c r="I357">
        <v>0.1990202077642917</v>
      </c>
      <c r="J357">
        <v>18.43628060782559</v>
      </c>
      <c r="K357">
        <v>2.932597491859281</v>
      </c>
      <c r="L357">
        <v>944.5131447759942</v>
      </c>
      <c r="M357">
        <v>401.1485820423217</v>
      </c>
      <c r="N357">
        <v>415.1519698932083</v>
      </c>
    </row>
    <row r="358" spans="1:14">
      <c r="A358">
        <v>356</v>
      </c>
      <c r="B358">
        <v>59.3417067795916</v>
      </c>
      <c r="C358">
        <v>2571.878839398146</v>
      </c>
      <c r="D358">
        <v>0.418495219716576</v>
      </c>
      <c r="E358">
        <v>282.235283009038</v>
      </c>
      <c r="F358">
        <v>12.7348507943146</v>
      </c>
      <c r="G358">
        <v>34106.30069349667</v>
      </c>
      <c r="H358">
        <v>0.3913725395683486</v>
      </c>
      <c r="I358">
        <v>0.1990178117473426</v>
      </c>
      <c r="J358">
        <v>18.43557270164795</v>
      </c>
      <c r="K358">
        <v>2.932597491859281</v>
      </c>
      <c r="L358">
        <v>944.5131447759942</v>
      </c>
      <c r="M358">
        <v>401.156318723357</v>
      </c>
      <c r="N358">
        <v>415.2141297279814</v>
      </c>
    </row>
    <row r="359" spans="1:14">
      <c r="A359">
        <v>357</v>
      </c>
      <c r="B359">
        <v>59.33391443759829</v>
      </c>
      <c r="C359">
        <v>2571.586897467585</v>
      </c>
      <c r="D359">
        <v>0.4184926898514439</v>
      </c>
      <c r="E359">
        <v>282.2086181608831</v>
      </c>
      <c r="F359">
        <v>12.73629653077015</v>
      </c>
      <c r="G359">
        <v>34106.30069349667</v>
      </c>
      <c r="H359">
        <v>0.3913680986213005</v>
      </c>
      <c r="I359">
        <v>0.1990132040888287</v>
      </c>
      <c r="J359">
        <v>18.43518039187684</v>
      </c>
      <c r="K359">
        <v>2.932597491859281</v>
      </c>
      <c r="L359">
        <v>944.5131447759942</v>
      </c>
      <c r="M359">
        <v>401.1628724137946</v>
      </c>
      <c r="N359">
        <v>415.2501209561647</v>
      </c>
    </row>
    <row r="360" spans="1:14">
      <c r="A360">
        <v>358</v>
      </c>
      <c r="B360">
        <v>59.32615174069706</v>
      </c>
      <c r="C360">
        <v>2571.249312872945</v>
      </c>
      <c r="D360">
        <v>0.4184927940145521</v>
      </c>
      <c r="E360">
        <v>282.1768350546606</v>
      </c>
      <c r="F360">
        <v>12.73796870525748</v>
      </c>
      <c r="G360">
        <v>34106.30069349667</v>
      </c>
      <c r="H360">
        <v>0.3913645108504471</v>
      </c>
      <c r="I360">
        <v>0.1990071136563893</v>
      </c>
      <c r="J360">
        <v>18.43481954494143</v>
      </c>
      <c r="K360">
        <v>2.932597491859281</v>
      </c>
      <c r="L360">
        <v>944.5131447759942</v>
      </c>
      <c r="M360">
        <v>401.1701848544904</v>
      </c>
      <c r="N360">
        <v>415.2843697212411</v>
      </c>
    </row>
    <row r="361" spans="1:14">
      <c r="A361">
        <v>359</v>
      </c>
      <c r="B361">
        <v>59.33081010184473</v>
      </c>
      <c r="C361">
        <v>2571.304431320978</v>
      </c>
      <c r="D361">
        <v>0.4185009988506715</v>
      </c>
      <c r="E361">
        <v>282.1793498098232</v>
      </c>
      <c r="F361">
        <v>12.73769565432755</v>
      </c>
      <c r="G361">
        <v>34106.30069349666</v>
      </c>
      <c r="H361">
        <v>0.391369375151407</v>
      </c>
      <c r="I361">
        <v>0.1990061744503623</v>
      </c>
      <c r="J361">
        <v>18.43513729416098</v>
      </c>
      <c r="K361">
        <v>2.932597491859281</v>
      </c>
      <c r="L361">
        <v>944.5131447759942</v>
      </c>
      <c r="M361">
        <v>401.16810653589</v>
      </c>
      <c r="N361">
        <v>415.2579733503741</v>
      </c>
    </row>
    <row r="362" spans="1:14">
      <c r="A362">
        <v>360</v>
      </c>
      <c r="B362">
        <v>59.32469543993989</v>
      </c>
      <c r="C362">
        <v>2571.119255388317</v>
      </c>
      <c r="D362">
        <v>0.4184965031810303</v>
      </c>
      <c r="E362">
        <v>282.1633749120432</v>
      </c>
      <c r="F362">
        <v>12.73861304260807</v>
      </c>
      <c r="G362">
        <v>34106.30069349667</v>
      </c>
      <c r="H362">
        <v>0.3913650482219641</v>
      </c>
      <c r="I362">
        <v>0.1990039525928868</v>
      </c>
      <c r="J362">
        <v>18.4347981133786</v>
      </c>
      <c r="K362">
        <v>2.932597491859281</v>
      </c>
      <c r="L362">
        <v>944.5131447759942</v>
      </c>
      <c r="M362">
        <v>401.1725603133651</v>
      </c>
      <c r="N362">
        <v>415.287988439296</v>
      </c>
    </row>
    <row r="363" spans="1:14">
      <c r="A363">
        <v>361</v>
      </c>
      <c r="B363">
        <v>59.32579037512255</v>
      </c>
      <c r="C363">
        <v>2571.021434482756</v>
      </c>
      <c r="D363">
        <v>0.4185046346297</v>
      </c>
      <c r="E363">
        <v>282.1515288274518</v>
      </c>
      <c r="F363">
        <v>12.73909771482695</v>
      </c>
      <c r="G363">
        <v>34106.30069349665</v>
      </c>
      <c r="H363">
        <v>0.3913682238931531</v>
      </c>
      <c r="I363">
        <v>0.1990002865396875</v>
      </c>
      <c r="J363">
        <v>18.43494862893464</v>
      </c>
      <c r="K363">
        <v>2.932597491859281</v>
      </c>
      <c r="L363">
        <v>944.5131447759942</v>
      </c>
      <c r="M363">
        <v>401.1738048828021</v>
      </c>
      <c r="N363">
        <v>415.2771381318345</v>
      </c>
    </row>
    <row r="364" spans="1:14">
      <c r="A364">
        <v>362</v>
      </c>
      <c r="B364">
        <v>59.31472785730165</v>
      </c>
      <c r="C364">
        <v>2571.324915278025</v>
      </c>
      <c r="D364">
        <v>0.4184608267052423</v>
      </c>
      <c r="E364">
        <v>282.1943577183255</v>
      </c>
      <c r="F364">
        <v>12.73759418196631</v>
      </c>
      <c r="G364">
        <v>34106.30069349667</v>
      </c>
      <c r="H364">
        <v>0.3913486793255863</v>
      </c>
      <c r="I364">
        <v>0.1990159720588909</v>
      </c>
      <c r="J364">
        <v>18.43389245938424</v>
      </c>
      <c r="K364">
        <v>2.932597491859281</v>
      </c>
      <c r="L364">
        <v>944.5131447759942</v>
      </c>
      <c r="M364">
        <v>401.1720065152233</v>
      </c>
      <c r="N364">
        <v>415.3590293224956</v>
      </c>
    </row>
    <row r="365" spans="1:14">
      <c r="A365">
        <v>363</v>
      </c>
      <c r="B365">
        <v>59.32573097102544</v>
      </c>
      <c r="C365">
        <v>2571.133675578816</v>
      </c>
      <c r="D365">
        <v>0.4184981969555372</v>
      </c>
      <c r="E365">
        <v>282.1641697809806</v>
      </c>
      <c r="F365">
        <v>12.73854159815985</v>
      </c>
      <c r="G365">
        <v>34106.30069349667</v>
      </c>
      <c r="H365">
        <v>0.3913660925752534</v>
      </c>
      <c r="I365">
        <v>0.1990038298160454</v>
      </c>
      <c r="J365">
        <v>18.43486763012951</v>
      </c>
      <c r="K365">
        <v>2.932597491859281</v>
      </c>
      <c r="L365">
        <v>944.5131447759942</v>
      </c>
      <c r="M365">
        <v>401.1720469010107</v>
      </c>
      <c r="N365">
        <v>415.2818140726322</v>
      </c>
    </row>
    <row r="366" spans="1:14">
      <c r="A366">
        <v>364</v>
      </c>
      <c r="B366">
        <v>59.31338807108375</v>
      </c>
      <c r="C366">
        <v>2570.869678529834</v>
      </c>
      <c r="D366">
        <v>0.4184830096988003</v>
      </c>
      <c r="E366">
        <v>282.1442555798307</v>
      </c>
      <c r="F366">
        <v>12.73984969145541</v>
      </c>
      <c r="G366">
        <v>34106.30069349665</v>
      </c>
      <c r="H366">
        <v>0.3913553547386985</v>
      </c>
      <c r="I366">
        <v>0.1990027116853874</v>
      </c>
      <c r="J366">
        <v>18.43410674115147</v>
      </c>
      <c r="K366">
        <v>2.932597491859281</v>
      </c>
      <c r="L366">
        <v>944.5131447759942</v>
      </c>
      <c r="M366">
        <v>401.1793542691149</v>
      </c>
      <c r="N366">
        <v>415.3476758569553</v>
      </c>
    </row>
    <row r="367" spans="1:14">
      <c r="A367">
        <v>365</v>
      </c>
      <c r="B367">
        <v>59.33410011884343</v>
      </c>
      <c r="C367">
        <v>2571.628785734611</v>
      </c>
      <c r="D367">
        <v>0.41849086579303</v>
      </c>
      <c r="E367">
        <v>282.2131926692209</v>
      </c>
      <c r="F367">
        <v>12.73608907416018</v>
      </c>
      <c r="G367">
        <v>34106.30069349665</v>
      </c>
      <c r="H367">
        <v>0.3913675776346038</v>
      </c>
      <c r="I367">
        <v>0.1990143037726294</v>
      </c>
      <c r="J367">
        <v>18.43516484084633</v>
      </c>
      <c r="K367">
        <v>2.932597491859281</v>
      </c>
      <c r="L367">
        <v>944.5131447759942</v>
      </c>
      <c r="M367">
        <v>401.1622437837404</v>
      </c>
      <c r="N367">
        <v>415.2510305226994</v>
      </c>
    </row>
    <row r="368" spans="1:14">
      <c r="A368">
        <v>366</v>
      </c>
      <c r="B368">
        <v>59.33780867374881</v>
      </c>
      <c r="C368">
        <v>2571.65144362308</v>
      </c>
      <c r="D368">
        <v>0.418498598046851</v>
      </c>
      <c r="E368">
        <v>282.2128077597356</v>
      </c>
      <c r="F368">
        <v>12.73597686109705</v>
      </c>
      <c r="G368">
        <v>34106.30069349665</v>
      </c>
      <c r="H368">
        <v>0.3913718479835736</v>
      </c>
      <c r="I368">
        <v>0.1990128887285865</v>
      </c>
      <c r="J368">
        <v>18.43543298041624</v>
      </c>
      <c r="K368">
        <v>2.932597491859281</v>
      </c>
      <c r="L368">
        <v>944.5131447759942</v>
      </c>
      <c r="M368">
        <v>401.1609223499069</v>
      </c>
      <c r="N368">
        <v>415.2289324187801</v>
      </c>
    </row>
    <row r="369" spans="1:14">
      <c r="A369">
        <v>367</v>
      </c>
      <c r="B369">
        <v>59.33156842520825</v>
      </c>
      <c r="C369">
        <v>2571.882593052917</v>
      </c>
      <c r="D369">
        <v>0.4184705252442218</v>
      </c>
      <c r="E369">
        <v>282.2437206445676</v>
      </c>
      <c r="F369">
        <v>12.73483220783885</v>
      </c>
      <c r="G369">
        <v>34106.30069349667</v>
      </c>
      <c r="H369">
        <v>0.3913597007944984</v>
      </c>
      <c r="I369">
        <v>0.1990235816369818</v>
      </c>
      <c r="J369">
        <v>18.43479441609895</v>
      </c>
      <c r="K369">
        <v>2.932597491859281</v>
      </c>
      <c r="L369">
        <v>944.5131447759942</v>
      </c>
      <c r="M369">
        <v>401.159000818812</v>
      </c>
      <c r="N369">
        <v>415.2776199804605</v>
      </c>
    </row>
    <row r="370" spans="1:14">
      <c r="A370">
        <v>368</v>
      </c>
      <c r="B370">
        <v>59.33015249323639</v>
      </c>
      <c r="C370">
        <v>2571.801284637802</v>
      </c>
      <c r="D370">
        <v>0.4184716254371432</v>
      </c>
      <c r="E370">
        <v>282.2357019561261</v>
      </c>
      <c r="F370">
        <v>12.73523482410231</v>
      </c>
      <c r="G370">
        <v>34106.30069349667</v>
      </c>
      <c r="H370">
        <v>0.3913594044048884</v>
      </c>
      <c r="I370">
        <v>0.1990218889221233</v>
      </c>
      <c r="J370">
        <v>18.43474231760722</v>
      </c>
      <c r="K370">
        <v>2.932597491859281</v>
      </c>
      <c r="L370">
        <v>944.5131447759942</v>
      </c>
      <c r="M370">
        <v>401.1606182948552</v>
      </c>
      <c r="N370">
        <v>415.2829858265299</v>
      </c>
    </row>
    <row r="371" spans="1:14">
      <c r="A371">
        <v>369</v>
      </c>
      <c r="B371">
        <v>59.31993914193686</v>
      </c>
      <c r="C371">
        <v>2571.451052618276</v>
      </c>
      <c r="D371">
        <v>0.4184664877904636</v>
      </c>
      <c r="E371">
        <v>282.2044131107929</v>
      </c>
      <c r="F371">
        <v>12.73696936499782</v>
      </c>
      <c r="G371">
        <v>34106.30069349667</v>
      </c>
      <c r="H371">
        <v>0.391352970721652</v>
      </c>
      <c r="I371">
        <v>0.1990168308805612</v>
      </c>
      <c r="J371">
        <v>18.43420425004486</v>
      </c>
      <c r="K371">
        <v>2.932597491859281</v>
      </c>
      <c r="L371">
        <v>944.5131447759942</v>
      </c>
      <c r="M371">
        <v>401.1687350520808</v>
      </c>
      <c r="N371">
        <v>415.3318052761506</v>
      </c>
    </row>
    <row r="372" spans="1:14">
      <c r="A372">
        <v>370</v>
      </c>
      <c r="B372">
        <v>59.32286528414574</v>
      </c>
      <c r="C372">
        <v>2571.562506699367</v>
      </c>
      <c r="D372">
        <v>0.4184673323218833</v>
      </c>
      <c r="E372">
        <v>282.2146283661539</v>
      </c>
      <c r="F372">
        <v>12.73641733205569</v>
      </c>
      <c r="G372">
        <v>34106.30069349667</v>
      </c>
      <c r="H372">
        <v>0.3913546054009647</v>
      </c>
      <c r="I372">
        <v>0.199018626227553</v>
      </c>
      <c r="J372">
        <v>18.43435038686865</v>
      </c>
      <c r="K372">
        <v>2.932597491859281</v>
      </c>
      <c r="L372">
        <v>944.5131447759942</v>
      </c>
      <c r="M372">
        <v>401.1662380354174</v>
      </c>
      <c r="N372">
        <v>415.3182480674164</v>
      </c>
    </row>
    <row r="373" spans="1:14">
      <c r="A373">
        <v>371</v>
      </c>
      <c r="B373">
        <v>59.32572262774994</v>
      </c>
      <c r="C373">
        <v>2571.776813109071</v>
      </c>
      <c r="D373">
        <v>0.4184622751775414</v>
      </c>
      <c r="E373">
        <v>282.2364506228679</v>
      </c>
      <c r="F373">
        <v>12.73535600517187</v>
      </c>
      <c r="G373">
        <v>34106.30069349667</v>
      </c>
      <c r="H373">
        <v>0.3913542711740977</v>
      </c>
      <c r="I373">
        <v>0.1990236264671309</v>
      </c>
      <c r="J373">
        <v>18.43442069186375</v>
      </c>
      <c r="K373">
        <v>2.932597491859281</v>
      </c>
      <c r="L373">
        <v>944.5131447759942</v>
      </c>
      <c r="M373">
        <v>401.1621759187062</v>
      </c>
      <c r="N373">
        <v>415.3094458369181</v>
      </c>
    </row>
    <row r="374" spans="1:14">
      <c r="A374">
        <v>372</v>
      </c>
      <c r="B374">
        <v>59.32505845303365</v>
      </c>
      <c r="C374">
        <v>2571.846248925793</v>
      </c>
      <c r="D374">
        <v>0.4184567853683149</v>
      </c>
      <c r="E374">
        <v>282.2447789362923</v>
      </c>
      <c r="F374">
        <v>12.73501217052552</v>
      </c>
      <c r="G374">
        <v>34106.30069349667</v>
      </c>
      <c r="H374">
        <v>0.3913521555960909</v>
      </c>
      <c r="I374">
        <v>0.1990261421570223</v>
      </c>
      <c r="J374">
        <v>18.43432155315688</v>
      </c>
      <c r="K374">
        <v>2.932597491859281</v>
      </c>
      <c r="L374">
        <v>944.5131447759942</v>
      </c>
      <c r="M374">
        <v>401.16128481582</v>
      </c>
      <c r="N374">
        <v>415.3166065010651</v>
      </c>
    </row>
    <row r="375" spans="1:14">
      <c r="A375">
        <v>373</v>
      </c>
      <c r="B375">
        <v>59.31495656635101</v>
      </c>
      <c r="C375">
        <v>2571.717858041886</v>
      </c>
      <c r="D375">
        <v>0.4184394521663307</v>
      </c>
      <c r="E375">
        <v>282.2383347927721</v>
      </c>
      <c r="F375">
        <v>12.73564795545971</v>
      </c>
      <c r="G375">
        <v>34106.30069349665</v>
      </c>
      <c r="H375">
        <v>0.3913417549469934</v>
      </c>
      <c r="I375">
        <v>0.1990279230076014</v>
      </c>
      <c r="J375">
        <v>18.43363790102713</v>
      </c>
      <c r="K375">
        <v>2.932597491859281</v>
      </c>
      <c r="L375">
        <v>944.5131447759942</v>
      </c>
      <c r="M375">
        <v>401.1659232240177</v>
      </c>
      <c r="N375">
        <v>415.3742131928029</v>
      </c>
    </row>
    <row r="376" spans="1:14">
      <c r="A376">
        <v>374</v>
      </c>
      <c r="B376">
        <v>59.30676086395359</v>
      </c>
      <c r="C376">
        <v>2571.539496873424</v>
      </c>
      <c r="D376">
        <v>0.4184295182659969</v>
      </c>
      <c r="E376">
        <v>282.2247843137297</v>
      </c>
      <c r="F376">
        <v>12.73653129598519</v>
      </c>
      <c r="G376">
        <v>34106.30069349665</v>
      </c>
      <c r="H376">
        <v>0.3913346627242821</v>
      </c>
      <c r="I376">
        <v>0.1990270740821592</v>
      </c>
      <c r="J376">
        <v>18.43313331877765</v>
      </c>
      <c r="K376">
        <v>2.932597491859281</v>
      </c>
      <c r="L376">
        <v>944.5131447759942</v>
      </c>
      <c r="M376">
        <v>401.170844048951</v>
      </c>
      <c r="N376">
        <v>415.4179307829965</v>
      </c>
    </row>
    <row r="377" spans="1:14">
      <c r="A377">
        <v>375</v>
      </c>
      <c r="B377">
        <v>59.31306906720065</v>
      </c>
      <c r="C377">
        <v>2571.634017805821</v>
      </c>
      <c r="D377">
        <v>0.4184395567950087</v>
      </c>
      <c r="E377">
        <v>282.2304123540561</v>
      </c>
      <c r="F377">
        <v>12.73606316218183</v>
      </c>
      <c r="G377">
        <v>34106.30069349665</v>
      </c>
      <c r="H377">
        <v>0.3913409057539969</v>
      </c>
      <c r="I377">
        <v>0.1990264018992861</v>
      </c>
      <c r="J377">
        <v>18.43355096553415</v>
      </c>
      <c r="K377">
        <v>2.932597491859281</v>
      </c>
      <c r="L377">
        <v>944.5131447759942</v>
      </c>
      <c r="M377">
        <v>401.1677216417036</v>
      </c>
      <c r="N377">
        <v>415.3825245972223</v>
      </c>
    </row>
    <row r="378" spans="1:14">
      <c r="A378">
        <v>376</v>
      </c>
      <c r="B378">
        <v>59.31424369801886</v>
      </c>
      <c r="C378">
        <v>2571.892402398747</v>
      </c>
      <c r="D378">
        <v>0.4184279584385058</v>
      </c>
      <c r="E378">
        <v>282.258508797179</v>
      </c>
      <c r="F378">
        <v>12.73478363645495</v>
      </c>
      <c r="G378">
        <v>34106.30069349667</v>
      </c>
      <c r="H378">
        <v>0.391337644248227</v>
      </c>
      <c r="I378">
        <v>0.1990337225844353</v>
      </c>
      <c r="J378">
        <v>18.43346259134524</v>
      </c>
      <c r="K378">
        <v>2.932597491859281</v>
      </c>
      <c r="L378">
        <v>944.5131447759942</v>
      </c>
      <c r="M378">
        <v>401.1634157570657</v>
      </c>
      <c r="N378">
        <v>415.3862933615192</v>
      </c>
    </row>
    <row r="379" spans="1:14">
      <c r="A379">
        <v>377</v>
      </c>
      <c r="B379">
        <v>59.31624958823812</v>
      </c>
      <c r="C379">
        <v>2571.951277794201</v>
      </c>
      <c r="D379">
        <v>0.4184295478032445</v>
      </c>
      <c r="E379">
        <v>282.2635409828524</v>
      </c>
      <c r="F379">
        <v>12.73449212027069</v>
      </c>
      <c r="G379">
        <v>34106.30069349667</v>
      </c>
      <c r="H379">
        <v>0.3913390993348699</v>
      </c>
      <c r="I379">
        <v>0.1990343837097116</v>
      </c>
      <c r="J379">
        <v>18.43357517630305</v>
      </c>
      <c r="K379">
        <v>2.932597491859281</v>
      </c>
      <c r="L379">
        <v>944.5131447759942</v>
      </c>
      <c r="M379">
        <v>401.1619913758718</v>
      </c>
      <c r="N379">
        <v>415.3764311929396</v>
      </c>
    </row>
    <row r="380" spans="1:14">
      <c r="A380">
        <v>378</v>
      </c>
      <c r="B380">
        <v>59.31810450130346</v>
      </c>
      <c r="C380">
        <v>2571.896181977905</v>
      </c>
      <c r="D380">
        <v>0.418437101058736</v>
      </c>
      <c r="E380">
        <v>282.2558722759315</v>
      </c>
      <c r="F380">
        <v>12.73476492181042</v>
      </c>
      <c r="G380">
        <v>34106.30069349665</v>
      </c>
      <c r="H380">
        <v>0.3913424545092312</v>
      </c>
      <c r="I380">
        <v>0.1990316744094812</v>
      </c>
      <c r="J380">
        <v>18.4337561084581</v>
      </c>
      <c r="K380">
        <v>2.932597491859281</v>
      </c>
      <c r="L380">
        <v>944.5131447759942</v>
      </c>
      <c r="M380">
        <v>401.1623134854051</v>
      </c>
      <c r="N380">
        <v>415.3622009950331</v>
      </c>
    </row>
    <row r="381" spans="1:14">
      <c r="A381">
        <v>379</v>
      </c>
      <c r="B381">
        <v>59.31036707631618</v>
      </c>
      <c r="C381">
        <v>2571.838701508325</v>
      </c>
      <c r="D381">
        <v>0.4184215417710914</v>
      </c>
      <c r="E381">
        <v>282.2555449668247</v>
      </c>
      <c r="F381">
        <v>12.7350495431855</v>
      </c>
      <c r="G381">
        <v>34106.30069349666</v>
      </c>
      <c r="H381">
        <v>0.3913337246641499</v>
      </c>
      <c r="I381">
        <v>0.1990342700533035</v>
      </c>
      <c r="J381">
        <v>18.43320260434612</v>
      </c>
      <c r="K381">
        <v>2.932597491859281</v>
      </c>
      <c r="L381">
        <v>944.5131447759942</v>
      </c>
      <c r="M381">
        <v>401.1652692982392</v>
      </c>
      <c r="N381">
        <v>415.4082192591057</v>
      </c>
    </row>
    <row r="382" spans="1:14">
      <c r="A382">
        <v>380</v>
      </c>
      <c r="B382">
        <v>59.30411086327288</v>
      </c>
      <c r="C382">
        <v>2571.406388655822</v>
      </c>
      <c r="D382">
        <v>0.4184305420901634</v>
      </c>
      <c r="E382">
        <v>282.2118981909101</v>
      </c>
      <c r="F382">
        <v>12.73719059938691</v>
      </c>
      <c r="G382">
        <v>34106.30069349667</v>
      </c>
      <c r="H382">
        <v>0.3913337867242191</v>
      </c>
      <c r="I382">
        <v>0.1990244903852977</v>
      </c>
      <c r="J382">
        <v>18.43302452563047</v>
      </c>
      <c r="K382">
        <v>2.932597491859281</v>
      </c>
      <c r="L382">
        <v>944.5131447759942</v>
      </c>
      <c r="M382">
        <v>401.1735635914857</v>
      </c>
      <c r="N382">
        <v>415.4286579596692</v>
      </c>
    </row>
    <row r="383" spans="1:14">
      <c r="A383">
        <v>381</v>
      </c>
      <c r="B383">
        <v>59.29812155692706</v>
      </c>
      <c r="C383">
        <v>2571.168413827253</v>
      </c>
      <c r="D383">
        <v>0.4184293267497636</v>
      </c>
      <c r="E383">
        <v>282.1898876082616</v>
      </c>
      <c r="F383">
        <v>12.73836949172746</v>
      </c>
      <c r="G383">
        <v>34106.30069349666</v>
      </c>
      <c r="H383">
        <v>0.3913306051092856</v>
      </c>
      <c r="I383">
        <v>0.1990205384540931</v>
      </c>
      <c r="J383">
        <v>18.43273116620299</v>
      </c>
      <c r="K383">
        <v>2.932597491859281</v>
      </c>
      <c r="L383">
        <v>944.5131447759942</v>
      </c>
      <c r="M383">
        <v>401.1788135063317</v>
      </c>
      <c r="N383">
        <v>415.4559297161275</v>
      </c>
    </row>
    <row r="384" spans="1:14">
      <c r="A384">
        <v>382</v>
      </c>
      <c r="B384">
        <v>59.30414499512878</v>
      </c>
      <c r="C384">
        <v>2571.539094525547</v>
      </c>
      <c r="D384">
        <v>0.4184231502486951</v>
      </c>
      <c r="E384">
        <v>282.2267819327269</v>
      </c>
      <c r="F384">
        <v>12.736533288767</v>
      </c>
      <c r="G384">
        <v>34106.30069349667</v>
      </c>
      <c r="H384">
        <v>0.3913313688908658</v>
      </c>
      <c r="I384">
        <v>0.1990286231164792</v>
      </c>
      <c r="J384">
        <v>18.43293511090305</v>
      </c>
      <c r="K384">
        <v>2.932597491859281</v>
      </c>
      <c r="L384">
        <v>944.5131447759942</v>
      </c>
      <c r="M384">
        <v>401.1714740047829</v>
      </c>
      <c r="N384">
        <v>415.4339713925617</v>
      </c>
    </row>
    <row r="385" spans="1:14">
      <c r="A385">
        <v>383</v>
      </c>
      <c r="B385">
        <v>59.30836023137165</v>
      </c>
      <c r="C385">
        <v>2571.619492063563</v>
      </c>
      <c r="D385">
        <v>0.418428903825489</v>
      </c>
      <c r="E385">
        <v>282.2324911068596</v>
      </c>
      <c r="F385">
        <v>12.73613510158478</v>
      </c>
      <c r="G385">
        <v>34106.30069349666</v>
      </c>
      <c r="H385">
        <v>0.3913352176888201</v>
      </c>
      <c r="I385">
        <v>0.1990286816801084</v>
      </c>
      <c r="J385">
        <v>18.43320144447895</v>
      </c>
      <c r="K385">
        <v>2.932597491859281</v>
      </c>
      <c r="L385">
        <v>944.5131447759942</v>
      </c>
      <c r="M385">
        <v>401.1691460912706</v>
      </c>
      <c r="N385">
        <v>415.4111417842792</v>
      </c>
    </row>
    <row r="386" spans="1:14">
      <c r="A386">
        <v>384</v>
      </c>
      <c r="B386">
        <v>59.3024158330696</v>
      </c>
      <c r="C386">
        <v>2571.426740138284</v>
      </c>
      <c r="D386">
        <v>0.4184252609671631</v>
      </c>
      <c r="E386">
        <v>282.215526635315</v>
      </c>
      <c r="F386">
        <v>12.7370897912608</v>
      </c>
      <c r="G386">
        <v>34106.30069349667</v>
      </c>
      <c r="H386">
        <v>0.3913312580648006</v>
      </c>
      <c r="I386">
        <v>0.1990261083522915</v>
      </c>
      <c r="J386">
        <v>18.43288041289937</v>
      </c>
      <c r="K386">
        <v>2.932597491859281</v>
      </c>
      <c r="L386">
        <v>944.5131447759942</v>
      </c>
      <c r="M386">
        <v>401.1736819016554</v>
      </c>
      <c r="N386">
        <v>415.4400320607681</v>
      </c>
    </row>
    <row r="387" spans="1:14">
      <c r="A387">
        <v>385</v>
      </c>
      <c r="B387">
        <v>59.30352682366394</v>
      </c>
      <c r="C387">
        <v>2571.476785970742</v>
      </c>
      <c r="D387">
        <v>0.4184251831271225</v>
      </c>
      <c r="E387">
        <v>282.2202738994057</v>
      </c>
      <c r="F387">
        <v>12.7368419032514</v>
      </c>
      <c r="G387">
        <v>34106.30069349667</v>
      </c>
      <c r="H387">
        <v>0.3913317494222548</v>
      </c>
      <c r="I387">
        <v>0.1990269941465966</v>
      </c>
      <c r="J387">
        <v>18.43293062257472</v>
      </c>
      <c r="K387">
        <v>2.932597491859281</v>
      </c>
      <c r="L387">
        <v>944.5131447759942</v>
      </c>
      <c r="M387">
        <v>401.1726364698062</v>
      </c>
      <c r="N387">
        <v>415.4354031000885</v>
      </c>
    </row>
    <row r="388" spans="1:14">
      <c r="A388">
        <v>386</v>
      </c>
      <c r="B388">
        <v>59.31010672828904</v>
      </c>
      <c r="C388">
        <v>2571.430591579177</v>
      </c>
      <c r="D388">
        <v>0.4184437384769892</v>
      </c>
      <c r="E388">
        <v>282.2098720777577</v>
      </c>
      <c r="F388">
        <v>12.73707071388472</v>
      </c>
      <c r="G388">
        <v>34106.30069349665</v>
      </c>
      <c r="H388">
        <v>0.3913409214532248</v>
      </c>
      <c r="I388">
        <v>0.1990218418595787</v>
      </c>
      <c r="J388">
        <v>18.43346706198508</v>
      </c>
      <c r="K388">
        <v>2.932597491859281</v>
      </c>
      <c r="L388">
        <v>944.5131447759942</v>
      </c>
      <c r="M388">
        <v>401.1715971253793</v>
      </c>
      <c r="N388">
        <v>415.3921032023594</v>
      </c>
    </row>
    <row r="389" spans="1:14">
      <c r="A389">
        <v>387</v>
      </c>
      <c r="B389">
        <v>59.29975456396041</v>
      </c>
      <c r="C389">
        <v>2571.309310790716</v>
      </c>
      <c r="D389">
        <v>0.4184253932176954</v>
      </c>
      <c r="E389">
        <v>282.2044375143187</v>
      </c>
      <c r="F389">
        <v>12.7376714825174</v>
      </c>
      <c r="G389">
        <v>34106.30069349665</v>
      </c>
      <c r="H389">
        <v>0.3913300630313886</v>
      </c>
      <c r="I389">
        <v>0.1990239669738543</v>
      </c>
      <c r="J389">
        <v>18.4327581471319</v>
      </c>
      <c r="K389">
        <v>2.932597491859281</v>
      </c>
      <c r="L389">
        <v>944.5131447759942</v>
      </c>
      <c r="M389">
        <v>401.1762134868091</v>
      </c>
      <c r="N389">
        <v>415.4517680254363</v>
      </c>
    </row>
    <row r="390" spans="1:14">
      <c r="A390">
        <v>388</v>
      </c>
      <c r="B390">
        <v>59.29853562811872</v>
      </c>
      <c r="C390">
        <v>2571.301207737506</v>
      </c>
      <c r="D390">
        <v>0.4184228867585967</v>
      </c>
      <c r="E390">
        <v>282.2044940070741</v>
      </c>
      <c r="F390">
        <v>12.73771162329495</v>
      </c>
      <c r="G390">
        <v>34106.30069349667</v>
      </c>
      <c r="H390">
        <v>0.3913286688492004</v>
      </c>
      <c r="I390">
        <v>0.1990244052297474</v>
      </c>
      <c r="J390">
        <v>18.43267016846809</v>
      </c>
      <c r="K390">
        <v>2.932597491859281</v>
      </c>
      <c r="L390">
        <v>944.5131447759942</v>
      </c>
      <c r="M390">
        <v>401.1766653337584</v>
      </c>
      <c r="N390">
        <v>415.4590926312046</v>
      </c>
    </row>
    <row r="391" spans="1:14">
      <c r="A391">
        <v>389</v>
      </c>
      <c r="B391">
        <v>59.29653074233416</v>
      </c>
      <c r="C391">
        <v>2571.149032663242</v>
      </c>
      <c r="D391">
        <v>0.4184265306487328</v>
      </c>
      <c r="E391">
        <v>282.1889729951013</v>
      </c>
      <c r="F391">
        <v>12.73846551277689</v>
      </c>
      <c r="G391">
        <v>34106.30069349666</v>
      </c>
      <c r="H391">
        <v>0.3913289393336509</v>
      </c>
      <c r="I391">
        <v>0.1990208560488257</v>
      </c>
      <c r="J391">
        <v>18.43262274347952</v>
      </c>
      <c r="K391">
        <v>2.932597491859281</v>
      </c>
      <c r="L391">
        <v>944.5131447759942</v>
      </c>
      <c r="M391">
        <v>401.1795288887825</v>
      </c>
      <c r="N391">
        <v>415.4650418532019</v>
      </c>
    </row>
    <row r="392" spans="1:14">
      <c r="A392">
        <v>390</v>
      </c>
      <c r="B392">
        <v>59.29960868574323</v>
      </c>
      <c r="C392">
        <v>2571.353809803252</v>
      </c>
      <c r="D392">
        <v>0.418422544545086</v>
      </c>
      <c r="E392">
        <v>282.2095535396624</v>
      </c>
      <c r="F392">
        <v>12.73745104851846</v>
      </c>
      <c r="G392">
        <v>34106.30069349666</v>
      </c>
      <c r="H392">
        <v>0.3913290576041449</v>
      </c>
      <c r="I392">
        <v>0.1990254285832832</v>
      </c>
      <c r="J392">
        <v>18.4327160783211</v>
      </c>
      <c r="K392">
        <v>2.932597491859281</v>
      </c>
      <c r="L392">
        <v>944.5131447759942</v>
      </c>
      <c r="M392">
        <v>401.1755634271717</v>
      </c>
      <c r="N392">
        <v>415.4546431823548</v>
      </c>
    </row>
    <row r="393" spans="1:14">
      <c r="A393">
        <v>391</v>
      </c>
      <c r="B393">
        <v>59.30045774106112</v>
      </c>
      <c r="C393">
        <v>2571.248626890812</v>
      </c>
      <c r="D393">
        <v>0.4184305107737749</v>
      </c>
      <c r="E393">
        <v>282.1970608867186</v>
      </c>
      <c r="F393">
        <v>12.73797210361377</v>
      </c>
      <c r="G393">
        <v>34106.30069349668</v>
      </c>
      <c r="H393">
        <v>0.3913320756175661</v>
      </c>
      <c r="I393">
        <v>0.1990216801293285</v>
      </c>
      <c r="J393">
        <v>18.43285431784786</v>
      </c>
      <c r="K393">
        <v>2.932597491859281</v>
      </c>
      <c r="L393">
        <v>944.5131447759942</v>
      </c>
      <c r="M393">
        <v>401.1769704920153</v>
      </c>
      <c r="N393">
        <v>415.4448332569883</v>
      </c>
    </row>
    <row r="394" spans="1:14">
      <c r="A394">
        <v>392</v>
      </c>
      <c r="B394">
        <v>59.29810183306478</v>
      </c>
      <c r="C394">
        <v>2571.287696777797</v>
      </c>
      <c r="D394">
        <v>0.4184225829570439</v>
      </c>
      <c r="E394">
        <v>282.2033183700723</v>
      </c>
      <c r="F394">
        <v>12.73777855423728</v>
      </c>
      <c r="G394">
        <v>34106.30069349666</v>
      </c>
      <c r="H394">
        <v>0.3913283670262067</v>
      </c>
      <c r="I394">
        <v>0.1990242415765554</v>
      </c>
      <c r="J394">
        <v>18.43264632783631</v>
      </c>
      <c r="K394">
        <v>2.932597491859281</v>
      </c>
      <c r="L394">
        <v>944.5131447759942</v>
      </c>
      <c r="M394">
        <v>401.1769833996019</v>
      </c>
      <c r="N394">
        <v>415.461175504031</v>
      </c>
    </row>
    <row r="395" spans="1:14">
      <c r="A395">
        <v>393</v>
      </c>
      <c r="B395">
        <v>59.30327103986654</v>
      </c>
      <c r="C395">
        <v>2571.295724807798</v>
      </c>
      <c r="D395">
        <v>0.4184346946518316</v>
      </c>
      <c r="E395">
        <v>282.2001251136007</v>
      </c>
      <c r="F395">
        <v>12.73773878468942</v>
      </c>
      <c r="G395">
        <v>34106.30069349667</v>
      </c>
      <c r="H395">
        <v>0.3913347632368769</v>
      </c>
      <c r="I395">
        <v>0.1990215523101108</v>
      </c>
      <c r="J395">
        <v>18.43303722127049</v>
      </c>
      <c r="K395">
        <v>2.932597491859281</v>
      </c>
      <c r="L395">
        <v>944.5131447759942</v>
      </c>
      <c r="M395">
        <v>401.1754886404971</v>
      </c>
      <c r="N395">
        <v>415.4290918658759</v>
      </c>
    </row>
    <row r="396" spans="1:14">
      <c r="A396">
        <v>394</v>
      </c>
      <c r="B396">
        <v>59.30444129940999</v>
      </c>
      <c r="C396">
        <v>2571.348638284353</v>
      </c>
      <c r="D396">
        <v>0.4184345791852908</v>
      </c>
      <c r="E396">
        <v>282.2051476729178</v>
      </c>
      <c r="F396">
        <v>12.73747666619156</v>
      </c>
      <c r="G396">
        <v>34106.30069349665</v>
      </c>
      <c r="H396">
        <v>0.3913352684647992</v>
      </c>
      <c r="I396">
        <v>0.1990225149273243</v>
      </c>
      <c r="J396">
        <v>18.43308999513303</v>
      </c>
      <c r="K396">
        <v>2.932597491859281</v>
      </c>
      <c r="L396">
        <v>944.5131447759942</v>
      </c>
      <c r="M396">
        <v>401.1743695219211</v>
      </c>
      <c r="N396">
        <v>415.4240930556943</v>
      </c>
    </row>
    <row r="397" spans="1:14">
      <c r="A397">
        <v>395</v>
      </c>
      <c r="B397">
        <v>59.30533071009595</v>
      </c>
      <c r="C397">
        <v>2571.448940349546</v>
      </c>
      <c r="D397">
        <v>0.4184311182458774</v>
      </c>
      <c r="E397">
        <v>282.2157174136713</v>
      </c>
      <c r="F397">
        <v>12.73697982754354</v>
      </c>
      <c r="G397">
        <v>34106.30069349667</v>
      </c>
      <c r="H397">
        <v>0.3913345416607832</v>
      </c>
      <c r="I397">
        <v>0.1990251134686788</v>
      </c>
      <c r="J397">
        <v>18.43308838988652</v>
      </c>
      <c r="K397">
        <v>2.932597491859281</v>
      </c>
      <c r="L397">
        <v>944.5131447759942</v>
      </c>
      <c r="M397">
        <v>401.1725859503331</v>
      </c>
      <c r="N397">
        <v>415.422759988724</v>
      </c>
    </row>
    <row r="398" spans="1:14">
      <c r="A398">
        <v>396</v>
      </c>
      <c r="B398">
        <v>59.30575656756074</v>
      </c>
      <c r="C398">
        <v>2571.434423409651</v>
      </c>
      <c r="D398">
        <v>0.4184329708142692</v>
      </c>
      <c r="E398">
        <v>282.2137509983932</v>
      </c>
      <c r="F398">
        <v>12.7370517337018</v>
      </c>
      <c r="G398">
        <v>34106.30069349667</v>
      </c>
      <c r="H398">
        <v>0.3913353483783262</v>
      </c>
      <c r="I398">
        <v>0.19902441422826</v>
      </c>
      <c r="J398">
        <v>18.43313093598571</v>
      </c>
      <c r="K398">
        <v>2.932597491859281</v>
      </c>
      <c r="L398">
        <v>944.5131447759942</v>
      </c>
      <c r="M398">
        <v>401.1727041657851</v>
      </c>
      <c r="N398">
        <v>415.4195245548905</v>
      </c>
    </row>
    <row r="399" spans="1:14">
      <c r="A399">
        <v>397</v>
      </c>
      <c r="B399">
        <v>59.30980345233078</v>
      </c>
      <c r="C399">
        <v>2571.62575046754</v>
      </c>
      <c r="D399">
        <v>0.4184320497651688</v>
      </c>
      <c r="E399">
        <v>282.2320516619206</v>
      </c>
      <c r="F399">
        <v>12.73610410645318</v>
      </c>
      <c r="G399">
        <v>34106.30069349667</v>
      </c>
      <c r="H399">
        <v>0.3913369247319815</v>
      </c>
      <c r="I399">
        <v>0.1990280650677551</v>
      </c>
      <c r="J399">
        <v>18.43330795764433</v>
      </c>
      <c r="K399">
        <v>2.932597491859281</v>
      </c>
      <c r="L399">
        <v>944.5131447759942</v>
      </c>
      <c r="M399">
        <v>401.168661021946</v>
      </c>
      <c r="N399">
        <v>415.4021884328381</v>
      </c>
    </row>
    <row r="400" spans="1:14">
      <c r="A400">
        <v>398</v>
      </c>
      <c r="B400">
        <v>59.31193163437639</v>
      </c>
      <c r="C400">
        <v>2571.740030838852</v>
      </c>
      <c r="D400">
        <v>0.4184308182377969</v>
      </c>
      <c r="E400">
        <v>282.2432133859178</v>
      </c>
      <c r="F400">
        <v>12.73553815239527</v>
      </c>
      <c r="G400">
        <v>34106.30069349667</v>
      </c>
      <c r="H400">
        <v>0.3913375071699898</v>
      </c>
      <c r="I400">
        <v>0.199030386261243</v>
      </c>
      <c r="J400">
        <v>18.43339145547849</v>
      </c>
      <c r="K400">
        <v>2.932597491859281</v>
      </c>
      <c r="L400">
        <v>944.5131447759942</v>
      </c>
      <c r="M400">
        <v>401.1663389329835</v>
      </c>
      <c r="N400">
        <v>415.3937960816043</v>
      </c>
    </row>
    <row r="401" spans="1:14">
      <c r="A401">
        <v>399</v>
      </c>
      <c r="B401">
        <v>59.3056133185155</v>
      </c>
      <c r="C401">
        <v>2571.483155474461</v>
      </c>
      <c r="D401">
        <v>0.4184298575389403</v>
      </c>
      <c r="E401">
        <v>282.2193372681848</v>
      </c>
      <c r="F401">
        <v>12.73681035439147</v>
      </c>
      <c r="G401">
        <v>34106.30069349666</v>
      </c>
      <c r="H401">
        <v>0.3913342575810377</v>
      </c>
      <c r="I401">
        <v>0.1990260447818479</v>
      </c>
      <c r="J401">
        <v>18.43308622761273</v>
      </c>
      <c r="K401">
        <v>2.932597491859281</v>
      </c>
      <c r="L401">
        <v>944.5131447759942</v>
      </c>
      <c r="M401">
        <v>401.1719607004417</v>
      </c>
      <c r="N401">
        <v>415.4222460644242</v>
      </c>
    </row>
    <row r="402" spans="1:14">
      <c r="A402">
        <v>400</v>
      </c>
      <c r="B402">
        <v>59.3073755099113</v>
      </c>
      <c r="C402">
        <v>2571.528729512329</v>
      </c>
      <c r="D402">
        <v>0.4184315848385469</v>
      </c>
      <c r="E402">
        <v>282.223063520084</v>
      </c>
      <c r="F402">
        <v>12.73658462567581</v>
      </c>
      <c r="G402">
        <v>34106.30069349667</v>
      </c>
      <c r="H402">
        <v>0.3913356469608966</v>
      </c>
      <c r="I402">
        <v>0.1990264539632541</v>
      </c>
      <c r="J402">
        <v>18.43318958897066</v>
      </c>
      <c r="K402">
        <v>2.932597491859281</v>
      </c>
      <c r="L402">
        <v>944.5131447759942</v>
      </c>
      <c r="M402">
        <v>401.1707897808746</v>
      </c>
      <c r="N402">
        <v>415.4131426121283</v>
      </c>
    </row>
    <row r="403" spans="1:14">
      <c r="A403">
        <v>401</v>
      </c>
      <c r="B403">
        <v>59.30828453278423</v>
      </c>
      <c r="C403">
        <v>2571.480258800686</v>
      </c>
      <c r="D403">
        <v>0.418436515531292</v>
      </c>
      <c r="E403">
        <v>282.2168949721357</v>
      </c>
      <c r="F403">
        <v>12.73682470191929</v>
      </c>
      <c r="G403">
        <v>34106.30069349665</v>
      </c>
      <c r="H403">
        <v>0.3913376951760807</v>
      </c>
      <c r="I403">
        <v>0.1990244321758493</v>
      </c>
      <c r="J403">
        <v>18.43329319277706</v>
      </c>
      <c r="K403">
        <v>2.932597491859281</v>
      </c>
      <c r="L403">
        <v>944.5131447759942</v>
      </c>
      <c r="M403">
        <v>401.1712998775184</v>
      </c>
      <c r="N403">
        <v>415.4054184047954</v>
      </c>
    </row>
    <row r="404" spans="1:14">
      <c r="A404">
        <v>402</v>
      </c>
      <c r="B404">
        <v>59.31012323001294</v>
      </c>
      <c r="C404">
        <v>2571.577631989973</v>
      </c>
      <c r="D404">
        <v>0.4184355298012603</v>
      </c>
      <c r="E404">
        <v>282.2263836869141</v>
      </c>
      <c r="F404">
        <v>12.73634242005963</v>
      </c>
      <c r="G404">
        <v>34106.30069349667</v>
      </c>
      <c r="H404">
        <v>0.3913382258236198</v>
      </c>
      <c r="I404">
        <v>0.1990263953852113</v>
      </c>
      <c r="J404">
        <v>18.43336633063691</v>
      </c>
      <c r="K404">
        <v>2.932597491859281</v>
      </c>
      <c r="L404">
        <v>944.5131447759942</v>
      </c>
      <c r="M404">
        <v>401.1693133359088</v>
      </c>
      <c r="N404">
        <v>415.3981155399836</v>
      </c>
    </row>
    <row r="405" spans="1:14">
      <c r="A405">
        <v>403</v>
      </c>
      <c r="B405">
        <v>59.30721140113238</v>
      </c>
      <c r="C405">
        <v>2571.472758609013</v>
      </c>
      <c r="D405">
        <v>0.4184343149060592</v>
      </c>
      <c r="E405">
        <v>282.2168964483683</v>
      </c>
      <c r="F405">
        <v>12.73686185130236</v>
      </c>
      <c r="G405">
        <v>34106.30069349667</v>
      </c>
      <c r="H405">
        <v>0.3913364742986218</v>
      </c>
      <c r="I405">
        <v>0.1990248317836209</v>
      </c>
      <c r="J405">
        <v>18.43321654963668</v>
      </c>
      <c r="K405">
        <v>2.932597491859281</v>
      </c>
      <c r="L405">
        <v>944.5131447759942</v>
      </c>
      <c r="M405">
        <v>401.1716820448901</v>
      </c>
      <c r="N405">
        <v>415.4117871280893</v>
      </c>
    </row>
    <row r="406" spans="1:14">
      <c r="A406">
        <v>404</v>
      </c>
      <c r="B406">
        <v>59.30915173724898</v>
      </c>
      <c r="C406">
        <v>2571.495348418495</v>
      </c>
      <c r="D406">
        <v>0.4184377812213617</v>
      </c>
      <c r="E406">
        <v>282.2179042710843</v>
      </c>
      <c r="F406">
        <v>12.73674996182032</v>
      </c>
      <c r="G406">
        <v>34106.30069349667</v>
      </c>
      <c r="H406">
        <v>0.3913385158751155</v>
      </c>
      <c r="I406">
        <v>0.1990244014232309</v>
      </c>
      <c r="J406">
        <v>18.43334919500556</v>
      </c>
      <c r="K406">
        <v>2.932597491859281</v>
      </c>
      <c r="L406">
        <v>944.5131447759942</v>
      </c>
      <c r="M406">
        <v>401.1708403331689</v>
      </c>
      <c r="N406">
        <v>415.400673427289</v>
      </c>
    </row>
    <row r="407" spans="1:14">
      <c r="A407">
        <v>405</v>
      </c>
      <c r="B407">
        <v>59.30499742686856</v>
      </c>
      <c r="C407">
        <v>2571.425267552236</v>
      </c>
      <c r="D407">
        <v>0.4184315984928892</v>
      </c>
      <c r="E407">
        <v>282.213319834309</v>
      </c>
      <c r="F407">
        <v>12.73709708544934</v>
      </c>
      <c r="G407">
        <v>34106.30069349667</v>
      </c>
      <c r="H407">
        <v>0.3913345431141892</v>
      </c>
      <c r="I407">
        <v>0.1990246089678054</v>
      </c>
      <c r="J407">
        <v>18.43307916582054</v>
      </c>
      <c r="K407">
        <v>2.932597491859281</v>
      </c>
      <c r="L407">
        <v>944.5131447759942</v>
      </c>
      <c r="M407">
        <v>401.1730148797768</v>
      </c>
      <c r="N407">
        <v>415.4235862451272</v>
      </c>
    </row>
    <row r="408" spans="1:14">
      <c r="A408">
        <v>406</v>
      </c>
      <c r="B408">
        <v>59.30617377400896</v>
      </c>
      <c r="C408">
        <v>2571.458343719618</v>
      </c>
      <c r="D408">
        <v>0.4184326138297997</v>
      </c>
      <c r="E408">
        <v>282.2161024131108</v>
      </c>
      <c r="F408">
        <v>12.73693325065257</v>
      </c>
      <c r="G408">
        <v>34106.30069349666</v>
      </c>
      <c r="H408">
        <v>0.3913354284077192</v>
      </c>
      <c r="I408">
        <v>0.1990249571871344</v>
      </c>
      <c r="J408">
        <v>18.43314668844012</v>
      </c>
      <c r="K408">
        <v>2.932597491859281</v>
      </c>
      <c r="L408">
        <v>944.5131447759942</v>
      </c>
      <c r="M408">
        <v>401.1721942452612</v>
      </c>
      <c r="N408">
        <v>415.4176919273344</v>
      </c>
    </row>
    <row r="409" spans="1:14">
      <c r="A409">
        <v>407</v>
      </c>
      <c r="B409">
        <v>59.30835420606488</v>
      </c>
      <c r="C409">
        <v>2571.572041168169</v>
      </c>
      <c r="D409">
        <v>0.4184315510788514</v>
      </c>
      <c r="E409">
        <v>282.2271582365299</v>
      </c>
      <c r="F409">
        <v>12.73637010997839</v>
      </c>
      <c r="G409">
        <v>34106.30069349667</v>
      </c>
      <c r="H409">
        <v>0.391336090676046</v>
      </c>
      <c r="I409">
        <v>0.1990272197993669</v>
      </c>
      <c r="J409">
        <v>18.43323454112971</v>
      </c>
      <c r="K409">
        <v>2.932597491859281</v>
      </c>
      <c r="L409">
        <v>944.5131447759942</v>
      </c>
      <c r="M409">
        <v>401.1698747474458</v>
      </c>
      <c r="N409">
        <v>415.4090040645112</v>
      </c>
    </row>
    <row r="410" spans="1:14">
      <c r="A410">
        <v>408</v>
      </c>
      <c r="B410">
        <v>59.30719565046569</v>
      </c>
      <c r="C410">
        <v>2571.425577999247</v>
      </c>
      <c r="D410">
        <v>0.4184369293786849</v>
      </c>
      <c r="E410">
        <v>282.2116089467838</v>
      </c>
      <c r="F410">
        <v>12.73709554770555</v>
      </c>
      <c r="G410">
        <v>34106.30069349665</v>
      </c>
      <c r="H410">
        <v>0.3913373265226679</v>
      </c>
      <c r="I410">
        <v>0.1990233674980056</v>
      </c>
      <c r="J410">
        <v>18.4332479294116</v>
      </c>
      <c r="K410">
        <v>2.932597491859281</v>
      </c>
      <c r="L410">
        <v>944.5131447759942</v>
      </c>
      <c r="M410">
        <v>401.1724250903773</v>
      </c>
      <c r="N410">
        <v>415.4098632549061</v>
      </c>
    </row>
    <row r="411" spans="1:14">
      <c r="A411">
        <v>409</v>
      </c>
      <c r="B411">
        <v>59.30553849747928</v>
      </c>
      <c r="C411">
        <v>2571.186326908287</v>
      </c>
      <c r="D411">
        <v>0.4184462983246516</v>
      </c>
      <c r="E411">
        <v>282.1860296125835</v>
      </c>
      <c r="F411">
        <v>12.73828074536064</v>
      </c>
      <c r="G411">
        <v>34106.30069349667</v>
      </c>
      <c r="H411">
        <v>0.3913396415523998</v>
      </c>
      <c r="I411">
        <v>0.1990169191669583</v>
      </c>
      <c r="J411">
        <v>18.4332873426124</v>
      </c>
      <c r="K411">
        <v>2.932597491859281</v>
      </c>
      <c r="L411">
        <v>944.5131447759942</v>
      </c>
      <c r="M411">
        <v>401.1765485706936</v>
      </c>
      <c r="N411">
        <v>415.4099150596855</v>
      </c>
    </row>
    <row r="412" spans="1:14">
      <c r="A412">
        <v>410</v>
      </c>
      <c r="B412">
        <v>59.30935975407657</v>
      </c>
      <c r="C412">
        <v>2571.516572190017</v>
      </c>
      <c r="D412">
        <v>0.4184370887160335</v>
      </c>
      <c r="E412">
        <v>282.2201251069843</v>
      </c>
      <c r="F412">
        <v>12.73664484024574</v>
      </c>
      <c r="G412">
        <v>34106.30069349667</v>
      </c>
      <c r="H412">
        <v>0.3913383838500522</v>
      </c>
      <c r="I412">
        <v>0.1990249486780705</v>
      </c>
      <c r="J412">
        <v>18.43335037233451</v>
      </c>
      <c r="K412">
        <v>2.932597491859281</v>
      </c>
      <c r="L412">
        <v>944.5131447759942</v>
      </c>
      <c r="M412">
        <v>401.1704522609198</v>
      </c>
      <c r="N412">
        <v>415.400239653545</v>
      </c>
    </row>
    <row r="413" spans="1:14">
      <c r="A413">
        <v>411</v>
      </c>
      <c r="B413">
        <v>59.30487546409881</v>
      </c>
      <c r="C413">
        <v>2571.457628028279</v>
      </c>
      <c r="D413">
        <v>0.4184294892967085</v>
      </c>
      <c r="E413">
        <v>282.2170459620648</v>
      </c>
      <c r="F413">
        <v>12.73693679561194</v>
      </c>
      <c r="G413">
        <v>34106.30069349667</v>
      </c>
      <c r="H413">
        <v>0.3913337977525027</v>
      </c>
      <c r="I413">
        <v>0.1990256893836498</v>
      </c>
      <c r="J413">
        <v>18.43304792785953</v>
      </c>
      <c r="K413">
        <v>2.932597491859281</v>
      </c>
      <c r="L413">
        <v>944.5131447759942</v>
      </c>
      <c r="M413">
        <v>401.1725356269408</v>
      </c>
      <c r="N413">
        <v>415.4257805967453</v>
      </c>
    </row>
    <row r="414" spans="1:14">
      <c r="A414">
        <v>412</v>
      </c>
      <c r="B414">
        <v>59.30563203505132</v>
      </c>
      <c r="C414">
        <v>2571.385836933945</v>
      </c>
      <c r="D414">
        <v>0.4184353519326757</v>
      </c>
      <c r="E414">
        <v>282.2083817455174</v>
      </c>
      <c r="F414">
        <v>12.73729240098935</v>
      </c>
      <c r="G414">
        <v>34106.30069349667</v>
      </c>
      <c r="H414">
        <v>0.3913360779516308</v>
      </c>
      <c r="I414">
        <v>0.1990230308584306</v>
      </c>
      <c r="J414">
        <v>18.43315556806862</v>
      </c>
      <c r="K414">
        <v>2.932597491859281</v>
      </c>
      <c r="L414">
        <v>944.5131447759942</v>
      </c>
      <c r="M414">
        <v>401.1734508726839</v>
      </c>
      <c r="N414">
        <v>415.4179143909373</v>
      </c>
    </row>
    <row r="415" spans="1:14">
      <c r="A415">
        <v>413</v>
      </c>
      <c r="B415">
        <v>59.30567952105494</v>
      </c>
      <c r="C415">
        <v>2571.368591393763</v>
      </c>
      <c r="D415">
        <v>0.4184364454404421</v>
      </c>
      <c r="E415">
        <v>282.2064029273679</v>
      </c>
      <c r="F415">
        <v>12.73737782689392</v>
      </c>
      <c r="G415">
        <v>34106.30069349665</v>
      </c>
      <c r="H415">
        <v>0.3913364633973545</v>
      </c>
      <c r="I415">
        <v>0.199022461893269</v>
      </c>
      <c r="J415">
        <v>18.43317146027512</v>
      </c>
      <c r="K415">
        <v>2.932597491859281</v>
      </c>
      <c r="L415">
        <v>944.5131447759942</v>
      </c>
      <c r="M415">
        <v>401.1737074565462</v>
      </c>
      <c r="N415">
        <v>415.4169355047991</v>
      </c>
    </row>
    <row r="416" spans="1:14">
      <c r="A416">
        <v>414</v>
      </c>
      <c r="B416">
        <v>59.30606930830062</v>
      </c>
      <c r="C416">
        <v>2571.371274887315</v>
      </c>
      <c r="D416">
        <v>0.4184372507411536</v>
      </c>
      <c r="E416">
        <v>282.2063967839019</v>
      </c>
      <c r="F416">
        <v>12.73736453411447</v>
      </c>
      <c r="G416">
        <v>34106.30069349666</v>
      </c>
      <c r="H416">
        <v>0.3913369098016346</v>
      </c>
      <c r="I416">
        <v>0.1990223132819368</v>
      </c>
      <c r="J416">
        <v>18.4331994908834</v>
      </c>
      <c r="K416">
        <v>2.932597491859281</v>
      </c>
      <c r="L416">
        <v>944.5131447759942</v>
      </c>
      <c r="M416">
        <v>401.1735698503343</v>
      </c>
      <c r="N416">
        <v>415.4146653368376</v>
      </c>
    </row>
    <row r="417" spans="1:14">
      <c r="A417">
        <v>415</v>
      </c>
      <c r="B417">
        <v>59.30518589377623</v>
      </c>
      <c r="C417">
        <v>2571.348890695339</v>
      </c>
      <c r="D417">
        <v>0.4184363581585474</v>
      </c>
      <c r="E417">
        <v>282.2045806903719</v>
      </c>
      <c r="F417">
        <v>12.7374754158443</v>
      </c>
      <c r="G417">
        <v>34106.30069349666</v>
      </c>
      <c r="H417">
        <v>0.3913362044855113</v>
      </c>
      <c r="I417">
        <v>0.1990221234015227</v>
      </c>
      <c r="J417">
        <v>18.43314735042084</v>
      </c>
      <c r="K417">
        <v>2.932597491859281</v>
      </c>
      <c r="L417">
        <v>944.5131447759942</v>
      </c>
      <c r="M417">
        <v>401.174149070941</v>
      </c>
      <c r="N417">
        <v>415.4192486560885</v>
      </c>
    </row>
    <row r="418" spans="1:14">
      <c r="A418">
        <v>416</v>
      </c>
      <c r="B418">
        <v>59.30595370684439</v>
      </c>
      <c r="C418">
        <v>2571.368953817149</v>
      </c>
      <c r="D418">
        <v>0.418437094485989</v>
      </c>
      <c r="E418">
        <v>282.2062249408161</v>
      </c>
      <c r="F418">
        <v>12.73737603161534</v>
      </c>
      <c r="G418">
        <v>34106.30069349665</v>
      </c>
      <c r="H418">
        <v>0.3913368061942774</v>
      </c>
      <c r="I418">
        <v>0.1990223162314034</v>
      </c>
      <c r="J418">
        <v>18.43319243282703</v>
      </c>
      <c r="K418">
        <v>2.932597491859281</v>
      </c>
      <c r="L418">
        <v>944.5131447759942</v>
      </c>
      <c r="M418">
        <v>401.1736286595362</v>
      </c>
      <c r="N418">
        <v>415.4152683435217</v>
      </c>
    </row>
    <row r="419" spans="1:14">
      <c r="A419">
        <v>417</v>
      </c>
      <c r="B419">
        <v>59.30669492096833</v>
      </c>
      <c r="C419">
        <v>2571.386280645519</v>
      </c>
      <c r="D419">
        <v>0.4184379318981662</v>
      </c>
      <c r="E419">
        <v>282.2075880952716</v>
      </c>
      <c r="F419">
        <v>12.73729020307607</v>
      </c>
      <c r="G419">
        <v>34106.30069349667</v>
      </c>
      <c r="H419">
        <v>0.3913374252829193</v>
      </c>
      <c r="I419">
        <v>0.1990224195332588</v>
      </c>
      <c r="J419">
        <v>18.4332370165277</v>
      </c>
      <c r="K419">
        <v>2.932597491859281</v>
      </c>
      <c r="L419">
        <v>944.5131447759942</v>
      </c>
      <c r="M419">
        <v>401.1731742346884</v>
      </c>
      <c r="N419">
        <v>415.4114112004155</v>
      </c>
    </row>
    <row r="420" spans="1:14">
      <c r="A420">
        <v>418</v>
      </c>
      <c r="B420">
        <v>59.30544426170461</v>
      </c>
      <c r="C420">
        <v>2571.398092885659</v>
      </c>
      <c r="D420">
        <v>0.4184342327089293</v>
      </c>
      <c r="E420">
        <v>282.2099074249511</v>
      </c>
      <c r="F420">
        <v>12.73723169174287</v>
      </c>
      <c r="G420">
        <v>34106.30069349667</v>
      </c>
      <c r="H420">
        <v>0.3913356238488868</v>
      </c>
      <c r="I420">
        <v>0.1990234932266003</v>
      </c>
      <c r="J420">
        <v>18.43313282369314</v>
      </c>
      <c r="K420">
        <v>2.932597491859281</v>
      </c>
      <c r="L420">
        <v>944.5131447759942</v>
      </c>
      <c r="M420">
        <v>401.1733257405461</v>
      </c>
      <c r="N420">
        <v>415.4197473433962</v>
      </c>
    </row>
    <row r="421" spans="1:14">
      <c r="A421">
        <v>419</v>
      </c>
      <c r="B421">
        <v>59.30552237597556</v>
      </c>
      <c r="C421">
        <v>2571.357169387404</v>
      </c>
      <c r="D421">
        <v>0.4184367148200954</v>
      </c>
      <c r="E421">
        <v>282.2052461958833</v>
      </c>
      <c r="F421">
        <v>12.73743440651354</v>
      </c>
      <c r="G421">
        <v>34106.30069349667</v>
      </c>
      <c r="H421">
        <v>0.3913364775796461</v>
      </c>
      <c r="I421">
        <v>0.1990221829999516</v>
      </c>
      <c r="J421">
        <v>18.43316725498081</v>
      </c>
      <c r="K421">
        <v>2.932597491859281</v>
      </c>
      <c r="L421">
        <v>944.5131447759942</v>
      </c>
      <c r="M421">
        <v>401.1739366607312</v>
      </c>
      <c r="N421">
        <v>415.4174917494904</v>
      </c>
    </row>
    <row r="422" spans="1:14">
      <c r="A422">
        <v>420</v>
      </c>
      <c r="B422">
        <v>59.30389001544596</v>
      </c>
      <c r="C422">
        <v>2571.343521298148</v>
      </c>
      <c r="D422">
        <v>0.4184335135046887</v>
      </c>
      <c r="E422">
        <v>282.2050029195312</v>
      </c>
      <c r="F422">
        <v>12.73750201383253</v>
      </c>
      <c r="G422">
        <v>34106.30069349667</v>
      </c>
      <c r="H422">
        <v>0.3913346651037329</v>
      </c>
      <c r="I422">
        <v>0.1990226916833203</v>
      </c>
      <c r="J422">
        <v>18.43305174731954</v>
      </c>
      <c r="K422">
        <v>2.932597491859281</v>
      </c>
      <c r="L422">
        <v>944.5131447759942</v>
      </c>
      <c r="M422">
        <v>401.1745760521489</v>
      </c>
      <c r="N422">
        <v>415.4271305332432</v>
      </c>
    </row>
    <row r="423" spans="1:14">
      <c r="A423">
        <v>421</v>
      </c>
      <c r="B423">
        <v>59.30499691875831</v>
      </c>
      <c r="C423">
        <v>2571.399393858099</v>
      </c>
      <c r="D423">
        <v>0.4184330703853378</v>
      </c>
      <c r="E423">
        <v>282.2104076478674</v>
      </c>
      <c r="F423">
        <v>12.73722524747465</v>
      </c>
      <c r="G423">
        <v>34106.30069349667</v>
      </c>
      <c r="H423">
        <v>0.3913350328803398</v>
      </c>
      <c r="I423">
        <v>0.1990237907866995</v>
      </c>
      <c r="J423">
        <v>18.43309762058129</v>
      </c>
      <c r="K423">
        <v>2.932597491859281</v>
      </c>
      <c r="L423">
        <v>944.5131447759942</v>
      </c>
      <c r="M423">
        <v>401.1734220213183</v>
      </c>
      <c r="N423">
        <v>415.4225918159171</v>
      </c>
    </row>
    <row r="424" spans="1:14">
      <c r="A424">
        <v>422</v>
      </c>
      <c r="B424">
        <v>59.30793281034508</v>
      </c>
      <c r="C424">
        <v>2571.501660344511</v>
      </c>
      <c r="D424">
        <v>0.418434483800024</v>
      </c>
      <c r="E424">
        <v>282.2195787003218</v>
      </c>
      <c r="F424">
        <v>12.73671869859981</v>
      </c>
      <c r="G424">
        <v>34106.30069349667</v>
      </c>
      <c r="H424">
        <v>0.3913368638387565</v>
      </c>
      <c r="I424">
        <v>0.1990252721299325</v>
      </c>
      <c r="J424">
        <v>18.43325143003128</v>
      </c>
      <c r="K424">
        <v>2.932597491859281</v>
      </c>
      <c r="L424">
        <v>944.5131447759942</v>
      </c>
      <c r="M424">
        <v>401.1710763530616</v>
      </c>
      <c r="N424">
        <v>415.4086606346838</v>
      </c>
    </row>
    <row r="425" spans="1:14">
      <c r="A425">
        <v>423</v>
      </c>
      <c r="B425">
        <v>59.30570515990629</v>
      </c>
      <c r="C425">
        <v>2571.384253278427</v>
      </c>
      <c r="D425">
        <v>0.4184356398693118</v>
      </c>
      <c r="E425">
        <v>282.2081449888885</v>
      </c>
      <c r="F425">
        <v>12.73730024559032</v>
      </c>
      <c r="G425">
        <v>34106.30069349667</v>
      </c>
      <c r="H425">
        <v>0.3913362088921689</v>
      </c>
      <c r="I425">
        <v>0.1990229193309711</v>
      </c>
      <c r="J425">
        <v>18.43316246493687</v>
      </c>
      <c r="K425">
        <v>2.932597491859281</v>
      </c>
      <c r="L425">
        <v>944.5131447759942</v>
      </c>
      <c r="M425">
        <v>401.1734683860336</v>
      </c>
      <c r="N425">
        <v>415.4175112075112</v>
      </c>
    </row>
    <row r="426" spans="1:14">
      <c r="A426">
        <v>424</v>
      </c>
      <c r="B426">
        <v>59.30363080517667</v>
      </c>
      <c r="C426">
        <v>2571.366420730384</v>
      </c>
      <c r="D426">
        <v>0.4184315984801041</v>
      </c>
      <c r="E426">
        <v>282.2077851072993</v>
      </c>
      <c r="F426">
        <v>12.73738857937143</v>
      </c>
      <c r="G426">
        <v>34106.30069349666</v>
      </c>
      <c r="H426">
        <v>0.3913339110155234</v>
      </c>
      <c r="I426">
        <v>0.1990235455703693</v>
      </c>
      <c r="J426">
        <v>18.43301569911032</v>
      </c>
      <c r="K426">
        <v>2.932597491859281</v>
      </c>
      <c r="L426">
        <v>944.5131447759942</v>
      </c>
      <c r="M426">
        <v>401.1742949309676</v>
      </c>
      <c r="N426">
        <v>415.4297208189815</v>
      </c>
    </row>
    <row r="427" spans="1:14">
      <c r="A427">
        <v>425</v>
      </c>
      <c r="B427">
        <v>59.30467466216705</v>
      </c>
      <c r="C427">
        <v>2571.418262031028</v>
      </c>
      <c r="D427">
        <v>0.4184312309176058</v>
      </c>
      <c r="E427">
        <v>282.2127864693415</v>
      </c>
      <c r="F427">
        <v>12.73713178614548</v>
      </c>
      <c r="G427">
        <v>34106.30069349667</v>
      </c>
      <c r="H427">
        <v>0.3913342746400745</v>
      </c>
      <c r="I427">
        <v>0.1990245532386363</v>
      </c>
      <c r="J427">
        <v>18.43305959462227</v>
      </c>
      <c r="K427">
        <v>2.932597491859281</v>
      </c>
      <c r="L427">
        <v>944.5131447759942</v>
      </c>
      <c r="M427">
        <v>401.1732212595906</v>
      </c>
      <c r="N427">
        <v>415.4254254966937</v>
      </c>
    </row>
    <row r="428" spans="1:14">
      <c r="A428">
        <v>426</v>
      </c>
      <c r="B428">
        <v>59.30458240053909</v>
      </c>
      <c r="C428">
        <v>2571.377974476721</v>
      </c>
      <c r="D428">
        <v>0.4184332604468121</v>
      </c>
      <c r="E428">
        <v>282.2083321171392</v>
      </c>
      <c r="F428">
        <v>12.73733134758439</v>
      </c>
      <c r="G428">
        <v>34106.30069349667</v>
      </c>
      <c r="H428">
        <v>0.3913348994421572</v>
      </c>
      <c r="I428">
        <v>0.1990233620460674</v>
      </c>
      <c r="J428">
        <v>18.43308044359681</v>
      </c>
      <c r="K428">
        <v>2.932597491859281</v>
      </c>
      <c r="L428">
        <v>944.5131447759942</v>
      </c>
      <c r="M428">
        <v>401.1738662533979</v>
      </c>
      <c r="N428">
        <v>415.4242454608014</v>
      </c>
    </row>
    <row r="429" spans="1:14">
      <c r="A429">
        <v>427</v>
      </c>
      <c r="B429">
        <v>59.30201896434385</v>
      </c>
      <c r="C429">
        <v>2571.362481058287</v>
      </c>
      <c r="D429">
        <v>0.4184279046773995</v>
      </c>
      <c r="E429">
        <v>282.2086206350365</v>
      </c>
      <c r="F429">
        <v>12.7374080947586</v>
      </c>
      <c r="G429">
        <v>34106.30069349667</v>
      </c>
      <c r="H429">
        <v>0.3913319428315034</v>
      </c>
      <c r="I429">
        <v>0.199024335998383</v>
      </c>
      <c r="J429">
        <v>18.43289482606981</v>
      </c>
      <c r="K429">
        <v>2.932597491859281</v>
      </c>
      <c r="L429">
        <v>944.5131447759942</v>
      </c>
      <c r="M429">
        <v>401.1747864805428</v>
      </c>
      <c r="N429">
        <v>415.4396988089555</v>
      </c>
    </row>
    <row r="430" spans="1:14">
      <c r="A430">
        <v>428</v>
      </c>
      <c r="B430">
        <v>59.30507397524842</v>
      </c>
      <c r="C430">
        <v>2571.431236158297</v>
      </c>
      <c r="D430">
        <v>0.418431477241906</v>
      </c>
      <c r="E430">
        <v>282.2139286874273</v>
      </c>
      <c r="F430">
        <v>12.73706752109086</v>
      </c>
      <c r="G430">
        <v>34106.30069349665</v>
      </c>
      <c r="H430">
        <v>0.391334541598137</v>
      </c>
      <c r="I430">
        <v>0.1990247241532313</v>
      </c>
      <c r="J430">
        <v>18.43308118637036</v>
      </c>
      <c r="K430">
        <v>2.932597491859281</v>
      </c>
      <c r="L430">
        <v>944.5131447759942</v>
      </c>
      <c r="M430">
        <v>401.1729176492048</v>
      </c>
      <c r="N430">
        <v>415.4235054436659</v>
      </c>
    </row>
    <row r="431" spans="1:14">
      <c r="A431">
        <v>429</v>
      </c>
      <c r="B431">
        <v>59.3054376259919</v>
      </c>
      <c r="C431">
        <v>2571.446279551887</v>
      </c>
      <c r="D431">
        <v>0.4184315120944118</v>
      </c>
      <c r="E431">
        <v>282.215332134754</v>
      </c>
      <c r="F431">
        <v>12.73699300710182</v>
      </c>
      <c r="G431">
        <v>34106.30069349667</v>
      </c>
      <c r="H431">
        <v>0.3913347213970521</v>
      </c>
      <c r="I431">
        <v>0.1990249879295741</v>
      </c>
      <c r="J431">
        <v>18.43309854008075</v>
      </c>
      <c r="K431">
        <v>2.932597491859281</v>
      </c>
      <c r="L431">
        <v>944.5131447759942</v>
      </c>
      <c r="M431">
        <v>401.1725865167555</v>
      </c>
      <c r="N431">
        <v>415.4218410949263</v>
      </c>
    </row>
    <row r="432" spans="1:14">
      <c r="A432">
        <v>430</v>
      </c>
      <c r="B432">
        <v>59.30446252820076</v>
      </c>
      <c r="C432">
        <v>2571.425726162682</v>
      </c>
      <c r="D432">
        <v>0.4184302926605555</v>
      </c>
      <c r="E432">
        <v>282.2137932076116</v>
      </c>
      <c r="F432">
        <v>12.73709481380458</v>
      </c>
      <c r="G432">
        <v>34106.30069349665</v>
      </c>
      <c r="H432">
        <v>0.3913338667438425</v>
      </c>
      <c r="I432">
        <v>0.1990249097191553</v>
      </c>
      <c r="J432">
        <v>18.43303811843387</v>
      </c>
      <c r="K432">
        <v>2.932597491859281</v>
      </c>
      <c r="L432">
        <v>944.5131447759942</v>
      </c>
      <c r="M432">
        <v>401.1731589940759</v>
      </c>
      <c r="N432">
        <v>415.4270433443954</v>
      </c>
    </row>
    <row r="433" spans="1:14">
      <c r="A433">
        <v>431</v>
      </c>
      <c r="B433">
        <v>59.30449704257633</v>
      </c>
      <c r="C433">
        <v>2571.426553434807</v>
      </c>
      <c r="D433">
        <v>0.4184303312729848</v>
      </c>
      <c r="E433">
        <v>282.2138595290911</v>
      </c>
      <c r="F433">
        <v>12.73709071606223</v>
      </c>
      <c r="G433">
        <v>34106.30069349665</v>
      </c>
      <c r="H433">
        <v>0.3913338950559416</v>
      </c>
      <c r="I433">
        <v>0.1990249136339708</v>
      </c>
      <c r="J433">
        <v>18.43304013563863</v>
      </c>
      <c r="K433">
        <v>2.932597491859281</v>
      </c>
      <c r="L433">
        <v>944.5131447759942</v>
      </c>
      <c r="M433">
        <v>401.1731389017049</v>
      </c>
      <c r="N433">
        <v>415.4268688475233</v>
      </c>
    </row>
    <row r="434" spans="1:14">
      <c r="A434">
        <v>432</v>
      </c>
      <c r="B434">
        <v>59.30549707788754</v>
      </c>
      <c r="C434">
        <v>2571.482308807961</v>
      </c>
      <c r="D434">
        <v>0.4184296394711824</v>
      </c>
      <c r="E434">
        <v>282.219334078897</v>
      </c>
      <c r="F434">
        <v>12.73681454801576</v>
      </c>
      <c r="G434">
        <v>34106.30069349665</v>
      </c>
      <c r="H434">
        <v>0.3913341327577504</v>
      </c>
      <c r="I434">
        <v>0.1990260675756202</v>
      </c>
      <c r="J434">
        <v>18.43307802944072</v>
      </c>
      <c r="K434">
        <v>2.932597491859281</v>
      </c>
      <c r="L434">
        <v>944.5131447759942</v>
      </c>
      <c r="M434">
        <v>401.1720151624145</v>
      </c>
      <c r="N434">
        <v>415.4230148293958</v>
      </c>
    </row>
    <row r="435" spans="1:14">
      <c r="A435">
        <v>433</v>
      </c>
      <c r="B435">
        <v>59.30435562552925</v>
      </c>
      <c r="C435">
        <v>2571.415692583801</v>
      </c>
      <c r="D435">
        <v>0.4184305954225291</v>
      </c>
      <c r="E435">
        <v>282.212749543667</v>
      </c>
      <c r="F435">
        <v>12.73714451352676</v>
      </c>
      <c r="G435">
        <v>34106.30069349666</v>
      </c>
      <c r="H435">
        <v>0.3913339172326177</v>
      </c>
      <c r="I435">
        <v>0.1990246605785003</v>
      </c>
      <c r="J435">
        <v>18.43303694936783</v>
      </c>
      <c r="K435">
        <v>2.932597491859281</v>
      </c>
      <c r="L435">
        <v>944.5131447759942</v>
      </c>
      <c r="M435">
        <v>401.1733413566438</v>
      </c>
      <c r="N435">
        <v>415.4272812988283</v>
      </c>
    </row>
    <row r="436" spans="1:14">
      <c r="A436">
        <v>434</v>
      </c>
      <c r="B436">
        <v>59.30491295305269</v>
      </c>
      <c r="C436">
        <v>2571.425611166138</v>
      </c>
      <c r="D436">
        <v>0.4184313922854432</v>
      </c>
      <c r="E436">
        <v>282.2134228121396</v>
      </c>
      <c r="F436">
        <v>12.7370953834193</v>
      </c>
      <c r="G436">
        <v>34106.30069349667</v>
      </c>
      <c r="H436">
        <v>0.3913344390853818</v>
      </c>
      <c r="I436">
        <v>0.1990246523328844</v>
      </c>
      <c r="J436">
        <v>18.4330727848014</v>
      </c>
      <c r="K436">
        <v>2.932597491859281</v>
      </c>
      <c r="L436">
        <v>944.5131447759942</v>
      </c>
      <c r="M436">
        <v>401.1730395086534</v>
      </c>
      <c r="N436">
        <v>415.4242108495094</v>
      </c>
    </row>
    <row r="437" spans="1:14">
      <c r="A437">
        <v>435</v>
      </c>
      <c r="B437">
        <v>59.30448070233843</v>
      </c>
      <c r="C437">
        <v>2571.401983228136</v>
      </c>
      <c r="D437">
        <v>0.418431667836305</v>
      </c>
      <c r="E437">
        <v>282.211109823165</v>
      </c>
      <c r="F437">
        <v>12.73721242124615</v>
      </c>
      <c r="G437">
        <v>34106.30069349665</v>
      </c>
      <c r="H437">
        <v>0.3913343285451641</v>
      </c>
      <c r="I437">
        <v>0.1990241646986247</v>
      </c>
      <c r="J437">
        <v>18.43305606266939</v>
      </c>
      <c r="K437">
        <v>2.932597491859281</v>
      </c>
      <c r="L437">
        <v>944.5131447759942</v>
      </c>
      <c r="M437">
        <v>401.1735203574935</v>
      </c>
      <c r="N437">
        <v>415.4259100254837</v>
      </c>
    </row>
    <row r="438" spans="1:14">
      <c r="A438">
        <v>436</v>
      </c>
      <c r="B438">
        <v>59.30450700195427</v>
      </c>
      <c r="C438">
        <v>2571.431093096417</v>
      </c>
      <c r="D438">
        <v>0.4184300985137397</v>
      </c>
      <c r="E438">
        <v>282.2143595875363</v>
      </c>
      <c r="F438">
        <v>12.73706822971916</v>
      </c>
      <c r="G438">
        <v>34106.30069349666</v>
      </c>
      <c r="H438">
        <v>0.3913338246896861</v>
      </c>
      <c r="I438">
        <v>0.1990250541869846</v>
      </c>
      <c r="J438">
        <v>18.43303791537527</v>
      </c>
      <c r="K438">
        <v>2.932597491859281</v>
      </c>
      <c r="L438">
        <v>944.5131447759942</v>
      </c>
      <c r="M438">
        <v>401.1730608114598</v>
      </c>
      <c r="N438">
        <v>415.4269906716174</v>
      </c>
    </row>
    <row r="439" spans="1:14">
      <c r="A439">
        <v>437</v>
      </c>
      <c r="B439">
        <v>59.30476263873226</v>
      </c>
      <c r="C439">
        <v>2571.416694535359</v>
      </c>
      <c r="D439">
        <v>0.4184315289931296</v>
      </c>
      <c r="E439">
        <v>282.2125395308365</v>
      </c>
      <c r="F439">
        <v>12.73713955050314</v>
      </c>
      <c r="G439">
        <v>34106.30069349665</v>
      </c>
      <c r="H439">
        <v>0.3913344144367149</v>
      </c>
      <c r="I439">
        <v>0.1990244597297341</v>
      </c>
      <c r="J439">
        <v>18.43306748619844</v>
      </c>
      <c r="K439">
        <v>2.932597491859281</v>
      </c>
      <c r="L439">
        <v>944.5131447759942</v>
      </c>
      <c r="M439">
        <v>401.1732181787914</v>
      </c>
      <c r="N439">
        <v>415.4247794133747</v>
      </c>
    </row>
    <row r="440" spans="1:14">
      <c r="A440">
        <v>438</v>
      </c>
      <c r="B440">
        <v>59.30471002429845</v>
      </c>
      <c r="C440">
        <v>2571.398526356012</v>
      </c>
      <c r="D440">
        <v>0.4184324169416268</v>
      </c>
      <c r="E440">
        <v>282.210538172656</v>
      </c>
      <c r="F440">
        <v>12.73722954457965</v>
      </c>
      <c r="G440">
        <v>34106.30069349665</v>
      </c>
      <c r="H440">
        <v>0.3913346831324208</v>
      </c>
      <c r="I440">
        <v>0.199023931138436</v>
      </c>
      <c r="J440">
        <v>18.43307614712253</v>
      </c>
      <c r="K440">
        <v>2.932597491859281</v>
      </c>
      <c r="L440">
        <v>944.5131447759942</v>
      </c>
      <c r="M440">
        <v>401.1735094599269</v>
      </c>
      <c r="N440">
        <v>415.4243089243129</v>
      </c>
    </row>
    <row r="441" spans="1:14">
      <c r="A441">
        <v>439</v>
      </c>
      <c r="B441">
        <v>59.30335610815678</v>
      </c>
      <c r="C441">
        <v>2571.370802387387</v>
      </c>
      <c r="D441">
        <v>0.418430680335351</v>
      </c>
      <c r="E441">
        <v>282.2084937396137</v>
      </c>
      <c r="F441">
        <v>12.73736687465742</v>
      </c>
      <c r="G441">
        <v>34106.30069349665</v>
      </c>
      <c r="H441">
        <v>0.3913334815327688</v>
      </c>
      <c r="I441">
        <v>0.1990238445574284</v>
      </c>
      <c r="J441">
        <v>18.43299170707604</v>
      </c>
      <c r="K441">
        <v>2.932597491859281</v>
      </c>
      <c r="L441">
        <v>944.5131447759942</v>
      </c>
      <c r="M441">
        <v>401.1742944192104</v>
      </c>
      <c r="N441">
        <v>415.4316051962836</v>
      </c>
    </row>
    <row r="442" spans="1:14">
      <c r="A442">
        <v>440</v>
      </c>
      <c r="B442">
        <v>59.30389843283822</v>
      </c>
      <c r="C442">
        <v>2571.396097212618</v>
      </c>
      <c r="D442">
        <v>0.4184305817387195</v>
      </c>
      <c r="E442">
        <v>282.210907904881</v>
      </c>
      <c r="F442">
        <v>12.73724157717045</v>
      </c>
      <c r="G442">
        <v>34106.30069349667</v>
      </c>
      <c r="H442">
        <v>0.3913337009479536</v>
      </c>
      <c r="I442">
        <v>0.1990243168954249</v>
      </c>
      <c r="J442">
        <v>18.43301565769281</v>
      </c>
      <c r="K442">
        <v>2.932597491859281</v>
      </c>
      <c r="L442">
        <v>944.5131447759942</v>
      </c>
      <c r="M442">
        <v>401.1737621591316</v>
      </c>
      <c r="N442">
        <v>415.4293076653933</v>
      </c>
    </row>
    <row r="443" spans="1:14">
      <c r="A443">
        <v>441</v>
      </c>
      <c r="B443">
        <v>59.30296572501179</v>
      </c>
      <c r="C443">
        <v>2571.350198238154</v>
      </c>
      <c r="D443">
        <v>0.4184308874910704</v>
      </c>
      <c r="E443">
        <v>282.2064859135717</v>
      </c>
      <c r="F443">
        <v>12.73746893878237</v>
      </c>
      <c r="G443">
        <v>34106.30069349665</v>
      </c>
      <c r="H443">
        <v>0.3913333691518279</v>
      </c>
      <c r="I443">
        <v>0.1990234294134495</v>
      </c>
      <c r="J443">
        <v>18.4329761954311</v>
      </c>
      <c r="K443">
        <v>2.932597491859281</v>
      </c>
      <c r="L443">
        <v>944.5131447759942</v>
      </c>
      <c r="M443">
        <v>401.1747146050732</v>
      </c>
      <c r="N443">
        <v>415.4331686279333</v>
      </c>
    </row>
    <row r="444" spans="1:14">
      <c r="A444">
        <v>442</v>
      </c>
      <c r="B444">
        <v>59.3022119633475</v>
      </c>
      <c r="C444">
        <v>2571.322280438279</v>
      </c>
      <c r="D444">
        <v>0.4184306232232736</v>
      </c>
      <c r="E444">
        <v>282.2039442326017</v>
      </c>
      <c r="F444">
        <v>12.73760723420783</v>
      </c>
      <c r="G444">
        <v>34106.30069349667</v>
      </c>
      <c r="H444">
        <v>0.3913329322044592</v>
      </c>
      <c r="I444">
        <v>0.199022992314547</v>
      </c>
      <c r="J444">
        <v>18.43293787918953</v>
      </c>
      <c r="K444">
        <v>2.932597491859281</v>
      </c>
      <c r="L444">
        <v>944.5131447759942</v>
      </c>
      <c r="M444">
        <v>401.1753456008285</v>
      </c>
      <c r="N444">
        <v>415.4367009230957</v>
      </c>
    </row>
    <row r="445" spans="1:14">
      <c r="A445">
        <v>443</v>
      </c>
      <c r="B445">
        <v>59.30303136468869</v>
      </c>
      <c r="C445">
        <v>2571.351525485444</v>
      </c>
      <c r="D445">
        <v>0.4184309722520039</v>
      </c>
      <c r="E445">
        <v>282.2065835240728</v>
      </c>
      <c r="F445">
        <v>12.73746236411883</v>
      </c>
      <c r="G445">
        <v>34106.30069349666</v>
      </c>
      <c r="H445">
        <v>0.3913334272649869</v>
      </c>
      <c r="I445">
        <v>0.1990234329357512</v>
      </c>
      <c r="J445">
        <v>18.43298026242592</v>
      </c>
      <c r="K445">
        <v>2.932597491859281</v>
      </c>
      <c r="L445">
        <v>944.5131447759942</v>
      </c>
      <c r="M445">
        <v>401.1746772083777</v>
      </c>
      <c r="N445">
        <v>415.4328120699963</v>
      </c>
    </row>
    <row r="446" spans="1:14">
      <c r="A446">
        <v>444</v>
      </c>
      <c r="B446">
        <v>59.30293485099932</v>
      </c>
      <c r="C446">
        <v>2571.354609473349</v>
      </c>
      <c r="D446">
        <v>0.4184305626874797</v>
      </c>
      <c r="E446">
        <v>282.207006078311</v>
      </c>
      <c r="F446">
        <v>12.73744708727614</v>
      </c>
      <c r="G446">
        <v>34106.30069349666</v>
      </c>
      <c r="H446">
        <v>0.3913332477090489</v>
      </c>
      <c r="I446">
        <v>0.1990235862220159</v>
      </c>
      <c r="J446">
        <v>18.43297074781264</v>
      </c>
      <c r="K446">
        <v>2.932597491859281</v>
      </c>
      <c r="L446">
        <v>944.5131447759942</v>
      </c>
      <c r="M446">
        <v>401.1746528958444</v>
      </c>
      <c r="N446">
        <v>415.4335357808932</v>
      </c>
    </row>
    <row r="447" spans="1:14">
      <c r="A447">
        <v>445</v>
      </c>
      <c r="B447">
        <v>59.30341249355701</v>
      </c>
      <c r="C447">
        <v>2571.348797092725</v>
      </c>
      <c r="D447">
        <v>0.4184320508779939</v>
      </c>
      <c r="E447">
        <v>282.2059739366213</v>
      </c>
      <c r="F447">
        <v>12.73747587951573</v>
      </c>
      <c r="G447">
        <v>34106.30069349665</v>
      </c>
      <c r="H447">
        <v>0.3913339607499608</v>
      </c>
      <c r="I447">
        <v>0.1990231336491481</v>
      </c>
      <c r="J447">
        <v>18.43301148311264</v>
      </c>
      <c r="K447">
        <v>2.932597491859281</v>
      </c>
      <c r="L447">
        <v>944.5131447759942</v>
      </c>
      <c r="M447">
        <v>401.1746164197244</v>
      </c>
      <c r="N447">
        <v>415.43031000065</v>
      </c>
    </row>
    <row r="448" spans="1:14">
      <c r="A448">
        <v>446</v>
      </c>
      <c r="B448">
        <v>59.3024733528305</v>
      </c>
      <c r="C448">
        <v>2571.323510169042</v>
      </c>
      <c r="D448">
        <v>0.4184311846370866</v>
      </c>
      <c r="E448">
        <v>282.2038759014725</v>
      </c>
      <c r="F448">
        <v>12.73760114247048</v>
      </c>
      <c r="G448">
        <v>34106.30069349667</v>
      </c>
      <c r="H448">
        <v>0.3913332380493769</v>
      </c>
      <c r="I448">
        <v>0.1990228861237081</v>
      </c>
      <c r="J448">
        <v>18.43295703559428</v>
      </c>
      <c r="K448">
        <v>2.932597491859281</v>
      </c>
      <c r="L448">
        <v>944.5131447759942</v>
      </c>
      <c r="M448">
        <v>401.1752550441695</v>
      </c>
      <c r="N448">
        <v>415.4350958829341</v>
      </c>
    </row>
    <row r="449" spans="1:14">
      <c r="A449">
        <v>447</v>
      </c>
      <c r="B449">
        <v>59.30336377982278</v>
      </c>
      <c r="C449">
        <v>2571.373220392304</v>
      </c>
      <c r="D449">
        <v>0.4184305635469833</v>
      </c>
      <c r="E449">
        <v>282.2087571638099</v>
      </c>
      <c r="F449">
        <v>12.73735489700459</v>
      </c>
      <c r="G449">
        <v>34106.30069349667</v>
      </c>
      <c r="H449">
        <v>0.3913334484788867</v>
      </c>
      <c r="I449">
        <v>0.1990239179788369</v>
      </c>
      <c r="J449">
        <v>18.43299078080268</v>
      </c>
      <c r="K449">
        <v>2.932597491859281</v>
      </c>
      <c r="L449">
        <v>944.5131447759942</v>
      </c>
      <c r="M449">
        <v>401.1742514340099</v>
      </c>
      <c r="N449">
        <v>415.431663687473</v>
      </c>
    </row>
    <row r="450" spans="1:14">
      <c r="A450">
        <v>448</v>
      </c>
      <c r="B450">
        <v>59.30291934307184</v>
      </c>
      <c r="C450">
        <v>2571.367162023761</v>
      </c>
      <c r="D450">
        <v>0.4184298236971728</v>
      </c>
      <c r="E450">
        <v>282.2084294786429</v>
      </c>
      <c r="F450">
        <v>12.7373849073397</v>
      </c>
      <c r="G450">
        <v>34106.30069349667</v>
      </c>
      <c r="H450">
        <v>0.3913329969839365</v>
      </c>
      <c r="I450">
        <v>0.1990239809352274</v>
      </c>
      <c r="J450">
        <v>18.43296082132376</v>
      </c>
      <c r="K450">
        <v>2.932597491859281</v>
      </c>
      <c r="L450">
        <v>944.5131447759942</v>
      </c>
      <c r="M450">
        <v>401.1744650309782</v>
      </c>
      <c r="N450">
        <v>415.434187708637</v>
      </c>
    </row>
    <row r="451" spans="1:14">
      <c r="A451">
        <v>449</v>
      </c>
      <c r="B451">
        <v>59.30336213770359</v>
      </c>
      <c r="C451">
        <v>2571.345042441555</v>
      </c>
      <c r="D451">
        <v>0.4184321396391743</v>
      </c>
      <c r="E451">
        <v>282.2055929132155</v>
      </c>
      <c r="F451">
        <v>12.73749447864495</v>
      </c>
      <c r="G451">
        <v>34106.30069349666</v>
      </c>
      <c r="H451">
        <v>0.3913339657175536</v>
      </c>
      <c r="I451">
        <v>0.1990230438724225</v>
      </c>
      <c r="J451">
        <v>18.43301014793756</v>
      </c>
      <c r="K451">
        <v>2.932597491859281</v>
      </c>
      <c r="L451">
        <v>944.5131447759942</v>
      </c>
      <c r="M451">
        <v>401.1746899626297</v>
      </c>
      <c r="N451">
        <v>415.4304658685685</v>
      </c>
    </row>
    <row r="452" spans="1:14">
      <c r="A452">
        <v>450</v>
      </c>
      <c r="B452">
        <v>59.30255934245822</v>
      </c>
      <c r="C452">
        <v>2571.347530270638</v>
      </c>
      <c r="D452">
        <v>0.4184300488223325</v>
      </c>
      <c r="E452">
        <v>282.2065079944869</v>
      </c>
      <c r="F452">
        <v>12.73748215486964</v>
      </c>
      <c r="G452">
        <v>34106.30069349667</v>
      </c>
      <c r="H452">
        <v>0.3913329036589471</v>
      </c>
      <c r="I452">
        <v>0.19902357855452</v>
      </c>
      <c r="J452">
        <v>18.43294688039581</v>
      </c>
      <c r="K452">
        <v>2.932597491859281</v>
      </c>
      <c r="L452">
        <v>944.5131447759942</v>
      </c>
      <c r="M452">
        <v>401.1748630643635</v>
      </c>
      <c r="N452">
        <v>415.435594823157</v>
      </c>
    </row>
    <row r="453" spans="1:14">
      <c r="A453">
        <v>451</v>
      </c>
      <c r="B453">
        <v>59.30265257712718</v>
      </c>
      <c r="C453">
        <v>2571.345619879128</v>
      </c>
      <c r="D453">
        <v>0.4184303832634553</v>
      </c>
      <c r="E453">
        <v>282.2062192951868</v>
      </c>
      <c r="F453">
        <v>12.73749161823294</v>
      </c>
      <c r="G453">
        <v>34106.30069349665</v>
      </c>
      <c r="H453">
        <v>0.3913330573713777</v>
      </c>
      <c r="I453">
        <v>0.1990234657639698</v>
      </c>
      <c r="J453">
        <v>18.43295538262086</v>
      </c>
      <c r="K453">
        <v>2.932597491859281</v>
      </c>
      <c r="L453">
        <v>944.5131447759942</v>
      </c>
      <c r="M453">
        <v>401.174868173755</v>
      </c>
      <c r="N453">
        <v>415.4349373069775</v>
      </c>
    </row>
    <row r="454" spans="1:14">
      <c r="A454">
        <v>452</v>
      </c>
      <c r="B454">
        <v>59.30333738613584</v>
      </c>
      <c r="C454">
        <v>2571.365641928579</v>
      </c>
      <c r="D454">
        <v>0.4184309265597933</v>
      </c>
      <c r="E454">
        <v>282.2079279069724</v>
      </c>
      <c r="F454">
        <v>12.7373924372052</v>
      </c>
      <c r="G454">
        <v>34106.30069349667</v>
      </c>
      <c r="H454">
        <v>0.3913335546223729</v>
      </c>
      <c r="I454">
        <v>0.1990236937686026</v>
      </c>
      <c r="J454">
        <v>18.43299391195589</v>
      </c>
      <c r="K454">
        <v>2.932597491859281</v>
      </c>
      <c r="L454">
        <v>944.5131447759942</v>
      </c>
      <c r="M454">
        <v>401.1743796190453</v>
      </c>
      <c r="N454">
        <v>415.4315123500683</v>
      </c>
    </row>
    <row r="455" spans="1:14">
      <c r="A455">
        <v>453</v>
      </c>
      <c r="B455">
        <v>59.3035738573472</v>
      </c>
      <c r="C455">
        <v>2571.376502977862</v>
      </c>
      <c r="D455">
        <v>0.418430892873306</v>
      </c>
      <c r="E455">
        <v>282.2089615905276</v>
      </c>
      <c r="F455">
        <v>12.73733863666419</v>
      </c>
      <c r="G455">
        <v>34106.30069349667</v>
      </c>
      <c r="H455">
        <v>0.3913336533935773</v>
      </c>
      <c r="I455">
        <v>0.1990238947202341</v>
      </c>
      <c r="J455">
        <v>18.43300447706576</v>
      </c>
      <c r="K455">
        <v>2.932597491859281</v>
      </c>
      <c r="L455">
        <v>944.5131447759942</v>
      </c>
      <c r="M455">
        <v>401.1741499638161</v>
      </c>
      <c r="N455">
        <v>415.4305027813998</v>
      </c>
    </row>
    <row r="456" spans="1:14">
      <c r="A456">
        <v>454</v>
      </c>
      <c r="B456">
        <v>59.30400201226207</v>
      </c>
      <c r="C456">
        <v>2571.390049978163</v>
      </c>
      <c r="D456">
        <v>0.4184311756844422</v>
      </c>
      <c r="E456">
        <v>282.2101455356037</v>
      </c>
      <c r="F456">
        <v>12.73727153181934</v>
      </c>
      <c r="G456">
        <v>34106.30069349666</v>
      </c>
      <c r="H456">
        <v>0.3913339455634</v>
      </c>
      <c r="I456">
        <v>0.1990240682194961</v>
      </c>
      <c r="J456">
        <v>18.43302784928149</v>
      </c>
      <c r="K456">
        <v>2.932597491859281</v>
      </c>
      <c r="L456">
        <v>944.5131447759942</v>
      </c>
      <c r="M456">
        <v>401.173829227769</v>
      </c>
      <c r="N456">
        <v>415.4284109220145</v>
      </c>
    </row>
    <row r="457" spans="1:14">
      <c r="A457">
        <v>455</v>
      </c>
      <c r="B457">
        <v>59.30325394243888</v>
      </c>
      <c r="C457">
        <v>2571.365290841835</v>
      </c>
      <c r="D457">
        <v>0.418430743535704</v>
      </c>
      <c r="E457">
        <v>282.2079547497957</v>
      </c>
      <c r="F457">
        <v>12.73739417633175</v>
      </c>
      <c r="G457">
        <v>34106.30069349665</v>
      </c>
      <c r="H457">
        <v>0.3913334553337164</v>
      </c>
      <c r="I457">
        <v>0.1990237299998551</v>
      </c>
      <c r="J457">
        <v>18.43298774061936</v>
      </c>
      <c r="K457">
        <v>2.932597491859281</v>
      </c>
      <c r="L457">
        <v>944.5131447759942</v>
      </c>
      <c r="M457">
        <v>401.1744075197507</v>
      </c>
      <c r="N457">
        <v>415.4320201089103</v>
      </c>
    </row>
    <row r="458" spans="1:14">
      <c r="A458">
        <v>456</v>
      </c>
      <c r="B458">
        <v>59.30383306293805</v>
      </c>
      <c r="C458">
        <v>2571.36973571016</v>
      </c>
      <c r="D458">
        <v>0.4184319020046749</v>
      </c>
      <c r="E458">
        <v>282.2079956062689</v>
      </c>
      <c r="F458">
        <v>12.73737215847911</v>
      </c>
      <c r="G458">
        <v>34106.30069349667</v>
      </c>
      <c r="H458">
        <v>0.3913341065059354</v>
      </c>
      <c r="I458">
        <v>0.1990235379393115</v>
      </c>
      <c r="J458">
        <v>18.433029060724</v>
      </c>
      <c r="K458">
        <v>2.932597491859281</v>
      </c>
      <c r="L458">
        <v>944.5131447759942</v>
      </c>
      <c r="M458">
        <v>401.1741857256983</v>
      </c>
      <c r="N458">
        <v>415.4285856380112</v>
      </c>
    </row>
    <row r="459" spans="1:14">
      <c r="A459">
        <v>457</v>
      </c>
      <c r="B459">
        <v>59.30373786301079</v>
      </c>
      <c r="C459">
        <v>2571.364841845681</v>
      </c>
      <c r="D459">
        <v>0.418431945097507</v>
      </c>
      <c r="E459">
        <v>282.2075206376688</v>
      </c>
      <c r="F459">
        <v>12.73739640045837</v>
      </c>
      <c r="G459">
        <v>34106.30069349667</v>
      </c>
      <c r="H459">
        <v>0.3913340766695997</v>
      </c>
      <c r="I459">
        <v>0.1990234408854184</v>
      </c>
      <c r="J459">
        <v>18.433025188429</v>
      </c>
      <c r="K459">
        <v>2.932597491859281</v>
      </c>
      <c r="L459">
        <v>944.5131447759942</v>
      </c>
      <c r="M459">
        <v>401.1742860675279</v>
      </c>
      <c r="N459">
        <v>415.4289725599363</v>
      </c>
    </row>
    <row r="460" spans="1:14">
      <c r="A460">
        <v>458</v>
      </c>
      <c r="B460">
        <v>59.30409641120664</v>
      </c>
      <c r="C460">
        <v>2571.381761950771</v>
      </c>
      <c r="D460">
        <v>0.4184318673994347</v>
      </c>
      <c r="E460">
        <v>282.2091382567583</v>
      </c>
      <c r="F460">
        <v>12.73731258634377</v>
      </c>
      <c r="G460">
        <v>34106.30069349667</v>
      </c>
      <c r="H460">
        <v>0.391334218001174</v>
      </c>
      <c r="I460">
        <v>0.1990237615525656</v>
      </c>
      <c r="J460">
        <v>18.43304092137042</v>
      </c>
      <c r="K460">
        <v>2.932597491859281</v>
      </c>
      <c r="L460">
        <v>944.5131447759942</v>
      </c>
      <c r="M460">
        <v>401.1739292334142</v>
      </c>
      <c r="N460">
        <v>415.4274510976376</v>
      </c>
    </row>
    <row r="461" spans="1:14">
      <c r="A461">
        <v>459</v>
      </c>
      <c r="B461">
        <v>59.30394869527451</v>
      </c>
      <c r="C461">
        <v>2571.371436933113</v>
      </c>
      <c r="D461">
        <v>0.4184320873661918</v>
      </c>
      <c r="E461">
        <v>282.2080946907535</v>
      </c>
      <c r="F461">
        <v>12.73736373141581</v>
      </c>
      <c r="G461">
        <v>34106.30069349666</v>
      </c>
      <c r="H461">
        <v>0.3913342217902686</v>
      </c>
      <c r="I461">
        <v>0.1990235258580282</v>
      </c>
      <c r="J461">
        <v>18.43303679057456</v>
      </c>
      <c r="K461">
        <v>2.932597491859281</v>
      </c>
      <c r="L461">
        <v>944.5131447759942</v>
      </c>
      <c r="M461">
        <v>401.1741277838852</v>
      </c>
      <c r="N461">
        <v>415.4279355304453</v>
      </c>
    </row>
    <row r="462" spans="1:14">
      <c r="A462">
        <v>460</v>
      </c>
      <c r="B462">
        <v>59.30459253081188</v>
      </c>
      <c r="C462">
        <v>2571.392272052337</v>
      </c>
      <c r="D462">
        <v>0.4184324812033746</v>
      </c>
      <c r="E462">
        <v>282.2099268585351</v>
      </c>
      <c r="F462">
        <v>12.7372605248787</v>
      </c>
      <c r="G462">
        <v>34106.30069349667</v>
      </c>
      <c r="H462">
        <v>0.3913346506913301</v>
      </c>
      <c r="I462">
        <v>0.1990238071359215</v>
      </c>
      <c r="J462">
        <v>18.43307162277437</v>
      </c>
      <c r="K462">
        <v>2.932597491859281</v>
      </c>
      <c r="L462">
        <v>944.5131447759942</v>
      </c>
      <c r="M462">
        <v>401.1736343011258</v>
      </c>
      <c r="N462">
        <v>415.4247805131971</v>
      </c>
    </row>
    <row r="463" spans="1:14">
      <c r="A463">
        <v>461</v>
      </c>
      <c r="B463">
        <v>59.30391453976479</v>
      </c>
      <c r="C463">
        <v>2571.367131222098</v>
      </c>
      <c r="D463">
        <v>0.4184322462649668</v>
      </c>
      <c r="E463">
        <v>282.2076375878424</v>
      </c>
      <c r="F463">
        <v>12.73738505991715</v>
      </c>
      <c r="G463">
        <v>34106.30069349667</v>
      </c>
      <c r="H463">
        <v>0.3913342584573868</v>
      </c>
      <c r="I463">
        <v>0.1990234116796323</v>
      </c>
      <c r="J463">
        <v>18.43303717598734</v>
      </c>
      <c r="K463">
        <v>2.932597491859281</v>
      </c>
      <c r="L463">
        <v>944.5131447759942</v>
      </c>
      <c r="M463">
        <v>401.1742033526312</v>
      </c>
      <c r="N463">
        <v>415.4279647329554</v>
      </c>
    </row>
    <row r="464" spans="1:14">
      <c r="A464">
        <v>462</v>
      </c>
      <c r="B464">
        <v>59.30401109453706</v>
      </c>
      <c r="C464">
        <v>2571.387309461074</v>
      </c>
      <c r="D464">
        <v>0.4184313513055469</v>
      </c>
      <c r="E464">
        <v>282.2098291226743</v>
      </c>
      <c r="F464">
        <v>12.73728510686896</v>
      </c>
      <c r="G464">
        <v>34106.30069349668</v>
      </c>
      <c r="H464">
        <v>0.3913340086218213</v>
      </c>
      <c r="I464">
        <v>0.1990239798441475</v>
      </c>
      <c r="J464">
        <v>18.43303053185617</v>
      </c>
      <c r="K464">
        <v>2.932597491859281</v>
      </c>
      <c r="L464">
        <v>944.5131447759942</v>
      </c>
      <c r="M464">
        <v>401.1738671934507</v>
      </c>
      <c r="N464">
        <v>415.4282327443908</v>
      </c>
    </row>
    <row r="465" spans="1:14">
      <c r="A465">
        <v>463</v>
      </c>
      <c r="B465">
        <v>59.30423752968115</v>
      </c>
      <c r="C465">
        <v>2571.382216978533</v>
      </c>
      <c r="D465">
        <v>0.41843218512983</v>
      </c>
      <c r="E465">
        <v>282.2090775896581</v>
      </c>
      <c r="F465">
        <v>12.73731033236892</v>
      </c>
      <c r="G465">
        <v>34106.30069349665</v>
      </c>
      <c r="H465">
        <v>0.3913343883921809</v>
      </c>
      <c r="I465">
        <v>0.1990236950992137</v>
      </c>
      <c r="J465">
        <v>18.43305143209539</v>
      </c>
      <c r="K465">
        <v>2.932597491859281</v>
      </c>
      <c r="L465">
        <v>944.5131447759942</v>
      </c>
      <c r="M465">
        <v>401.1738849959618</v>
      </c>
      <c r="N465">
        <v>415.4265899280736</v>
      </c>
    </row>
    <row r="466" spans="1:14">
      <c r="A466">
        <v>464</v>
      </c>
      <c r="B466">
        <v>59.30369833025987</v>
      </c>
      <c r="C466">
        <v>2571.383089369297</v>
      </c>
      <c r="D466">
        <v>0.4184308258187124</v>
      </c>
      <c r="E466">
        <v>282.2096028657294</v>
      </c>
      <c r="F466">
        <v>12.73730601099342</v>
      </c>
      <c r="G466">
        <v>34106.30069349666</v>
      </c>
      <c r="H466">
        <v>0.3913336895298016</v>
      </c>
      <c r="I466">
        <v>0.1990240287796117</v>
      </c>
      <c r="J466">
        <v>18.43300948268592</v>
      </c>
      <c r="K466">
        <v>2.932597491859281</v>
      </c>
      <c r="L466">
        <v>944.5131447759942</v>
      </c>
      <c r="M466">
        <v>401.1740143679216</v>
      </c>
      <c r="N466">
        <v>415.4300084861344</v>
      </c>
    </row>
    <row r="467" spans="1:14">
      <c r="A467">
        <v>465</v>
      </c>
      <c r="B467">
        <v>59.30382292602078</v>
      </c>
      <c r="C467">
        <v>2571.370452511839</v>
      </c>
      <c r="D467">
        <v>0.4184318357770733</v>
      </c>
      <c r="E467">
        <v>282.2080833009796</v>
      </c>
      <c r="F467">
        <v>12.73736860777729</v>
      </c>
      <c r="G467">
        <v>34106.30069349665</v>
      </c>
      <c r="H467">
        <v>0.3913340806082047</v>
      </c>
      <c r="I467">
        <v>0.1990235685552069</v>
      </c>
      <c r="J467">
        <v>18.4330278475539</v>
      </c>
      <c r="K467">
        <v>2.932597491859281</v>
      </c>
      <c r="L467">
        <v>944.5131447759942</v>
      </c>
      <c r="M467">
        <v>401.1741749716195</v>
      </c>
      <c r="N467">
        <v>415.4286723524843</v>
      </c>
    </row>
    <row r="468" spans="1:14">
      <c r="A468">
        <v>466</v>
      </c>
      <c r="B468">
        <v>59.30483272088998</v>
      </c>
      <c r="C468">
        <v>2571.408076882178</v>
      </c>
      <c r="D468">
        <v>0.4184321817564119</v>
      </c>
      <c r="E468">
        <v>282.2115134405217</v>
      </c>
      <c r="F468">
        <v>12.73718223694103</v>
      </c>
      <c r="G468">
        <v>34106.30069349667</v>
      </c>
      <c r="H468">
        <v>0.3913346636501553</v>
      </c>
      <c r="I468">
        <v>0.1990241563843844</v>
      </c>
      <c r="J468">
        <v>18.43307902427386</v>
      </c>
      <c r="K468">
        <v>2.932597491859281</v>
      </c>
      <c r="L468">
        <v>944.5131447759942</v>
      </c>
      <c r="M468">
        <v>401.1733290999937</v>
      </c>
      <c r="N468">
        <v>415.4239719883364</v>
      </c>
    </row>
    <row r="469" spans="1:14">
      <c r="A469">
        <v>467</v>
      </c>
      <c r="B469">
        <v>59.30386084250409</v>
      </c>
      <c r="C469">
        <v>2571.375537637365</v>
      </c>
      <c r="D469">
        <v>0.4184316430503459</v>
      </c>
      <c r="E469">
        <v>282.2086252232077</v>
      </c>
      <c r="F469">
        <v>12.73734341848958</v>
      </c>
      <c r="G469">
        <v>34106.30069349667</v>
      </c>
      <c r="H469">
        <v>0.3913340344480739</v>
      </c>
      <c r="I469">
        <v>0.1990237036897067</v>
      </c>
      <c r="J469">
        <v>18.43302718304095</v>
      </c>
      <c r="K469">
        <v>2.932597491859281</v>
      </c>
      <c r="L469">
        <v>944.5131447759942</v>
      </c>
      <c r="M469">
        <v>401.1740871688052</v>
      </c>
      <c r="N469">
        <v>415.4286529016223</v>
      </c>
    </row>
    <row r="470" spans="1:14">
      <c r="A470">
        <v>468</v>
      </c>
      <c r="B470">
        <v>59.30399978795149</v>
      </c>
      <c r="C470">
        <v>2571.379103201829</v>
      </c>
      <c r="D470">
        <v>0.4184317812629255</v>
      </c>
      <c r="E470">
        <v>282.2089158658712</v>
      </c>
      <c r="F470">
        <v>12.73732575644238</v>
      </c>
      <c r="G470">
        <v>34106.30069349665</v>
      </c>
      <c r="H470">
        <v>0.391334144708087</v>
      </c>
      <c r="I470">
        <v>0.1990237347008368</v>
      </c>
      <c r="J470">
        <v>18.43303536895787</v>
      </c>
      <c r="K470">
        <v>2.932597491859281</v>
      </c>
      <c r="L470">
        <v>944.5131447759942</v>
      </c>
      <c r="M470">
        <v>401.1739954894188</v>
      </c>
      <c r="N470">
        <v>415.4279405130104</v>
      </c>
    </row>
    <row r="471" spans="1:14">
      <c r="A471">
        <v>469</v>
      </c>
      <c r="B471">
        <v>59.30412548185775</v>
      </c>
      <c r="C471">
        <v>2571.390273631842</v>
      </c>
      <c r="D471">
        <v>0.4184314611592169</v>
      </c>
      <c r="E471">
        <v>282.2100720538383</v>
      </c>
      <c r="F471">
        <v>12.73727042396043</v>
      </c>
      <c r="G471">
        <v>34106.30069349666</v>
      </c>
      <c r="H471">
        <v>0.3913340975971435</v>
      </c>
      <c r="I471">
        <v>0.1990240081119171</v>
      </c>
      <c r="J471">
        <v>18.43303721943368</v>
      </c>
      <c r="K471">
        <v>2.932597491859281</v>
      </c>
      <c r="L471">
        <v>944.5131447759942</v>
      </c>
      <c r="M471">
        <v>401.173790449165</v>
      </c>
      <c r="N471">
        <v>415.4276362782224</v>
      </c>
    </row>
    <row r="472" spans="1:14">
      <c r="A472">
        <v>470</v>
      </c>
      <c r="B472">
        <v>59.3041591403378</v>
      </c>
      <c r="C472">
        <v>2571.391661727114</v>
      </c>
      <c r="D472">
        <v>0.4184314650649698</v>
      </c>
      <c r="E472">
        <v>282.2102012197512</v>
      </c>
      <c r="F472">
        <v>12.73726354809429</v>
      </c>
      <c r="G472">
        <v>34106.30069349666</v>
      </c>
      <c r="H472">
        <v>0.3913341146963535</v>
      </c>
      <c r="I472">
        <v>0.1990240322779001</v>
      </c>
      <c r="J472">
        <v>18.43303884834938</v>
      </c>
      <c r="K472">
        <v>2.932597491859281</v>
      </c>
      <c r="L472">
        <v>944.5131447759942</v>
      </c>
      <c r="M472">
        <v>401.1737597411034</v>
      </c>
      <c r="N472">
        <v>415.4274849709025</v>
      </c>
    </row>
    <row r="473" spans="1:14">
      <c r="A473">
        <v>471</v>
      </c>
      <c r="B473">
        <v>59.30429773123414</v>
      </c>
      <c r="C473">
        <v>2571.399580886672</v>
      </c>
      <c r="D473">
        <v>0.418431358079969</v>
      </c>
      <c r="E473">
        <v>282.2109819832581</v>
      </c>
      <c r="F473">
        <v>12.73722432104334</v>
      </c>
      <c r="G473">
        <v>34106.30069349666</v>
      </c>
      <c r="H473">
        <v>0.3913341435888621</v>
      </c>
      <c r="I473">
        <v>0.1990241978737151</v>
      </c>
      <c r="J473">
        <v>18.43304392788114</v>
      </c>
      <c r="K473">
        <v>2.932597491859281</v>
      </c>
      <c r="L473">
        <v>944.5131447759942</v>
      </c>
      <c r="M473">
        <v>401.1736015663953</v>
      </c>
      <c r="N473">
        <v>415.4269561040482</v>
      </c>
    </row>
    <row r="474" spans="1:14">
      <c r="A474">
        <v>472</v>
      </c>
      <c r="B474">
        <v>59.30392499563467</v>
      </c>
      <c r="C474">
        <v>2571.385574750161</v>
      </c>
      <c r="D474">
        <v>0.418431237287979</v>
      </c>
      <c r="E474">
        <v>282.2097025968063</v>
      </c>
      <c r="F474">
        <v>12.73729369970999</v>
      </c>
      <c r="G474">
        <v>34106.30069349666</v>
      </c>
      <c r="H474">
        <v>0.3913339306407547</v>
      </c>
      <c r="I474">
        <v>0.1990239769020022</v>
      </c>
      <c r="J474">
        <v>18.43302512512344</v>
      </c>
      <c r="K474">
        <v>2.932597491859281</v>
      </c>
      <c r="L474">
        <v>944.5131447759942</v>
      </c>
      <c r="M474">
        <v>401.17391585515</v>
      </c>
      <c r="N474">
        <v>415.4286901319431</v>
      </c>
    </row>
    <row r="475" spans="1:14">
      <c r="A475">
        <v>473</v>
      </c>
      <c r="B475">
        <v>59.30426624433406</v>
      </c>
      <c r="C475">
        <v>2571.402093584804</v>
      </c>
      <c r="D475">
        <v>0.418431141034395</v>
      </c>
      <c r="E475">
        <v>282.2112894576168</v>
      </c>
      <c r="F475">
        <v>12.73721187460417</v>
      </c>
      <c r="G475">
        <v>34106.30069349666</v>
      </c>
      <c r="H475">
        <v>0.3913340573475445</v>
      </c>
      <c r="I475">
        <v>0.1990242931236322</v>
      </c>
      <c r="J475">
        <v>18.43303976987161</v>
      </c>
      <c r="K475">
        <v>2.932597491859281</v>
      </c>
      <c r="L475">
        <v>944.5131447759942</v>
      </c>
      <c r="M475">
        <v>401.1735714657253</v>
      </c>
      <c r="N475">
        <v>415.4272669216212</v>
      </c>
    </row>
    <row r="476" spans="1:14">
      <c r="A476">
        <v>474</v>
      </c>
      <c r="B476">
        <v>59.30461498112589</v>
      </c>
      <c r="C476">
        <v>2571.413994457312</v>
      </c>
      <c r="D476">
        <v>0.4184313219092511</v>
      </c>
      <c r="E476">
        <v>282.2123511520188</v>
      </c>
      <c r="F476">
        <v>12.73715292496208</v>
      </c>
      <c r="G476">
        <v>34106.30069349665</v>
      </c>
      <c r="H476">
        <v>0.3913342790043437</v>
      </c>
      <c r="I476">
        <v>0.1990244622773874</v>
      </c>
      <c r="J476">
        <v>18.43305821275723</v>
      </c>
      <c r="K476">
        <v>2.932597491859281</v>
      </c>
      <c r="L476">
        <v>944.5131447759942</v>
      </c>
      <c r="M476">
        <v>401.1732961676159</v>
      </c>
      <c r="N476">
        <v>415.4255981860753</v>
      </c>
    </row>
    <row r="477" spans="1:14">
      <c r="A477">
        <v>475</v>
      </c>
      <c r="B477">
        <v>59.30413278855026</v>
      </c>
      <c r="C477">
        <v>2571.399523012917</v>
      </c>
      <c r="D477">
        <v>0.4184309613787516</v>
      </c>
      <c r="E477">
        <v>282.2111061811603</v>
      </c>
      <c r="F477">
        <v>12.73722460771642</v>
      </c>
      <c r="G477">
        <v>34106.30069349667</v>
      </c>
      <c r="H477">
        <v>0.3913339361452556</v>
      </c>
      <c r="I477">
        <v>0.1990242889481658</v>
      </c>
      <c r="J477">
        <v>18.43303133045821</v>
      </c>
      <c r="K477">
        <v>2.932597491859281</v>
      </c>
      <c r="L477">
        <v>944.5131447759942</v>
      </c>
      <c r="M477">
        <v>401.1736467597562</v>
      </c>
      <c r="N477">
        <v>415.4279953981262</v>
      </c>
    </row>
    <row r="478" spans="1:14">
      <c r="A478">
        <v>476</v>
      </c>
      <c r="B478">
        <v>59.3042909277542</v>
      </c>
      <c r="C478">
        <v>2571.405540926453</v>
      </c>
      <c r="D478">
        <v>0.4184310066996336</v>
      </c>
      <c r="E478">
        <v>282.2116576435299</v>
      </c>
      <c r="F478">
        <v>12.7371947985264</v>
      </c>
      <c r="G478">
        <v>34106.30069349665</v>
      </c>
      <c r="H478">
        <v>0.3913340242937531</v>
      </c>
      <c r="I478">
        <v>0.19902438655549</v>
      </c>
      <c r="J478">
        <v>18.43303923648378</v>
      </c>
      <c r="K478">
        <v>2.932597491859281</v>
      </c>
      <c r="L478">
        <v>944.5131447759942</v>
      </c>
      <c r="M478">
        <v>401.1735114334963</v>
      </c>
      <c r="N478">
        <v>415.4272527832126</v>
      </c>
    </row>
    <row r="479" spans="1:14">
      <c r="A479">
        <v>477</v>
      </c>
      <c r="B479">
        <v>59.30428206752325</v>
      </c>
      <c r="C479">
        <v>2571.400252966348</v>
      </c>
      <c r="D479">
        <v>0.4184312821428133</v>
      </c>
      <c r="E479">
        <v>282.2110700898017</v>
      </c>
      <c r="F479">
        <v>12.73722099195073</v>
      </c>
      <c r="G479">
        <v>34106.30069349668</v>
      </c>
      <c r="H479">
        <v>0.3913341111253281</v>
      </c>
      <c r="I479">
        <v>0.1990242276201193</v>
      </c>
      <c r="J479">
        <v>18.43304226125085</v>
      </c>
      <c r="K479">
        <v>2.932597491859281</v>
      </c>
      <c r="L479">
        <v>944.5131447759942</v>
      </c>
      <c r="M479">
        <v>401.173595439366</v>
      </c>
      <c r="N479">
        <v>415.4270866598439</v>
      </c>
    </row>
    <row r="480" spans="1:14">
      <c r="A480">
        <v>478</v>
      </c>
      <c r="B480">
        <v>59.30425809790917</v>
      </c>
      <c r="C480">
        <v>2571.39751274469</v>
      </c>
      <c r="D480">
        <v>0.4184313790821211</v>
      </c>
      <c r="E480">
        <v>282.2107809630875</v>
      </c>
      <c r="F480">
        <v>12.73723456542922</v>
      </c>
      <c r="G480">
        <v>34106.30069349665</v>
      </c>
      <c r="H480">
        <v>0.3913341321157541</v>
      </c>
      <c r="I480">
        <v>0.1990241549298805</v>
      </c>
      <c r="J480">
        <v>18.4330423370615</v>
      </c>
      <c r="K480">
        <v>2.932597491859281</v>
      </c>
      <c r="L480">
        <v>944.5131447759942</v>
      </c>
      <c r="M480">
        <v>401.1736449416258</v>
      </c>
      <c r="N480">
        <v>415.4271254655102</v>
      </c>
    </row>
    <row r="481" spans="1:14">
      <c r="A481">
        <v>479</v>
      </c>
      <c r="B481">
        <v>59.30439204774246</v>
      </c>
      <c r="C481">
        <v>2571.402974724612</v>
      </c>
      <c r="D481">
        <v>0.4184313989089496</v>
      </c>
      <c r="E481">
        <v>282.2112889886432</v>
      </c>
      <c r="F481">
        <v>12.73720750995789</v>
      </c>
      <c r="G481">
        <v>34106.30069349667</v>
      </c>
      <c r="H481">
        <v>0.3913342008355488</v>
      </c>
      <c r="I481">
        <v>0.1990242470535888</v>
      </c>
      <c r="J481">
        <v>18.43304879400478</v>
      </c>
      <c r="K481">
        <v>2.932597491859281</v>
      </c>
      <c r="L481">
        <v>944.5131447759942</v>
      </c>
      <c r="M481">
        <v>401.1735257862804</v>
      </c>
      <c r="N481">
        <v>415.4265241170401</v>
      </c>
    </row>
    <row r="482" spans="1:14">
      <c r="A482">
        <v>480</v>
      </c>
      <c r="B482">
        <v>59.30420838765155</v>
      </c>
      <c r="C482">
        <v>2571.392392973172</v>
      </c>
      <c r="D482">
        <v>0.418431545403437</v>
      </c>
      <c r="E482">
        <v>282.2102449245215</v>
      </c>
      <c r="F482">
        <v>12.73725992590353</v>
      </c>
      <c r="G482">
        <v>34106.30069349666</v>
      </c>
      <c r="H482">
        <v>0.3913341637544399</v>
      </c>
      <c r="I482">
        <v>0.1990240245317796</v>
      </c>
      <c r="J482">
        <v>18.43304209076121</v>
      </c>
      <c r="K482">
        <v>2.932597491859281</v>
      </c>
      <c r="L482">
        <v>944.5131447759942</v>
      </c>
      <c r="M482">
        <v>401.173737303815</v>
      </c>
      <c r="N482">
        <v>415.4272190747699</v>
      </c>
    </row>
    <row r="483" spans="1:14">
      <c r="A483">
        <v>481</v>
      </c>
      <c r="B483">
        <v>59.30416262552893</v>
      </c>
      <c r="C483">
        <v>2571.39436630739</v>
      </c>
      <c r="D483">
        <v>0.4184313234536169</v>
      </c>
      <c r="E483">
        <v>282.2105029737856</v>
      </c>
      <c r="F483">
        <v>12.73725015110151</v>
      </c>
      <c r="G483">
        <v>34106.30069349667</v>
      </c>
      <c r="H483">
        <v>0.3913340693245549</v>
      </c>
      <c r="I483">
        <v>0.1990241117835037</v>
      </c>
      <c r="J483">
        <v>18.43303720892393</v>
      </c>
      <c r="K483">
        <v>2.932597491859281</v>
      </c>
      <c r="L483">
        <v>944.5131447759942</v>
      </c>
      <c r="M483">
        <v>401.17371886342</v>
      </c>
      <c r="N483">
        <v>415.4275902360873</v>
      </c>
    </row>
    <row r="484" spans="1:14">
      <c r="A484">
        <v>482</v>
      </c>
      <c r="B484">
        <v>59.30423486082621</v>
      </c>
      <c r="C484">
        <v>2571.391839331386</v>
      </c>
      <c r="D484">
        <v>0.4184316401051391</v>
      </c>
      <c r="E484">
        <v>282.2101617056704</v>
      </c>
      <c r="F484">
        <v>12.73726266834023</v>
      </c>
      <c r="G484">
        <v>34106.30069349667</v>
      </c>
      <c r="H484">
        <v>0.3913342072478077</v>
      </c>
      <c r="I484">
        <v>0.1990239930462629</v>
      </c>
      <c r="J484">
        <v>18.4330445051002</v>
      </c>
      <c r="K484">
        <v>2.932597491859281</v>
      </c>
      <c r="L484">
        <v>944.5131447759942</v>
      </c>
      <c r="M484">
        <v>401.1737383841785</v>
      </c>
      <c r="N484">
        <v>415.4270255601318</v>
      </c>
    </row>
    <row r="485" spans="1:14">
      <c r="A485">
        <v>483</v>
      </c>
      <c r="B485">
        <v>59.3043103209471</v>
      </c>
      <c r="C485">
        <v>2571.395986189439</v>
      </c>
      <c r="D485">
        <v>0.4184315910695526</v>
      </c>
      <c r="E485">
        <v>282.2105681808616</v>
      </c>
      <c r="F485">
        <v>12.73724212711649</v>
      </c>
      <c r="G485">
        <v>34106.30069349667</v>
      </c>
      <c r="H485">
        <v>0.3913342260885946</v>
      </c>
      <c r="I485">
        <v>0.1990240782603705</v>
      </c>
      <c r="J485">
        <v>18.43304739271408</v>
      </c>
      <c r="K485">
        <v>2.932597491859281</v>
      </c>
      <c r="L485">
        <v>944.5131447759942</v>
      </c>
      <c r="M485">
        <v>401.173654637346</v>
      </c>
      <c r="N485">
        <v>415.4267305471424</v>
      </c>
    </row>
    <row r="486" spans="1:14">
      <c r="A486">
        <v>484</v>
      </c>
      <c r="B486">
        <v>59.30456103119795</v>
      </c>
      <c r="C486">
        <v>2571.406885074297</v>
      </c>
      <c r="D486">
        <v>0.4184315892671902</v>
      </c>
      <c r="E486">
        <v>282.2115944267989</v>
      </c>
      <c r="F486">
        <v>12.73718814043077</v>
      </c>
      <c r="G486">
        <v>34106.30069349665</v>
      </c>
      <c r="H486">
        <v>0.3913343422927927</v>
      </c>
      <c r="I486">
        <v>0.1990242734237894</v>
      </c>
      <c r="J486">
        <v>18.43305904330803</v>
      </c>
      <c r="K486">
        <v>2.932597491859281</v>
      </c>
      <c r="L486">
        <v>944.5131447759942</v>
      </c>
      <c r="M486">
        <v>401.1734195958718</v>
      </c>
      <c r="N486">
        <v>415.4256274812637</v>
      </c>
    </row>
    <row r="487" spans="1:14">
      <c r="A487">
        <v>485</v>
      </c>
      <c r="B487">
        <v>59.3040794029343</v>
      </c>
      <c r="C487">
        <v>2571.390267327312</v>
      </c>
      <c r="D487">
        <v>0.4184313503179502</v>
      </c>
      <c r="E487">
        <v>282.2101081672344</v>
      </c>
      <c r="F487">
        <v>12.73727045518965</v>
      </c>
      <c r="G487">
        <v>34106.30069349666</v>
      </c>
      <c r="H487">
        <v>0.3913340394175743</v>
      </c>
      <c r="I487">
        <v>0.1990240329146592</v>
      </c>
      <c r="J487">
        <v>18.4330336751037</v>
      </c>
      <c r="K487">
        <v>2.932597491859281</v>
      </c>
      <c r="L487">
        <v>944.5131447759942</v>
      </c>
      <c r="M487">
        <v>401.1738037544214</v>
      </c>
      <c r="N487">
        <v>415.4279303286917</v>
      </c>
    </row>
    <row r="488" spans="1:14">
      <c r="A488">
        <v>486</v>
      </c>
      <c r="B488">
        <v>59.30437979603894</v>
      </c>
      <c r="C488">
        <v>2571.400074030384</v>
      </c>
      <c r="D488">
        <v>0.4184315309530643</v>
      </c>
      <c r="E488">
        <v>282.2109727048103</v>
      </c>
      <c r="F488">
        <v>12.73722187829546</v>
      </c>
      <c r="G488">
        <v>34106.30069349666</v>
      </c>
      <c r="H488">
        <v>0.3913342385502991</v>
      </c>
      <c r="I488">
        <v>0.1990241649725926</v>
      </c>
      <c r="J488">
        <v>18.43304987076553</v>
      </c>
      <c r="K488">
        <v>2.932597491859281</v>
      </c>
      <c r="L488">
        <v>944.5131447759942</v>
      </c>
      <c r="M488">
        <v>401.173573389938</v>
      </c>
      <c r="N488">
        <v>415.4264726897715</v>
      </c>
    </row>
    <row r="489" spans="1:14">
      <c r="A489">
        <v>487</v>
      </c>
      <c r="B489">
        <v>59.3042363070666</v>
      </c>
      <c r="C489">
        <v>2571.391477006832</v>
      </c>
      <c r="D489">
        <v>0.4184316639725854</v>
      </c>
      <c r="E489">
        <v>282.2101198120536</v>
      </c>
      <c r="F489">
        <v>12.73726446309729</v>
      </c>
      <c r="G489">
        <v>34106.30069349665</v>
      </c>
      <c r="H489">
        <v>0.3913342158129058</v>
      </c>
      <c r="I489">
        <v>0.1990239809762409</v>
      </c>
      <c r="J489">
        <v>18.43304486313289</v>
      </c>
      <c r="K489">
        <v>2.932597491859281</v>
      </c>
      <c r="L489">
        <v>944.5131447759942</v>
      </c>
      <c r="M489">
        <v>401.173743597367</v>
      </c>
      <c r="N489">
        <v>415.4269988500102</v>
      </c>
    </row>
    <row r="490" spans="1:14">
      <c r="A490">
        <v>488</v>
      </c>
      <c r="B490">
        <v>59.30433831931323</v>
      </c>
      <c r="C490">
        <v>2571.382779928505</v>
      </c>
      <c r="D490">
        <v>0.4184323981205626</v>
      </c>
      <c r="E490">
        <v>282.2090613602559</v>
      </c>
      <c r="F490">
        <v>12.73730754380374</v>
      </c>
      <c r="G490">
        <v>34106.30069349667</v>
      </c>
      <c r="H490">
        <v>0.3913345051666431</v>
      </c>
      <c r="I490">
        <v>0.1990236551579323</v>
      </c>
      <c r="J490">
        <v>18.43305874146346</v>
      </c>
      <c r="K490">
        <v>2.932597491859281</v>
      </c>
      <c r="L490">
        <v>944.5131447759942</v>
      </c>
      <c r="M490">
        <v>401.1738499067732</v>
      </c>
      <c r="N490">
        <v>415.4259789171521</v>
      </c>
    </row>
    <row r="491" spans="1:14">
      <c r="A491">
        <v>489</v>
      </c>
      <c r="B491">
        <v>59.30422384761842</v>
      </c>
      <c r="C491">
        <v>2571.389751369509</v>
      </c>
      <c r="D491">
        <v>0.4184317309550722</v>
      </c>
      <c r="E491">
        <v>282.2099355930577</v>
      </c>
      <c r="F491">
        <v>12.73727301096482</v>
      </c>
      <c r="G491">
        <v>34106.30069349667</v>
      </c>
      <c r="H491">
        <v>0.391334232221941</v>
      </c>
      <c r="I491">
        <v>0.1990239342731809</v>
      </c>
      <c r="J491">
        <v>18.43304512195505</v>
      </c>
      <c r="K491">
        <v>2.932597491859281</v>
      </c>
      <c r="L491">
        <v>944.5131447759942</v>
      </c>
      <c r="M491">
        <v>401.1737736724384</v>
      </c>
      <c r="N491">
        <v>415.4270066038271</v>
      </c>
    </row>
    <row r="492" spans="1:14">
      <c r="A492">
        <v>490</v>
      </c>
      <c r="B492">
        <v>59.30406481013646</v>
      </c>
      <c r="C492">
        <v>2571.386576117517</v>
      </c>
      <c r="D492">
        <v>0.4184315224239379</v>
      </c>
      <c r="E492">
        <v>282.2097047668325</v>
      </c>
      <c r="F492">
        <v>12.73728873946394</v>
      </c>
      <c r="G492">
        <v>34106.30069349665</v>
      </c>
      <c r="H492">
        <v>0.3913340894479517</v>
      </c>
      <c r="I492">
        <v>0.1990239263279426</v>
      </c>
      <c r="J492">
        <v>18.43303512021131</v>
      </c>
      <c r="K492">
        <v>2.932597491859281</v>
      </c>
      <c r="L492">
        <v>944.5131447759942</v>
      </c>
      <c r="M492">
        <v>401.1738649457518</v>
      </c>
      <c r="N492">
        <v>415.4278628367036</v>
      </c>
    </row>
    <row r="493" spans="1:14">
      <c r="A493">
        <v>491</v>
      </c>
      <c r="B493">
        <v>59.30434317187528</v>
      </c>
      <c r="C493">
        <v>2571.396628026083</v>
      </c>
      <c r="D493">
        <v>0.4184316345372543</v>
      </c>
      <c r="E493">
        <v>282.2106143071663</v>
      </c>
      <c r="F493">
        <v>12.73723894782137</v>
      </c>
      <c r="G493">
        <v>34106.30069349665</v>
      </c>
      <c r="H493">
        <v>0.3913342556682287</v>
      </c>
      <c r="I493">
        <v>0.1990240798256376</v>
      </c>
      <c r="J493">
        <v>18.43304946121267</v>
      </c>
      <c r="K493">
        <v>2.932597491859281</v>
      </c>
      <c r="L493">
        <v>944.5131447759942</v>
      </c>
      <c r="M493">
        <v>401.1736357963748</v>
      </c>
      <c r="N493">
        <v>415.4265494865472</v>
      </c>
    </row>
    <row r="494" spans="1:14">
      <c r="A494">
        <v>492</v>
      </c>
      <c r="B494">
        <v>59.30402038589065</v>
      </c>
      <c r="C494">
        <v>2571.385919480103</v>
      </c>
      <c r="D494">
        <v>0.4184314497038463</v>
      </c>
      <c r="E494">
        <v>282.2096658519387</v>
      </c>
      <c r="F494">
        <v>12.73729199209913</v>
      </c>
      <c r="G494">
        <v>34106.30069349666</v>
      </c>
      <c r="H494">
        <v>0.3913340449514159</v>
      </c>
      <c r="I494">
        <v>0.1990239333003165</v>
      </c>
      <c r="J494">
        <v>18.43303219418721</v>
      </c>
      <c r="K494">
        <v>2.932597491859281</v>
      </c>
      <c r="L494">
        <v>944.5131447759942</v>
      </c>
      <c r="M494">
        <v>401.1738853423378</v>
      </c>
      <c r="N494">
        <v>415.4281063534705</v>
      </c>
    </row>
    <row r="495" spans="1:14">
      <c r="A495">
        <v>493</v>
      </c>
      <c r="B495">
        <v>59.30442188410134</v>
      </c>
      <c r="C495">
        <v>2571.397825499451</v>
      </c>
      <c r="D495">
        <v>0.4184317593268863</v>
      </c>
      <c r="E495">
        <v>282.2106866171423</v>
      </c>
      <c r="F495">
        <v>12.73723301622096</v>
      </c>
      <c r="G495">
        <v>34106.30069349667</v>
      </c>
      <c r="H495">
        <v>0.3913343333999642</v>
      </c>
      <c r="I495">
        <v>0.1990240713796642</v>
      </c>
      <c r="J495">
        <v>18.43305465788312</v>
      </c>
      <c r="K495">
        <v>2.932597491859281</v>
      </c>
      <c r="L495">
        <v>944.5131447759942</v>
      </c>
      <c r="M495">
        <v>401.1735969840653</v>
      </c>
      <c r="N495">
        <v>415.426110484938</v>
      </c>
    </row>
    <row r="496" spans="1:14">
      <c r="A496">
        <v>494</v>
      </c>
      <c r="B496">
        <v>59.30421811044797</v>
      </c>
      <c r="C496">
        <v>2571.390514769831</v>
      </c>
      <c r="D496">
        <v>0.4184316737023352</v>
      </c>
      <c r="E496">
        <v>282.2100260820839</v>
      </c>
      <c r="F496">
        <v>12.73726922949395</v>
      </c>
      <c r="G496">
        <v>34106.30069349667</v>
      </c>
      <c r="H496">
        <v>0.3913342105424876</v>
      </c>
      <c r="I496">
        <v>0.1990239615162055</v>
      </c>
      <c r="J496">
        <v>18.43304413805656</v>
      </c>
      <c r="K496">
        <v>2.932597491859281</v>
      </c>
      <c r="L496">
        <v>944.5131447759942</v>
      </c>
      <c r="M496">
        <v>401.1737632951652</v>
      </c>
      <c r="N496">
        <v>415.4270719908472</v>
      </c>
    </row>
    <row r="497" spans="1:14">
      <c r="A497">
        <v>495</v>
      </c>
      <c r="B497">
        <v>59.30425067397345</v>
      </c>
      <c r="C497">
        <v>2571.395765529721</v>
      </c>
      <c r="D497">
        <v>0.4184314581704953</v>
      </c>
      <c r="E497">
        <v>282.2105904773667</v>
      </c>
      <c r="F497">
        <v>12.73724322014009</v>
      </c>
      <c r="G497">
        <v>34106.30069349667</v>
      </c>
      <c r="H497">
        <v>0.3913341546540426</v>
      </c>
      <c r="I497">
        <v>0.1990241058661642</v>
      </c>
      <c r="J497">
        <v>18.43304297650262</v>
      </c>
      <c r="K497">
        <v>2.932597491859281</v>
      </c>
      <c r="L497">
        <v>944.5131447759942</v>
      </c>
      <c r="M497">
        <v>401.1736733999439</v>
      </c>
      <c r="N497">
        <v>415.4270910226668</v>
      </c>
    </row>
    <row r="498" spans="1:14">
      <c r="A498">
        <v>496</v>
      </c>
      <c r="B498">
        <v>59.30420544581852</v>
      </c>
      <c r="C498">
        <v>2571.390077478832</v>
      </c>
      <c r="D498">
        <v>0.4184316674460699</v>
      </c>
      <c r="E498">
        <v>282.2099869038462</v>
      </c>
      <c r="F498">
        <v>12.73727139559595</v>
      </c>
      <c r="G498">
        <v>34106.30069349667</v>
      </c>
      <c r="H498">
        <v>0.3913342026384732</v>
      </c>
      <c r="I498">
        <v>0.1990239552487238</v>
      </c>
      <c r="J498">
        <v>18.43304347370771</v>
      </c>
      <c r="K498">
        <v>2.932597491859281</v>
      </c>
      <c r="L498">
        <v>944.5131447759942</v>
      </c>
      <c r="M498">
        <v>401.17377331275</v>
      </c>
      <c r="N498">
        <v>415.427131950185</v>
      </c>
    </row>
    <row r="499" spans="1:14">
      <c r="A499">
        <v>497</v>
      </c>
      <c r="B499">
        <v>59.30427514421417</v>
      </c>
      <c r="C499">
        <v>2571.394110877303</v>
      </c>
      <c r="D499">
        <v>0.4184316110017294</v>
      </c>
      <c r="E499">
        <v>282.2103851671048</v>
      </c>
      <c r="F499">
        <v>12.73725141635949</v>
      </c>
      <c r="G499">
        <v>34106.30069349666</v>
      </c>
      <c r="H499">
        <v>0.3913342163899302</v>
      </c>
      <c r="I499">
        <v>0.1990240400225328</v>
      </c>
      <c r="J499">
        <v>18.43304600381284</v>
      </c>
      <c r="K499">
        <v>2.932597491859281</v>
      </c>
      <c r="L499">
        <v>944.5131447759942</v>
      </c>
      <c r="M499">
        <v>401.1736929532434</v>
      </c>
      <c r="N499">
        <v>415.4268704396361</v>
      </c>
    </row>
    <row r="500" spans="1:14">
      <c r="A500">
        <v>498</v>
      </c>
      <c r="B500">
        <v>59.30418431798817</v>
      </c>
      <c r="C500">
        <v>2571.390305862315</v>
      </c>
      <c r="D500">
        <v>0.4184316035760797</v>
      </c>
      <c r="E500">
        <v>282.2100294407443</v>
      </c>
      <c r="F500">
        <v>12.73727026430818</v>
      </c>
      <c r="G500">
        <v>34106.30069349668</v>
      </c>
      <c r="H500">
        <v>0.3913341716756104</v>
      </c>
      <c r="I500">
        <v>0.1990239738778776</v>
      </c>
      <c r="J500">
        <v>18.43304168691468</v>
      </c>
      <c r="K500">
        <v>2.932597491859281</v>
      </c>
      <c r="L500">
        <v>944.5131447759942</v>
      </c>
      <c r="M500">
        <v>401.1737757684303</v>
      </c>
      <c r="N500">
        <v>415.427275887612</v>
      </c>
    </row>
    <row r="501" spans="1:14">
      <c r="A501">
        <v>499</v>
      </c>
      <c r="B501">
        <v>59.30438766201227</v>
      </c>
      <c r="C501">
        <v>2571.393697671693</v>
      </c>
      <c r="D501">
        <v>0.4184319068895177</v>
      </c>
      <c r="E501">
        <v>282.210249592654</v>
      </c>
      <c r="F501">
        <v>12.73725346314981</v>
      </c>
      <c r="G501">
        <v>34106.30069349665</v>
      </c>
      <c r="H501">
        <v>0.3913343661908079</v>
      </c>
      <c r="I501">
        <v>0.1990239639592201</v>
      </c>
      <c r="J501">
        <v>18.43305491609784</v>
      </c>
      <c r="K501">
        <v>2.932597491859281</v>
      </c>
      <c r="L501">
        <v>944.5131447759942</v>
      </c>
      <c r="M501">
        <v>401.173669089342</v>
      </c>
      <c r="N501">
        <v>415.4261435039304</v>
      </c>
    </row>
    <row r="502" spans="1:14">
      <c r="A502">
        <v>500</v>
      </c>
      <c r="B502">
        <v>59.30442519588311</v>
      </c>
      <c r="C502">
        <v>2571.394614084327</v>
      </c>
      <c r="D502">
        <v>0.4184319470050731</v>
      </c>
      <c r="E502">
        <v>282.2103229417233</v>
      </c>
      <c r="F502">
        <v>12.7372489237532</v>
      </c>
      <c r="G502">
        <v>34106.30069349667</v>
      </c>
      <c r="H502">
        <v>0.3913343968286867</v>
      </c>
      <c r="I502">
        <v>0.1990239705951685</v>
      </c>
      <c r="J502">
        <v>18.43305715116043</v>
      </c>
      <c r="K502">
        <v>2.932597491859281</v>
      </c>
      <c r="L502">
        <v>944.5131447759942</v>
      </c>
      <c r="M502">
        <v>401.1736453022251</v>
      </c>
      <c r="N502">
        <v>415.4259491285382</v>
      </c>
    </row>
    <row r="503" spans="1:14">
      <c r="A503">
        <v>501</v>
      </c>
      <c r="B503">
        <v>59.30435795051406</v>
      </c>
      <c r="C503">
        <v>2571.394601706438</v>
      </c>
      <c r="D503">
        <v>0.4184317838803409</v>
      </c>
      <c r="E503">
        <v>282.2103746505225</v>
      </c>
      <c r="F503">
        <v>12.73724898506634</v>
      </c>
      <c r="G503">
        <v>34106.30069349665</v>
      </c>
      <c r="H503">
        <v>0.3913343119057049</v>
      </c>
      <c r="I503">
        <v>0.1990240090884288</v>
      </c>
      <c r="J503">
        <v>18.43305201102731</v>
      </c>
      <c r="K503">
        <v>2.932597491859281</v>
      </c>
      <c r="L503">
        <v>944.5131447759942</v>
      </c>
      <c r="M503">
        <v>401.1736627730145</v>
      </c>
      <c r="N503">
        <v>415.4263665285583</v>
      </c>
    </row>
    <row r="504" spans="1:14">
      <c r="A504">
        <v>502</v>
      </c>
      <c r="B504">
        <v>59.30427205834822</v>
      </c>
      <c r="C504">
        <v>2571.395555976461</v>
      </c>
      <c r="D504">
        <v>0.4184315213974215</v>
      </c>
      <c r="E504">
        <v>282.2105499746797</v>
      </c>
      <c r="F504">
        <v>12.73724425814875</v>
      </c>
      <c r="G504">
        <v>34106.30069349667</v>
      </c>
      <c r="H504">
        <v>0.3913341854161852</v>
      </c>
      <c r="I504">
        <v>0.1990240877204122</v>
      </c>
      <c r="J504">
        <v>18.4330447576001</v>
      </c>
      <c r="K504">
        <v>2.932597491859281</v>
      </c>
      <c r="L504">
        <v>944.5131447759942</v>
      </c>
      <c r="M504">
        <v>401.173670651224</v>
      </c>
      <c r="N504">
        <v>415.4269440304154</v>
      </c>
    </row>
    <row r="505" spans="1:14">
      <c r="A505">
        <v>503</v>
      </c>
      <c r="B505">
        <v>59.30435942178199</v>
      </c>
      <c r="C505">
        <v>2571.394994381761</v>
      </c>
      <c r="D505">
        <v>0.4184317653476812</v>
      </c>
      <c r="E505">
        <v>282.2104176491773</v>
      </c>
      <c r="F505">
        <v>12.73724703997297</v>
      </c>
      <c r="G505">
        <v>34106.30069349667</v>
      </c>
      <c r="H505">
        <v>0.3913343064533014</v>
      </c>
      <c r="I505">
        <v>0.1990240204752772</v>
      </c>
      <c r="J505">
        <v>18.43305185018684</v>
      </c>
      <c r="K505">
        <v>2.932597491859281</v>
      </c>
      <c r="L505">
        <v>944.5131447759942</v>
      </c>
      <c r="M505">
        <v>401.1736562995027</v>
      </c>
      <c r="N505">
        <v>415.4263742756665</v>
      </c>
    </row>
    <row r="506" spans="1:14">
      <c r="A506">
        <v>504</v>
      </c>
      <c r="B506">
        <v>59.30446780189199</v>
      </c>
      <c r="C506">
        <v>2571.399024123377</v>
      </c>
      <c r="D506">
        <v>0.418431803013302</v>
      </c>
      <c r="E506">
        <v>282.2107846304962</v>
      </c>
      <c r="F506">
        <v>12.73722707892686</v>
      </c>
      <c r="G506">
        <v>34106.30069349667</v>
      </c>
      <c r="H506">
        <v>0.3913343693907257</v>
      </c>
      <c r="I506">
        <v>0.1990240835413261</v>
      </c>
      <c r="J506">
        <v>18.43305736611894</v>
      </c>
      <c r="K506">
        <v>2.932597491859281</v>
      </c>
      <c r="L506">
        <v>944.5131447759942</v>
      </c>
      <c r="M506">
        <v>401.173565321256</v>
      </c>
      <c r="N506">
        <v>415.4258702099511</v>
      </c>
    </row>
    <row r="507" spans="1:14">
      <c r="A507">
        <v>505</v>
      </c>
      <c r="B507">
        <v>59.30434188779467</v>
      </c>
      <c r="C507">
        <v>2571.393701662439</v>
      </c>
      <c r="D507">
        <v>0.4184317954220287</v>
      </c>
      <c r="E507">
        <v>282.2102861982567</v>
      </c>
      <c r="F507">
        <v>12.73725344338188</v>
      </c>
      <c r="G507">
        <v>34106.30069349667</v>
      </c>
      <c r="H507">
        <v>0.3913343082513466</v>
      </c>
      <c r="I507">
        <v>0.1990239902524336</v>
      </c>
      <c r="J507">
        <v>18.43305140768008</v>
      </c>
      <c r="K507">
        <v>2.932597491859281</v>
      </c>
      <c r="L507">
        <v>944.5131447759942</v>
      </c>
      <c r="M507">
        <v>401.1736809826677</v>
      </c>
      <c r="N507">
        <v>415.4264293918121</v>
      </c>
    </row>
    <row r="508" spans="1:14">
      <c r="A508">
        <v>506</v>
      </c>
      <c r="B508">
        <v>59.30459959434896</v>
      </c>
      <c r="C508">
        <v>2571.404299610217</v>
      </c>
      <c r="D508">
        <v>0.4184318273402758</v>
      </c>
      <c r="E508">
        <v>282.2112735801032</v>
      </c>
      <c r="F508">
        <v>12.7372009472626</v>
      </c>
      <c r="G508">
        <v>34106.30069349667</v>
      </c>
      <c r="H508">
        <v>0.391334438401196</v>
      </c>
      <c r="I508">
        <v>0.1990241716106696</v>
      </c>
      <c r="J508">
        <v>18.43306377046927</v>
      </c>
      <c r="K508">
        <v>2.932597491859281</v>
      </c>
      <c r="L508">
        <v>944.5131447759942</v>
      </c>
      <c r="M508">
        <v>401.1734494478418</v>
      </c>
      <c r="N508">
        <v>415.4252695340975</v>
      </c>
    </row>
    <row r="509" spans="1:14">
      <c r="A509">
        <v>507</v>
      </c>
      <c r="B509">
        <v>59.30460737377977</v>
      </c>
      <c r="C509">
        <v>2571.406463290552</v>
      </c>
      <c r="D509">
        <v>0.4184317248019309</v>
      </c>
      <c r="E509">
        <v>282.2115106223599</v>
      </c>
      <c r="F509">
        <v>12.73719022969165</v>
      </c>
      <c r="G509">
        <v>34106.30069349665</v>
      </c>
      <c r="H509">
        <v>0.3913344082193236</v>
      </c>
      <c r="I509">
        <v>0.1990242343164445</v>
      </c>
      <c r="J509">
        <v>18.43306285937156</v>
      </c>
      <c r="K509">
        <v>2.932597491859281</v>
      </c>
      <c r="L509">
        <v>944.5131447759942</v>
      </c>
      <c r="M509">
        <v>401.1734138916965</v>
      </c>
      <c r="N509">
        <v>415.4253127035284</v>
      </c>
    </row>
    <row r="510" spans="1:14">
      <c r="A510">
        <v>508</v>
      </c>
      <c r="B510">
        <v>59.30464944607476</v>
      </c>
      <c r="C510">
        <v>2571.408876212791</v>
      </c>
      <c r="D510">
        <v>0.4184316914401888</v>
      </c>
      <c r="E510">
        <v>282.2117485184899</v>
      </c>
      <c r="F510">
        <v>12.7371782775475</v>
      </c>
      <c r="G510">
        <v>34106.30069349666</v>
      </c>
      <c r="H510">
        <v>0.3913344167689577</v>
      </c>
      <c r="I510">
        <v>0.1990242854269042</v>
      </c>
      <c r="J510">
        <v>18.43306440602872</v>
      </c>
      <c r="K510">
        <v>2.932597491859281</v>
      </c>
      <c r="L510">
        <v>944.5131447759942</v>
      </c>
      <c r="M510">
        <v>401.1733652895633</v>
      </c>
      <c r="N510">
        <v>415.4251515976389</v>
      </c>
    </row>
    <row r="511" spans="1:14">
      <c r="A511">
        <v>509</v>
      </c>
      <c r="B511">
        <v>59.304597002005</v>
      </c>
      <c r="C511">
        <v>2571.406288799643</v>
      </c>
      <c r="D511">
        <v>0.4184317094907918</v>
      </c>
      <c r="E511">
        <v>282.2114992139063</v>
      </c>
      <c r="F511">
        <v>12.73719109401399</v>
      </c>
      <c r="G511">
        <v>34106.30069349667</v>
      </c>
      <c r="H511">
        <v>0.3913343983655728</v>
      </c>
      <c r="I511">
        <v>0.1990242347132247</v>
      </c>
      <c r="J511">
        <v>18.4330621863122</v>
      </c>
      <c r="K511">
        <v>2.932597491859281</v>
      </c>
      <c r="L511">
        <v>944.5131447759942</v>
      </c>
      <c r="M511">
        <v>401.1734193858726</v>
      </c>
      <c r="N511">
        <v>415.4253706912358</v>
      </c>
    </row>
    <row r="512" spans="1:14">
      <c r="A512">
        <v>510</v>
      </c>
      <c r="B512">
        <v>59.30459499233994</v>
      </c>
      <c r="C512">
        <v>2571.405086772772</v>
      </c>
      <c r="D512">
        <v>0.4184317713912714</v>
      </c>
      <c r="E512">
        <v>282.2113655714036</v>
      </c>
      <c r="F512">
        <v>12.73719704813069</v>
      </c>
      <c r="G512">
        <v>34106.30069349665</v>
      </c>
      <c r="H512">
        <v>0.3913344178910989</v>
      </c>
      <c r="I512">
        <v>0.1990241994263334</v>
      </c>
      <c r="J512">
        <v>18.43306287519233</v>
      </c>
      <c r="K512">
        <v>2.932597491859281</v>
      </c>
      <c r="L512">
        <v>944.5131447759942</v>
      </c>
      <c r="M512">
        <v>401.1734378906548</v>
      </c>
      <c r="N512">
        <v>415.4253279989019</v>
      </c>
    </row>
    <row r="513" spans="1:14">
      <c r="A513">
        <v>511</v>
      </c>
      <c r="B513">
        <v>59.30448429446485</v>
      </c>
      <c r="C513">
        <v>2571.401317702601</v>
      </c>
      <c r="D513">
        <v>0.4184317136678464</v>
      </c>
      <c r="E513">
        <v>282.2110297384796</v>
      </c>
      <c r="F513">
        <v>12.7372157178689</v>
      </c>
      <c r="G513">
        <v>34106.30069349667</v>
      </c>
      <c r="H513">
        <v>0.3913343472680068</v>
      </c>
      <c r="I513">
        <v>0.1990241455388388</v>
      </c>
      <c r="J513">
        <v>18.43305700211256</v>
      </c>
      <c r="K513">
        <v>2.932597491859281</v>
      </c>
      <c r="L513">
        <v>944.5131447759942</v>
      </c>
      <c r="M513">
        <v>401.1735255984295</v>
      </c>
      <c r="N513">
        <v>415.4258597191846</v>
      </c>
    </row>
    <row r="514" spans="1:14">
      <c r="A514">
        <v>512</v>
      </c>
      <c r="B514">
        <v>59.3046700671708</v>
      </c>
      <c r="C514">
        <v>2571.408867208891</v>
      </c>
      <c r="D514">
        <v>0.4184317425878388</v>
      </c>
      <c r="E514">
        <v>282.2117312307873</v>
      </c>
      <c r="F514">
        <v>12.73717832214728</v>
      </c>
      <c r="G514">
        <v>34106.30069349667</v>
      </c>
      <c r="H514">
        <v>0.3913344432057608</v>
      </c>
      <c r="I514">
        <v>0.1990242727871233</v>
      </c>
      <c r="J514">
        <v>18.43306598823791</v>
      </c>
      <c r="K514">
        <v>2.932597491859281</v>
      </c>
      <c r="L514">
        <v>944.5131447759942</v>
      </c>
      <c r="M514">
        <v>401.1733604102811</v>
      </c>
      <c r="N514">
        <v>415.4250240726631</v>
      </c>
    </row>
    <row r="515" spans="1:14">
      <c r="A515">
        <v>513</v>
      </c>
      <c r="B515">
        <v>59.3045777765778</v>
      </c>
      <c r="C515">
        <v>2571.406642642428</v>
      </c>
      <c r="D515">
        <v>0.4184316429818126</v>
      </c>
      <c r="E515">
        <v>282.2115542185661</v>
      </c>
      <c r="F515">
        <v>12.73718934129114</v>
      </c>
      <c r="G515">
        <v>34106.30069349667</v>
      </c>
      <c r="H515">
        <v>0.3913343675059291</v>
      </c>
      <c r="I515">
        <v>0.1990242565502258</v>
      </c>
      <c r="J515">
        <v>18.43306046601762</v>
      </c>
      <c r="K515">
        <v>2.932597491859281</v>
      </c>
      <c r="L515">
        <v>944.5131447759942</v>
      </c>
      <c r="M515">
        <v>401.173419047671</v>
      </c>
      <c r="N515">
        <v>415.4255066798899</v>
      </c>
    </row>
    <row r="516" spans="1:14">
      <c r="A516">
        <v>514</v>
      </c>
      <c r="B516">
        <v>59.30460203134</v>
      </c>
      <c r="C516">
        <v>2571.407638023776</v>
      </c>
      <c r="D516">
        <v>0.4184316462561041</v>
      </c>
      <c r="E516">
        <v>282.2116469400439</v>
      </c>
      <c r="F516">
        <v>12.7371844107774</v>
      </c>
      <c r="G516">
        <v>34106.30069349667</v>
      </c>
      <c r="H516">
        <v>0.3913343798321192</v>
      </c>
      <c r="I516">
        <v>0.1990242733704969</v>
      </c>
      <c r="J516">
        <v>18.43306163198739</v>
      </c>
      <c r="K516">
        <v>2.932597491859281</v>
      </c>
      <c r="L516">
        <v>944.5131447759942</v>
      </c>
      <c r="M516">
        <v>401.1733974226386</v>
      </c>
      <c r="N516">
        <v>415.4253990251646</v>
      </c>
    </row>
    <row r="517" spans="1:14">
      <c r="A517">
        <v>515</v>
      </c>
      <c r="B517">
        <v>59.3045455122914</v>
      </c>
      <c r="C517">
        <v>2571.405926872476</v>
      </c>
      <c r="D517">
        <v>0.4184316046267746</v>
      </c>
      <c r="E517">
        <v>282.2114993509198</v>
      </c>
      <c r="F517">
        <v>12.73719288678247</v>
      </c>
      <c r="G517">
        <v>34106.30069349665</v>
      </c>
      <c r="H517">
        <v>0.3913343398295069</v>
      </c>
      <c r="I517">
        <v>0.1990242527817773</v>
      </c>
      <c r="J517">
        <v>18.4330584876999</v>
      </c>
      <c r="K517">
        <v>2.932597491859281</v>
      </c>
      <c r="L517">
        <v>944.5131447759942</v>
      </c>
      <c r="M517">
        <v>401.1734386390883</v>
      </c>
      <c r="N517">
        <v>415.4256775106973</v>
      </c>
    </row>
    <row r="518" spans="1:14">
      <c r="A518">
        <v>516</v>
      </c>
      <c r="B518">
        <v>59.30458893976163</v>
      </c>
      <c r="C518">
        <v>2571.409040918461</v>
      </c>
      <c r="D518">
        <v>0.4184315356032551</v>
      </c>
      <c r="E518">
        <v>282.2118149338024</v>
      </c>
      <c r="F518">
        <v>12.73717746169695</v>
      </c>
      <c r="G518">
        <v>34106.30069349667</v>
      </c>
      <c r="H518">
        <v>0.3913343373200167</v>
      </c>
      <c r="I518">
        <v>0.1990243245279835</v>
      </c>
      <c r="J518">
        <v>18.43305965384486</v>
      </c>
      <c r="K518">
        <v>2.932597491859281</v>
      </c>
      <c r="L518">
        <v>944.5131447759942</v>
      </c>
      <c r="M518">
        <v>401.1733790026855</v>
      </c>
      <c r="N518">
        <v>415.4255396853287</v>
      </c>
    </row>
    <row r="519" spans="1:14">
      <c r="A519">
        <v>517</v>
      </c>
      <c r="B519">
        <v>59.30458586331089</v>
      </c>
      <c r="C519">
        <v>2571.408942596045</v>
      </c>
      <c r="D519">
        <v>0.4184315336415017</v>
      </c>
      <c r="E519">
        <v>282.2118063235685</v>
      </c>
      <c r="F519">
        <v>12.73717794872569</v>
      </c>
      <c r="G519">
        <v>34106.30069349665</v>
      </c>
      <c r="H519">
        <v>0.3913343352383294</v>
      </c>
      <c r="I519">
        <v>0.1990243232272046</v>
      </c>
      <c r="J519">
        <v>18.43305948668865</v>
      </c>
      <c r="K519">
        <v>2.932597491859281</v>
      </c>
      <c r="L519">
        <v>944.5131447759942</v>
      </c>
      <c r="M519">
        <v>401.1733813429401</v>
      </c>
      <c r="N519">
        <v>415.4255549506148</v>
      </c>
    </row>
    <row r="520" spans="1:14">
      <c r="A520">
        <v>518</v>
      </c>
      <c r="B520">
        <v>59.30460352153023</v>
      </c>
      <c r="C520">
        <v>2571.40929163492</v>
      </c>
      <c r="D520">
        <v>0.4184315572412945</v>
      </c>
      <c r="E520">
        <v>282.2118315285263</v>
      </c>
      <c r="F520">
        <v>12.73717621980207</v>
      </c>
      <c r="G520">
        <v>34106.30069349665</v>
      </c>
      <c r="H520">
        <v>0.3913343512809301</v>
      </c>
      <c r="I520">
        <v>0.199024323774049</v>
      </c>
      <c r="J520">
        <v>18.43306059928267</v>
      </c>
      <c r="K520">
        <v>2.932597491859281</v>
      </c>
      <c r="L520">
        <v>944.5131447759942</v>
      </c>
      <c r="M520">
        <v>401.1733713818409</v>
      </c>
      <c r="N520">
        <v>415.4254600745563</v>
      </c>
    </row>
    <row r="521" spans="1:14">
      <c r="A521">
        <v>519</v>
      </c>
      <c r="B521">
        <v>59.3046439852559</v>
      </c>
      <c r="C521">
        <v>2571.411157790333</v>
      </c>
      <c r="D521">
        <v>0.4184315506845679</v>
      </c>
      <c r="E521">
        <v>282.2120093335535</v>
      </c>
      <c r="F521">
        <v>12.73716697602544</v>
      </c>
      <c r="G521">
        <v>34106.30069349667</v>
      </c>
      <c r="H521">
        <v>0.391334367844534</v>
      </c>
      <c r="I521">
        <v>0.1990243586850008</v>
      </c>
      <c r="J521">
        <v>18.43306239648665</v>
      </c>
      <c r="K521">
        <v>2.932597491859281</v>
      </c>
      <c r="L521">
        <v>944.5131447759942</v>
      </c>
      <c r="M521">
        <v>401.1733318370693</v>
      </c>
      <c r="N521">
        <v>415.425285732516</v>
      </c>
    </row>
    <row r="522" spans="1:14">
      <c r="A522">
        <v>520</v>
      </c>
      <c r="B522">
        <v>59.30449187866972</v>
      </c>
      <c r="C522">
        <v>2571.405501091132</v>
      </c>
      <c r="D522">
        <v>0.4184314980362167</v>
      </c>
      <c r="E522">
        <v>282.2114938648508</v>
      </c>
      <c r="F522">
        <v>12.7371949958466</v>
      </c>
      <c r="G522">
        <v>34106.30069349666</v>
      </c>
      <c r="H522">
        <v>0.3913342798375876</v>
      </c>
      <c r="I522">
        <v>0.1990242703843304</v>
      </c>
      <c r="J522">
        <v>18.43305468030326</v>
      </c>
      <c r="K522">
        <v>2.932597491859281</v>
      </c>
      <c r="L522">
        <v>944.5131447759942</v>
      </c>
      <c r="M522">
        <v>401.173459150996</v>
      </c>
      <c r="N522">
        <v>415.425994906486</v>
      </c>
    </row>
    <row r="523" spans="1:14">
      <c r="A523">
        <v>521</v>
      </c>
      <c r="B523">
        <v>59.30459654367777</v>
      </c>
      <c r="C523">
        <v>2571.40961346677</v>
      </c>
      <c r="D523">
        <v>0.4184315220480001</v>
      </c>
      <c r="E523">
        <v>282.2118732962728</v>
      </c>
      <c r="F523">
        <v>12.73717462564571</v>
      </c>
      <c r="G523">
        <v>34106.30069349666</v>
      </c>
      <c r="H523">
        <v>0.3913343363695976</v>
      </c>
      <c r="I523">
        <v>0.1990243378236181</v>
      </c>
      <c r="J523">
        <v>18.43305983681905</v>
      </c>
      <c r="K523">
        <v>2.932597491859281</v>
      </c>
      <c r="L523">
        <v>944.5131447759942</v>
      </c>
      <c r="M523">
        <v>401.1733682384626</v>
      </c>
      <c r="N523">
        <v>415.4255171648685</v>
      </c>
    </row>
    <row r="524" spans="1:14">
      <c r="A524">
        <v>522</v>
      </c>
      <c r="B524">
        <v>59.30457204337043</v>
      </c>
      <c r="C524">
        <v>2571.408690034968</v>
      </c>
      <c r="D524">
        <v>0.4184315139616321</v>
      </c>
      <c r="E524">
        <v>282.2117887842417</v>
      </c>
      <c r="F524">
        <v>12.73717919975801</v>
      </c>
      <c r="G524">
        <v>34106.30069349666</v>
      </c>
      <c r="H524">
        <v>0.3913343223875329</v>
      </c>
      <c r="I524">
        <v>0.1990243236612387</v>
      </c>
      <c r="J524">
        <v>18.43305860912228</v>
      </c>
      <c r="K524">
        <v>2.932597491859281</v>
      </c>
      <c r="L524">
        <v>944.5131447759942</v>
      </c>
      <c r="M524">
        <v>401.1733885792626</v>
      </c>
      <c r="N524">
        <v>415.4256292811469</v>
      </c>
    </row>
    <row r="525" spans="1:14">
      <c r="A525">
        <v>523</v>
      </c>
      <c r="B525">
        <v>59.3046028606754</v>
      </c>
      <c r="C525">
        <v>2571.410089258657</v>
      </c>
      <c r="D525">
        <v>0.4184315105713807</v>
      </c>
      <c r="E525">
        <v>282.2119216427342</v>
      </c>
      <c r="F525">
        <v>12.73717226886708</v>
      </c>
      <c r="G525">
        <v>34106.30069349665</v>
      </c>
      <c r="H525">
        <v>0.3913343356218595</v>
      </c>
      <c r="I525">
        <v>0.1990243492909814</v>
      </c>
      <c r="J525">
        <v>18.43305999840534</v>
      </c>
      <c r="K525">
        <v>2.932597491859281</v>
      </c>
      <c r="L525">
        <v>944.5131447759942</v>
      </c>
      <c r="M525">
        <v>401.1733589118117</v>
      </c>
      <c r="N525">
        <v>415.4254970611563</v>
      </c>
    </row>
    <row r="526" spans="1:14">
      <c r="A526">
        <v>524</v>
      </c>
      <c r="B526">
        <v>59.30455820175028</v>
      </c>
      <c r="C526">
        <v>2571.408366793647</v>
      </c>
      <c r="D526">
        <v>0.4184314985029061</v>
      </c>
      <c r="E526">
        <v>282.2117633939296</v>
      </c>
      <c r="F526">
        <v>12.73718080089716</v>
      </c>
      <c r="G526">
        <v>34106.30069349665</v>
      </c>
      <c r="H526">
        <v>0.3913343108759796</v>
      </c>
      <c r="I526">
        <v>0.1990243214968832</v>
      </c>
      <c r="J526">
        <v>18.43305777426989</v>
      </c>
      <c r="K526">
        <v>2.932597491859281</v>
      </c>
      <c r="L526">
        <v>944.5131447759942</v>
      </c>
      <c r="M526">
        <v>401.1733972365266</v>
      </c>
      <c r="N526">
        <v>415.4257023403719</v>
      </c>
    </row>
    <row r="527" spans="1:14">
      <c r="A527">
        <v>525</v>
      </c>
      <c r="B527">
        <v>59.30452289823268</v>
      </c>
      <c r="C527">
        <v>2571.407334995043</v>
      </c>
      <c r="D527">
        <v>0.4184314704413249</v>
      </c>
      <c r="E527">
        <v>282.2116752878491</v>
      </c>
      <c r="F527">
        <v>12.73718591179702</v>
      </c>
      <c r="G527">
        <v>34106.30069349665</v>
      </c>
      <c r="H527">
        <v>0.3913342852753811</v>
      </c>
      <c r="I527">
        <v>0.1990243098775017</v>
      </c>
      <c r="J527">
        <v>18.4330557929304</v>
      </c>
      <c r="K527">
        <v>2.932597491859281</v>
      </c>
      <c r="L527">
        <v>944.5131447759942</v>
      </c>
      <c r="M527">
        <v>401.1734222876462</v>
      </c>
      <c r="N527">
        <v>415.4258788911253</v>
      </c>
    </row>
    <row r="528" spans="1:14">
      <c r="A528">
        <v>526</v>
      </c>
      <c r="B528">
        <v>59.30454737844699</v>
      </c>
      <c r="C528">
        <v>2571.407065699233</v>
      </c>
      <c r="D528">
        <v>0.4184315452013502</v>
      </c>
      <c r="E528">
        <v>282.2116257041944</v>
      </c>
      <c r="F528">
        <v>12.73718724572459</v>
      </c>
      <c r="G528">
        <v>34106.30069349665</v>
      </c>
      <c r="H528">
        <v>0.3913343212476799</v>
      </c>
      <c r="I528">
        <v>0.1990242873349739</v>
      </c>
      <c r="J528">
        <v>18.4330578520175</v>
      </c>
      <c r="K528">
        <v>2.932597491859281</v>
      </c>
      <c r="L528">
        <v>944.5131447759942</v>
      </c>
      <c r="M528">
        <v>401.1734202008205</v>
      </c>
      <c r="N528">
        <v>415.4257147306178</v>
      </c>
    </row>
    <row r="529" spans="1:14">
      <c r="A529">
        <v>527</v>
      </c>
      <c r="B529">
        <v>59.30455759919845</v>
      </c>
      <c r="C529">
        <v>2571.407382208138</v>
      </c>
      <c r="D529">
        <v>0.4184315523322538</v>
      </c>
      <c r="E529">
        <v>282.211653193905</v>
      </c>
      <c r="F529">
        <v>12.7371856779321</v>
      </c>
      <c r="G529">
        <v>34106.30069349666</v>
      </c>
      <c r="H529">
        <v>0.391334328346012</v>
      </c>
      <c r="I529">
        <v>0.1990242912711011</v>
      </c>
      <c r="J529">
        <v>18.43305841543216</v>
      </c>
      <c r="K529">
        <v>2.932597491859281</v>
      </c>
      <c r="L529">
        <v>944.5131447759942</v>
      </c>
      <c r="M529">
        <v>401.1734126462373</v>
      </c>
      <c r="N529">
        <v>415.4256647088775</v>
      </c>
    </row>
    <row r="530" spans="1:14">
      <c r="A530">
        <v>528</v>
      </c>
      <c r="B530">
        <v>59.30450667971445</v>
      </c>
      <c r="C530">
        <v>2571.406017233172</v>
      </c>
      <c r="D530">
        <v>0.4184315050170758</v>
      </c>
      <c r="E530">
        <v>282.211540095917</v>
      </c>
      <c r="F530">
        <v>12.73719243919014</v>
      </c>
      <c r="G530">
        <v>34106.30069349665</v>
      </c>
      <c r="H530">
        <v>0.3913342890660793</v>
      </c>
      <c r="I530">
        <v>0.1990242780847926</v>
      </c>
      <c r="J530">
        <v>18.43305546164424</v>
      </c>
      <c r="K530">
        <v>2.932597491859281</v>
      </c>
      <c r="L530">
        <v>944.5131447759942</v>
      </c>
      <c r="M530">
        <v>401.1734471287239</v>
      </c>
      <c r="N530">
        <v>415.4259245798347</v>
      </c>
    </row>
    <row r="531" spans="1:14">
      <c r="A531">
        <v>529</v>
      </c>
      <c r="B531">
        <v>59.30456807120035</v>
      </c>
      <c r="C531">
        <v>2571.407418038261</v>
      </c>
      <c r="D531">
        <v>0.4184315756733825</v>
      </c>
      <c r="E531">
        <v>282.2116489387165</v>
      </c>
      <c r="F531">
        <v>12.7371855004515</v>
      </c>
      <c r="G531">
        <v>34106.30069349667</v>
      </c>
      <c r="H531">
        <v>0.3913343408920582</v>
      </c>
      <c r="I531">
        <v>0.1990242865094098</v>
      </c>
      <c r="J531">
        <v>18.4330591925878</v>
      </c>
      <c r="K531">
        <v>2.932597491859281</v>
      </c>
      <c r="L531">
        <v>944.5131447759942</v>
      </c>
      <c r="M531">
        <v>401.1734092770887</v>
      </c>
      <c r="N531">
        <v>415.4256002032356</v>
      </c>
    </row>
    <row r="532" spans="1:14">
      <c r="A532">
        <v>530</v>
      </c>
      <c r="B532">
        <v>59.30456209166222</v>
      </c>
      <c r="C532">
        <v>2571.406524521642</v>
      </c>
      <c r="D532">
        <v>0.4184316112806611</v>
      </c>
      <c r="E532">
        <v>282.2115531909579</v>
      </c>
      <c r="F532">
        <v>12.73718992638992</v>
      </c>
      <c r="G532">
        <v>34106.30069349667</v>
      </c>
      <c r="H532">
        <v>0.3913343498896305</v>
      </c>
      <c r="I532">
        <v>0.1990242622661477</v>
      </c>
      <c r="J532">
        <v>18.43305935924617</v>
      </c>
      <c r="K532">
        <v>2.932597491859281</v>
      </c>
      <c r="L532">
        <v>944.5131447759942</v>
      </c>
      <c r="M532">
        <v>401.1734246048546</v>
      </c>
      <c r="N532">
        <v>415.4255993136386</v>
      </c>
    </row>
    <row r="533" spans="1:14">
      <c r="A533">
        <v>531</v>
      </c>
      <c r="B533">
        <v>59.30454667283703</v>
      </c>
      <c r="C533">
        <v>2571.40733114558</v>
      </c>
      <c r="D533">
        <v>0.4184315286072397</v>
      </c>
      <c r="E533">
        <v>282.2116560991141</v>
      </c>
      <c r="F533">
        <v>12.73718593086491</v>
      </c>
      <c r="G533">
        <v>34106.30069349665</v>
      </c>
      <c r="H533">
        <v>0.3913343154511251</v>
      </c>
      <c r="I533">
        <v>0.1990242959552975</v>
      </c>
      <c r="J533">
        <v>18.43305761390262</v>
      </c>
      <c r="K533">
        <v>2.932597491859281</v>
      </c>
      <c r="L533">
        <v>944.5131447759942</v>
      </c>
      <c r="M533">
        <v>401.1734162878765</v>
      </c>
      <c r="N533">
        <v>415.4257308066996</v>
      </c>
    </row>
    <row r="534" spans="1:14">
      <c r="A534">
        <v>532</v>
      </c>
      <c r="B534">
        <v>59.30459377548709</v>
      </c>
      <c r="C534">
        <v>2571.409451838667</v>
      </c>
      <c r="D534">
        <v>0.4184315242403024</v>
      </c>
      <c r="E534">
        <v>282.2118571866055</v>
      </c>
      <c r="F534">
        <v>12.73717542625153</v>
      </c>
      <c r="G534">
        <v>34106.30069349667</v>
      </c>
      <c r="H534">
        <v>0.3913343359029387</v>
      </c>
      <c r="I534">
        <v>0.1990243347248239</v>
      </c>
      <c r="J534">
        <v>18.43305974787607</v>
      </c>
      <c r="K534">
        <v>2.932597491859281</v>
      </c>
      <c r="L534">
        <v>944.5131447759942</v>
      </c>
      <c r="M534">
        <v>401.1733711545767</v>
      </c>
      <c r="N534">
        <v>415.4255272951858</v>
      </c>
    </row>
    <row r="535" spans="1:14">
      <c r="A535">
        <v>533</v>
      </c>
      <c r="B535">
        <v>59.3045658709067</v>
      </c>
      <c r="C535">
        <v>2571.407598861975</v>
      </c>
      <c r="D535">
        <v>0.4184315602488125</v>
      </c>
      <c r="E535">
        <v>282.211670992655</v>
      </c>
      <c r="F535">
        <v>12.73718460476107</v>
      </c>
      <c r="G535">
        <v>34106.30069349667</v>
      </c>
      <c r="H535">
        <v>0.3913343348011766</v>
      </c>
      <c r="I535">
        <v>0.1990242933153717</v>
      </c>
      <c r="J535">
        <v>18.43305889876763</v>
      </c>
      <c r="K535">
        <v>2.932597491859281</v>
      </c>
      <c r="L535">
        <v>944.5131447759942</v>
      </c>
      <c r="M535">
        <v>401.1734070840322</v>
      </c>
      <c r="N535">
        <v>415.4256219559088</v>
      </c>
    </row>
    <row r="536" spans="1:14">
      <c r="A536">
        <v>534</v>
      </c>
      <c r="B536">
        <v>59.30457048886849</v>
      </c>
      <c r="C536">
        <v>2571.407556427199</v>
      </c>
      <c r="D536">
        <v>0.4184315739054742</v>
      </c>
      <c r="E536">
        <v>282.2116625845763</v>
      </c>
      <c r="F536">
        <v>12.73718481495707</v>
      </c>
      <c r="G536">
        <v>34106.30069349665</v>
      </c>
      <c r="H536">
        <v>0.3913343414378113</v>
      </c>
      <c r="I536">
        <v>0.1990242892903047</v>
      </c>
      <c r="J536">
        <v>18.4330592808363</v>
      </c>
      <c r="K536">
        <v>2.932597491859281</v>
      </c>
      <c r="L536">
        <v>944.5131447759942</v>
      </c>
      <c r="M536">
        <v>401.1734065849828</v>
      </c>
      <c r="N536">
        <v>415.4255914042914</v>
      </c>
    </row>
    <row r="537" spans="1:14">
      <c r="A537">
        <v>535</v>
      </c>
      <c r="B537">
        <v>59.30455238434921</v>
      </c>
      <c r="C537">
        <v>2571.407111511336</v>
      </c>
      <c r="D537">
        <v>0.4184315548240501</v>
      </c>
      <c r="E537">
        <v>282.21162690798</v>
      </c>
      <c r="F537">
        <v>12.7371870187993</v>
      </c>
      <c r="G537">
        <v>34106.30069349665</v>
      </c>
      <c r="H537">
        <v>0.3913343267322208</v>
      </c>
      <c r="I537">
        <v>0.1990242858549504</v>
      </c>
      <c r="J537">
        <v>18.43305820336925</v>
      </c>
      <c r="K537">
        <v>2.932597491859281</v>
      </c>
      <c r="L537">
        <v>944.5131447759942</v>
      </c>
      <c r="M537">
        <v>401.1734182155051</v>
      </c>
      <c r="N537">
        <v>415.4256857226675</v>
      </c>
    </row>
    <row r="538" spans="1:14">
      <c r="A538">
        <v>536</v>
      </c>
      <c r="B538">
        <v>59.30453736934882</v>
      </c>
      <c r="C538">
        <v>2571.406171975771</v>
      </c>
      <c r="D538">
        <v>0.4184315711734417</v>
      </c>
      <c r="E538">
        <v>282.2115331859609</v>
      </c>
      <c r="F538">
        <v>12.7371916726888</v>
      </c>
      <c r="G538">
        <v>34106.30069349667</v>
      </c>
      <c r="H538">
        <v>0.391334325154741</v>
      </c>
      <c r="I538">
        <v>0.1990242651491209</v>
      </c>
      <c r="J538">
        <v>18.43305770704622</v>
      </c>
      <c r="K538">
        <v>2.932597491859281</v>
      </c>
      <c r="L538">
        <v>944.5131447759942</v>
      </c>
      <c r="M538">
        <v>401.1734367887996</v>
      </c>
      <c r="N538">
        <v>415.4257402477055</v>
      </c>
    </row>
    <row r="539" spans="1:14">
      <c r="A539">
        <v>537</v>
      </c>
      <c r="B539">
        <v>59.30449963912757</v>
      </c>
      <c r="C539">
        <v>2571.404530028408</v>
      </c>
      <c r="D539">
        <v>0.4184315715340026</v>
      </c>
      <c r="E539">
        <v>282.2113784574531</v>
      </c>
      <c r="F539">
        <v>12.73719980590862</v>
      </c>
      <c r="G539">
        <v>34106.30069349666</v>
      </c>
      <c r="H539">
        <v>0.3913343077688806</v>
      </c>
      <c r="I539">
        <v>0.1990242358525015</v>
      </c>
      <c r="J539">
        <v>18.43305596146051</v>
      </c>
      <c r="K539">
        <v>2.932597491859281</v>
      </c>
      <c r="L539">
        <v>944.5131447759942</v>
      </c>
      <c r="M539">
        <v>401.1734720373352</v>
      </c>
      <c r="N539">
        <v>415.4259061952528</v>
      </c>
    </row>
    <row r="540" spans="1:14">
      <c r="A540">
        <v>538</v>
      </c>
      <c r="B540">
        <v>59.30449359160185</v>
      </c>
      <c r="C540">
        <v>2571.404414904257</v>
      </c>
      <c r="D540">
        <v>0.418431563320956</v>
      </c>
      <c r="E540">
        <v>282.2113702973821</v>
      </c>
      <c r="F540">
        <v>12.73720037616482</v>
      </c>
      <c r="G540">
        <v>34106.30069349665</v>
      </c>
      <c r="H540">
        <v>0.391334302259552</v>
      </c>
      <c r="I540">
        <v>0.1990242357116225</v>
      </c>
      <c r="J540">
        <v>18.43305557859855</v>
      </c>
      <c r="K540">
        <v>2.932597491859281</v>
      </c>
      <c r="L540">
        <v>944.5131447759942</v>
      </c>
      <c r="M540">
        <v>401.1734754181933</v>
      </c>
      <c r="N540">
        <v>415.4259392601506</v>
      </c>
    </row>
    <row r="541" spans="1:14">
      <c r="A541">
        <v>539</v>
      </c>
      <c r="B541">
        <v>59.3045162852913</v>
      </c>
      <c r="C541">
        <v>2571.405212351675</v>
      </c>
      <c r="D541">
        <v>0.4184315739090522</v>
      </c>
      <c r="E541">
        <v>282.2114419758967</v>
      </c>
      <c r="F541">
        <v>12.73719642608822</v>
      </c>
      <c r="G541">
        <v>34106.30069349665</v>
      </c>
      <c r="H541">
        <v>0.3913343162979304</v>
      </c>
      <c r="I541">
        <v>0.1990242473170343</v>
      </c>
      <c r="J541">
        <v>18.43305676326463</v>
      </c>
      <c r="K541">
        <v>2.932597491859281</v>
      </c>
      <c r="L541">
        <v>944.5131447759942</v>
      </c>
      <c r="M541">
        <v>401.1734572223728</v>
      </c>
      <c r="N541">
        <v>415.4258323975082</v>
      </c>
    </row>
    <row r="542" spans="1:14">
      <c r="A542">
        <v>540</v>
      </c>
      <c r="B542">
        <v>59.30451110163331</v>
      </c>
      <c r="C542">
        <v>2571.404932920021</v>
      </c>
      <c r="D542">
        <v>0.4184315768451461</v>
      </c>
      <c r="E542">
        <v>282.2114146733386</v>
      </c>
      <c r="F542">
        <v>12.7371978102249</v>
      </c>
      <c r="G542">
        <v>34106.30069349667</v>
      </c>
      <c r="H542">
        <v>0.3913343148461895</v>
      </c>
      <c r="I542">
        <v>0.1990242417487441</v>
      </c>
      <c r="J542">
        <v>18.43305655920524</v>
      </c>
      <c r="K542">
        <v>2.932597491859281</v>
      </c>
      <c r="L542">
        <v>944.5131447759942</v>
      </c>
      <c r="M542">
        <v>401.1734628253392</v>
      </c>
      <c r="N542">
        <v>415.4258518900467</v>
      </c>
    </row>
    <row r="543" spans="1:14">
      <c r="A543">
        <v>541</v>
      </c>
      <c r="B543">
        <v>59.30446883420149</v>
      </c>
      <c r="C543">
        <v>2571.402548309006</v>
      </c>
      <c r="D543">
        <v>0.4184316076776263</v>
      </c>
      <c r="E543">
        <v>282.2111801005548</v>
      </c>
      <c r="F543">
        <v>12.73720962216862</v>
      </c>
      <c r="G543">
        <v>34106.30069349666</v>
      </c>
      <c r="H543">
        <v>0.3913343053513917</v>
      </c>
      <c r="I543">
        <v>0.1990241921286295</v>
      </c>
      <c r="J543">
        <v>18.43305497887823</v>
      </c>
      <c r="K543">
        <v>2.932597491859281</v>
      </c>
      <c r="L543">
        <v>944.5131447759942</v>
      </c>
      <c r="M543">
        <v>401.1735107172655</v>
      </c>
      <c r="N543">
        <v>415.4260133566466</v>
      </c>
    </row>
    <row r="544" spans="1:14">
      <c r="A544">
        <v>542</v>
      </c>
      <c r="B544">
        <v>59.30447175290325</v>
      </c>
      <c r="C544">
        <v>2571.402602316383</v>
      </c>
      <c r="D544">
        <v>0.4184316118028294</v>
      </c>
      <c r="E544">
        <v>282.2111838614634</v>
      </c>
      <c r="F544">
        <v>12.73720935464798</v>
      </c>
      <c r="G544">
        <v>34106.30069349666</v>
      </c>
      <c r="H544">
        <v>0.3913343080703526</v>
      </c>
      <c r="I544">
        <v>0.1990241920759391</v>
      </c>
      <c r="J544">
        <v>18.43305516530451</v>
      </c>
      <c r="K544">
        <v>2.932597491859281</v>
      </c>
      <c r="L544">
        <v>944.5131447759942</v>
      </c>
      <c r="M544">
        <v>401.1735091528647</v>
      </c>
      <c r="N544">
        <v>415.4259977973282</v>
      </c>
    </row>
    <row r="545" spans="1:14">
      <c r="A545">
        <v>543</v>
      </c>
      <c r="B545">
        <v>59.30446627587735</v>
      </c>
      <c r="C545">
        <v>2571.402291647788</v>
      </c>
      <c r="D545">
        <v>0.4184316158497383</v>
      </c>
      <c r="E545">
        <v>282.2111532718027</v>
      </c>
      <c r="F545">
        <v>12.73721089351684</v>
      </c>
      <c r="G545">
        <v>34106.30069349667</v>
      </c>
      <c r="H545">
        <v>0.3913343068591284</v>
      </c>
      <c r="I545">
        <v>0.1990241856455234</v>
      </c>
      <c r="J545">
        <v>18.43305496193345</v>
      </c>
      <c r="K545">
        <v>2.932597491859281</v>
      </c>
      <c r="L545">
        <v>944.5131447759942</v>
      </c>
      <c r="M545">
        <v>401.1735153479351</v>
      </c>
      <c r="N545">
        <v>415.4260183980325</v>
      </c>
    </row>
    <row r="546" spans="1:14">
      <c r="A546">
        <v>544</v>
      </c>
      <c r="B546">
        <v>59.30446098387769</v>
      </c>
      <c r="C546">
        <v>2571.402397430796</v>
      </c>
      <c r="D546">
        <v>0.4184315970027051</v>
      </c>
      <c r="E546">
        <v>282.2111693441957</v>
      </c>
      <c r="F546">
        <v>12.73721036953021</v>
      </c>
      <c r="G546">
        <v>34106.30069349666</v>
      </c>
      <c r="H546">
        <v>0.3913342981910128</v>
      </c>
      <c r="I546">
        <v>0.1990241920015021</v>
      </c>
      <c r="J546">
        <v>18.43305448299292</v>
      </c>
      <c r="K546">
        <v>2.932597491859281</v>
      </c>
      <c r="L546">
        <v>944.5131447759942</v>
      </c>
      <c r="M546">
        <v>401.1735150636272</v>
      </c>
      <c r="N546">
        <v>415.4260557682937</v>
      </c>
    </row>
    <row r="547" spans="1:14">
      <c r="A547">
        <v>545</v>
      </c>
      <c r="B547">
        <v>59.30445885363457</v>
      </c>
      <c r="C547">
        <v>2571.402303200465</v>
      </c>
      <c r="D547">
        <v>0.4184315971535693</v>
      </c>
      <c r="E547">
        <v>282.211160454454</v>
      </c>
      <c r="F547">
        <v>12.73721083629169</v>
      </c>
      <c r="G547">
        <v>34106.30069349667</v>
      </c>
      <c r="H547">
        <v>0.3913342972408498</v>
      </c>
      <c r="I547">
        <v>0.1990241902304655</v>
      </c>
      <c r="J547">
        <v>18.43305438429711</v>
      </c>
      <c r="K547">
        <v>2.932597491859281</v>
      </c>
      <c r="L547">
        <v>944.5131447759942</v>
      </c>
      <c r="M547">
        <v>401.1735171347802</v>
      </c>
      <c r="N547">
        <v>415.4260652933563</v>
      </c>
    </row>
    <row r="548" spans="1:14">
      <c r="A548">
        <v>546</v>
      </c>
      <c r="B548">
        <v>59.30444958442331</v>
      </c>
      <c r="C548">
        <v>2571.402067992523</v>
      </c>
      <c r="D548">
        <v>0.4184315878203956</v>
      </c>
      <c r="E548">
        <v>282.2111413507635</v>
      </c>
      <c r="F548">
        <v>12.73721200137326</v>
      </c>
      <c r="G548">
        <v>34106.30069349666</v>
      </c>
      <c r="H548">
        <v>0.3913342898610702</v>
      </c>
      <c r="I548">
        <v>0.1990241882240273</v>
      </c>
      <c r="J548">
        <v>18.43305383736223</v>
      </c>
      <c r="K548">
        <v>2.932597491859281</v>
      </c>
      <c r="L548">
        <v>944.5131447759942</v>
      </c>
      <c r="M548">
        <v>401.1735232120155</v>
      </c>
      <c r="N548">
        <v>415.4261131139963</v>
      </c>
    </row>
    <row r="549" spans="1:14">
      <c r="A549">
        <v>547</v>
      </c>
      <c r="B549">
        <v>59.30445855349632</v>
      </c>
      <c r="C549">
        <v>2571.402468246501</v>
      </c>
      <c r="D549">
        <v>0.4184315871683818</v>
      </c>
      <c r="E549">
        <v>282.2111792483064</v>
      </c>
      <c r="F549">
        <v>12.737210018751</v>
      </c>
      <c r="G549">
        <v>34106.30069349665</v>
      </c>
      <c r="H549">
        <v>0.3913342938067798</v>
      </c>
      <c r="I549">
        <v>0.1990241955081999</v>
      </c>
      <c r="J549">
        <v>18.43305424612489</v>
      </c>
      <c r="K549">
        <v>2.932597491859281</v>
      </c>
      <c r="L549">
        <v>944.5131447759942</v>
      </c>
      <c r="M549">
        <v>401.173514671137</v>
      </c>
      <c r="N549">
        <v>415.4260742737637</v>
      </c>
    </row>
    <row r="550" spans="1:14">
      <c r="A550">
        <v>548</v>
      </c>
      <c r="B550">
        <v>59.30445081573717</v>
      </c>
      <c r="C550">
        <v>2571.402154355633</v>
      </c>
      <c r="D550">
        <v>0.4184315859984062</v>
      </c>
      <c r="E550">
        <v>282.211150103896</v>
      </c>
      <c r="F550">
        <v>12.73721157358127</v>
      </c>
      <c r="G550">
        <v>34106.30069349666</v>
      </c>
      <c r="H550">
        <v>0.3913342898174556</v>
      </c>
      <c r="I550">
        <v>0.1990241901428096</v>
      </c>
      <c r="J550">
        <v>18.43305387083898</v>
      </c>
      <c r="K550">
        <v>2.932597491859281</v>
      </c>
      <c r="L550">
        <v>944.5131447759942</v>
      </c>
      <c r="M550">
        <v>401.1735216031878</v>
      </c>
      <c r="N550">
        <v>415.4261094626884</v>
      </c>
    </row>
    <row r="551" spans="1:14">
      <c r="A551">
        <v>549</v>
      </c>
      <c r="B551">
        <v>59.30445843241606</v>
      </c>
      <c r="C551">
        <v>2571.402230625515</v>
      </c>
      <c r="D551">
        <v>0.4184316001837261</v>
      </c>
      <c r="E551">
        <v>282.2111526336696</v>
      </c>
      <c r="F551">
        <v>12.73721119578521</v>
      </c>
      <c r="G551">
        <v>34106.30069349665</v>
      </c>
      <c r="H551">
        <v>0.3913342980398328</v>
      </c>
      <c r="I551">
        <v>0.1990241882345724</v>
      </c>
      <c r="J551">
        <v>18.43305440236823</v>
      </c>
      <c r="K551">
        <v>2.932597491859281</v>
      </c>
      <c r="L551">
        <v>944.5131447759942</v>
      </c>
      <c r="M551">
        <v>401.1735183622151</v>
      </c>
      <c r="N551">
        <v>415.4260647692543</v>
      </c>
    </row>
    <row r="552" spans="1:14">
      <c r="A552">
        <v>550</v>
      </c>
      <c r="B552">
        <v>59.30447312462283</v>
      </c>
      <c r="C552">
        <v>2571.402446549435</v>
      </c>
      <c r="D552">
        <v>0.4184316237619761</v>
      </c>
      <c r="E552">
        <v>282.2111652753528</v>
      </c>
      <c r="F552">
        <v>12.73721012622546</v>
      </c>
      <c r="G552">
        <v>34106.30069349666</v>
      </c>
      <c r="H552">
        <v>0.3913343126351173</v>
      </c>
      <c r="I552">
        <v>0.1990241865711882</v>
      </c>
      <c r="J552">
        <v>18.43305537778398</v>
      </c>
      <c r="K552">
        <v>2.932597491859281</v>
      </c>
      <c r="L552">
        <v>944.5131447759942</v>
      </c>
      <c r="M552">
        <v>401.1735111406755</v>
      </c>
      <c r="N552">
        <v>415.4259818535965</v>
      </c>
    </row>
    <row r="553" spans="1:14">
      <c r="A553">
        <v>551</v>
      </c>
      <c r="B553">
        <v>59.30446491493999</v>
      </c>
      <c r="C553">
        <v>2571.402599539783</v>
      </c>
      <c r="D553">
        <v>0.4184315952443539</v>
      </c>
      <c r="E553">
        <v>282.2111889694589</v>
      </c>
      <c r="F553">
        <v>12.73720936840161</v>
      </c>
      <c r="G553">
        <v>34106.30069349665</v>
      </c>
      <c r="H553">
        <v>0.391334299423723</v>
      </c>
      <c r="I553">
        <v>0.1990241959744376</v>
      </c>
      <c r="J553">
        <v>18.43305464220231</v>
      </c>
      <c r="K553">
        <v>2.932597491859281</v>
      </c>
      <c r="L553">
        <v>944.5131447759942</v>
      </c>
      <c r="M553">
        <v>401.1735109494052</v>
      </c>
      <c r="N553">
        <v>415.4260399170711</v>
      </c>
    </row>
    <row r="554" spans="1:14">
      <c r="A554">
        <v>552</v>
      </c>
      <c r="B554">
        <v>59.30446655395743</v>
      </c>
      <c r="C554">
        <v>2571.402910330537</v>
      </c>
      <c r="D554">
        <v>0.4184315817712446</v>
      </c>
      <c r="E554">
        <v>282.2112226056097</v>
      </c>
      <c r="F554">
        <v>12.73720782892801</v>
      </c>
      <c r="G554">
        <v>34106.30069349665</v>
      </c>
      <c r="H554">
        <v>0.3913342957434592</v>
      </c>
      <c r="I554">
        <v>0.1990242046964771</v>
      </c>
      <c r="J554">
        <v>18.43305455118213</v>
      </c>
      <c r="K554">
        <v>2.932597491859281</v>
      </c>
      <c r="L554">
        <v>944.5131447759942</v>
      </c>
      <c r="M554">
        <v>401.1735056972191</v>
      </c>
      <c r="N554">
        <v>415.4260427597534</v>
      </c>
    </row>
    <row r="555" spans="1:14">
      <c r="A555">
        <v>553</v>
      </c>
      <c r="B555">
        <v>59.30446072729482</v>
      </c>
      <c r="C555">
        <v>2571.402956130984</v>
      </c>
      <c r="D555">
        <v>0.4184315650582012</v>
      </c>
      <c r="E555">
        <v>282.2112323839023</v>
      </c>
      <c r="F555">
        <v>12.73720760205971</v>
      </c>
      <c r="G555">
        <v>34106.30069349667</v>
      </c>
      <c r="H555">
        <v>0.3913342875143825</v>
      </c>
      <c r="I555">
        <v>0.1990242093945858</v>
      </c>
      <c r="J555">
        <v>18.43305407149871</v>
      </c>
      <c r="K555">
        <v>2.932597491859281</v>
      </c>
      <c r="L555">
        <v>944.5131447759942</v>
      </c>
      <c r="M555">
        <v>401.1735065654196</v>
      </c>
      <c r="N555">
        <v>415.4260813028958</v>
      </c>
    </row>
    <row r="556" spans="1:14">
      <c r="A556">
        <v>554</v>
      </c>
      <c r="B556">
        <v>59.30446063655284</v>
      </c>
      <c r="C556">
        <v>2571.402517868411</v>
      </c>
      <c r="D556">
        <v>0.4184315893752522</v>
      </c>
      <c r="E556">
        <v>282.2111831779039</v>
      </c>
      <c r="F556">
        <v>12.73720977295335</v>
      </c>
      <c r="G556">
        <v>34106.30069349665</v>
      </c>
      <c r="H556">
        <v>0.391334295496763</v>
      </c>
      <c r="I556">
        <v>0.1990241959319059</v>
      </c>
      <c r="J556">
        <v>18.43305437061442</v>
      </c>
      <c r="K556">
        <v>2.932597491859281</v>
      </c>
      <c r="L556">
        <v>944.5131447759942</v>
      </c>
      <c r="M556">
        <v>401.1735133099131</v>
      </c>
      <c r="N556">
        <v>415.426062836265</v>
      </c>
    </row>
    <row r="557" spans="1:14">
      <c r="A557">
        <v>555</v>
      </c>
      <c r="B557">
        <v>59.30447868781197</v>
      </c>
      <c r="C557">
        <v>2571.403467059716</v>
      </c>
      <c r="D557">
        <v>0.4184315800822535</v>
      </c>
      <c r="E557">
        <v>282.2112755804304</v>
      </c>
      <c r="F557">
        <v>12.73720507122182</v>
      </c>
      <c r="G557">
        <v>34106.30069349666</v>
      </c>
      <c r="H557">
        <v>0.3913343008264838</v>
      </c>
      <c r="I557">
        <v>0.1990242149825306</v>
      </c>
      <c r="J557">
        <v>18.43305509338827</v>
      </c>
      <c r="K557">
        <v>2.932597491859281</v>
      </c>
      <c r="L557">
        <v>944.5131447759942</v>
      </c>
      <c r="M557">
        <v>401.1734939258402</v>
      </c>
      <c r="N557">
        <v>415.4259908279487</v>
      </c>
    </row>
    <row r="558" spans="1:14">
      <c r="A558">
        <v>556</v>
      </c>
      <c r="B558">
        <v>59.30448301117038</v>
      </c>
      <c r="C558">
        <v>2571.403583639023</v>
      </c>
      <c r="D558">
        <v>0.4184315840929555</v>
      </c>
      <c r="E558">
        <v>282.2112852672842</v>
      </c>
      <c r="F558">
        <v>12.73720449375722</v>
      </c>
      <c r="G558">
        <v>34106.30069349667</v>
      </c>
      <c r="H558">
        <v>0.3913343041555568</v>
      </c>
      <c r="I558">
        <v>0.1990242160812745</v>
      </c>
      <c r="J558">
        <v>18.43305534332459</v>
      </c>
      <c r="K558">
        <v>2.932597491859281</v>
      </c>
      <c r="L558">
        <v>944.5131447759942</v>
      </c>
      <c r="M558">
        <v>401.1734910194032</v>
      </c>
      <c r="N558">
        <v>415.4259689801692</v>
      </c>
    </row>
    <row r="559" spans="1:14">
      <c r="A559">
        <v>557</v>
      </c>
      <c r="B559">
        <v>59.30447834551328</v>
      </c>
      <c r="C559">
        <v>2571.403617218006</v>
      </c>
      <c r="D559">
        <v>0.4184315708336333</v>
      </c>
      <c r="E559">
        <v>282.2112927206256</v>
      </c>
      <c r="F559">
        <v>12.7372043274269</v>
      </c>
      <c r="G559">
        <v>34106.30069349667</v>
      </c>
      <c r="H559">
        <v>0.391334297626786</v>
      </c>
      <c r="I559">
        <v>0.1990242198372298</v>
      </c>
      <c r="J559">
        <v>18.43305496346241</v>
      </c>
      <c r="K559">
        <v>2.932597491859281</v>
      </c>
      <c r="L559">
        <v>944.5131447759942</v>
      </c>
      <c r="M559">
        <v>401.1734916838693</v>
      </c>
      <c r="N559">
        <v>415.4259995005879</v>
      </c>
    </row>
    <row r="560" spans="1:14">
      <c r="A560">
        <v>558</v>
      </c>
      <c r="B560">
        <v>59.30448168104297</v>
      </c>
      <c r="C560">
        <v>2571.403649778395</v>
      </c>
      <c r="D560">
        <v>0.4184315771108479</v>
      </c>
      <c r="E560">
        <v>282.2112937405089</v>
      </c>
      <c r="F560">
        <v>12.7372041661421</v>
      </c>
      <c r="G560">
        <v>34106.30069349665</v>
      </c>
      <c r="H560">
        <v>0.3913343012446741</v>
      </c>
      <c r="I560">
        <v>0.1990242189491469</v>
      </c>
      <c r="J560">
        <v>18.43305519667601</v>
      </c>
      <c r="K560">
        <v>2.932597491859281</v>
      </c>
      <c r="L560">
        <v>944.5131447759942</v>
      </c>
      <c r="M560">
        <v>401.1734902990988</v>
      </c>
      <c r="N560">
        <v>415.4259800801074</v>
      </c>
    </row>
    <row r="561" spans="1:14">
      <c r="A561">
        <v>559</v>
      </c>
      <c r="B561">
        <v>59.30447863716412</v>
      </c>
      <c r="C561">
        <v>2571.403822562299</v>
      </c>
      <c r="D561">
        <v>0.4184315600151295</v>
      </c>
      <c r="E561">
        <v>282.2113155598065</v>
      </c>
      <c r="F561">
        <v>12.73720331027347</v>
      </c>
      <c r="G561">
        <v>34106.30069349667</v>
      </c>
      <c r="H561">
        <v>0.3913342942053336</v>
      </c>
      <c r="I561">
        <v>0.1990242260588595</v>
      </c>
      <c r="J561">
        <v>18.43305484345128</v>
      </c>
      <c r="K561">
        <v>2.932597491859281</v>
      </c>
      <c r="L561">
        <v>944.5131447759942</v>
      </c>
      <c r="M561">
        <v>401.1734884086396</v>
      </c>
      <c r="N561">
        <v>415.4260063586493</v>
      </c>
    </row>
    <row r="562" spans="1:14">
      <c r="A562">
        <v>560</v>
      </c>
      <c r="B562">
        <v>59.30448578697609</v>
      </c>
      <c r="C562">
        <v>2571.403841017308</v>
      </c>
      <c r="D562">
        <v>0.4184315763406791</v>
      </c>
      <c r="E562">
        <v>282.2113119748716</v>
      </c>
      <c r="F562">
        <v>12.73720321885835</v>
      </c>
      <c r="G562">
        <v>34106.30069349668</v>
      </c>
      <c r="H562">
        <v>0.3913343029066642</v>
      </c>
      <c r="I562">
        <v>0.1990242225730155</v>
      </c>
      <c r="J562">
        <v>18.43305537847222</v>
      </c>
      <c r="K562">
        <v>2.932597491859281</v>
      </c>
      <c r="L562">
        <v>944.5131447759942</v>
      </c>
      <c r="M562">
        <v>401.1734862281738</v>
      </c>
      <c r="N562">
        <v>415.4259622705297</v>
      </c>
    </row>
    <row r="563" spans="1:14">
      <c r="A563">
        <v>561</v>
      </c>
      <c r="B563">
        <v>59.30449611701349</v>
      </c>
      <c r="C563">
        <v>2571.404693226135</v>
      </c>
      <c r="D563">
        <v>0.4184315536382164</v>
      </c>
      <c r="E563">
        <v>282.2113995977547</v>
      </c>
      <c r="F563">
        <v>12.73719899752476</v>
      </c>
      <c r="G563">
        <v>34106.30069349665</v>
      </c>
      <c r="H563">
        <v>0.3913343002160354</v>
      </c>
      <c r="I563">
        <v>0.1990242430915761</v>
      </c>
      <c r="J563">
        <v>18.43305557611619</v>
      </c>
      <c r="K563">
        <v>2.932597491859281</v>
      </c>
      <c r="L563">
        <v>944.5131447759942</v>
      </c>
      <c r="M563">
        <v>401.1734703406027</v>
      </c>
      <c r="N563">
        <v>415.4259340125508</v>
      </c>
    </row>
    <row r="564" spans="1:14">
      <c r="A564">
        <v>562</v>
      </c>
      <c r="B564">
        <v>59.3044908326797</v>
      </c>
      <c r="C564">
        <v>2571.404019918768</v>
      </c>
      <c r="D564">
        <v>0.4184315785912784</v>
      </c>
      <c r="E564">
        <v>282.2113280847547</v>
      </c>
      <c r="F564">
        <v>12.73720233268712</v>
      </c>
      <c r="G564">
        <v>34106.30069349667</v>
      </c>
      <c r="H564">
        <v>0.3913343059985482</v>
      </c>
      <c r="I564">
        <v>0.1990242252254058</v>
      </c>
      <c r="J564">
        <v>18.43305564092432</v>
      </c>
      <c r="K564">
        <v>2.932597491859281</v>
      </c>
      <c r="L564">
        <v>944.5131447759942</v>
      </c>
      <c r="M564">
        <v>401.1734821385456</v>
      </c>
      <c r="N564">
        <v>415.4259384136517</v>
      </c>
    </row>
    <row r="565" spans="1:14">
      <c r="A565">
        <v>563</v>
      </c>
      <c r="B565">
        <v>59.3045048749938</v>
      </c>
      <c r="C565">
        <v>2571.404497402219</v>
      </c>
      <c r="D565">
        <v>0.4184315859272663</v>
      </c>
      <c r="E565">
        <v>282.2113706395448</v>
      </c>
      <c r="F565">
        <v>12.73719996751925</v>
      </c>
      <c r="G565">
        <v>34106.30069349666</v>
      </c>
      <c r="H565">
        <v>0.3913343149403242</v>
      </c>
      <c r="I565">
        <v>0.1990242320312328</v>
      </c>
      <c r="J565">
        <v>18.43305638473212</v>
      </c>
      <c r="K565">
        <v>2.932597491859281</v>
      </c>
      <c r="L565">
        <v>944.5131447759942</v>
      </c>
      <c r="M565">
        <v>401.1734710481269</v>
      </c>
      <c r="N565">
        <v>415.4258708801841</v>
      </c>
    </row>
    <row r="566" spans="1:14">
      <c r="A566">
        <v>564</v>
      </c>
      <c r="B566">
        <v>59.30448136419309</v>
      </c>
      <c r="C566">
        <v>2571.403728066638</v>
      </c>
      <c r="D566">
        <v>0.4184315719321571</v>
      </c>
      <c r="E566">
        <v>282.2113027767062</v>
      </c>
      <c r="F566">
        <v>12.73720377834873</v>
      </c>
      <c r="G566">
        <v>34106.30069349668</v>
      </c>
      <c r="H566">
        <v>0.3913342994016781</v>
      </c>
      <c r="I566">
        <v>0.1990242215917414</v>
      </c>
      <c r="J566">
        <v>18.43305511830266</v>
      </c>
      <c r="K566">
        <v>2.932597491859281</v>
      </c>
      <c r="L566">
        <v>944.5131447759942</v>
      </c>
      <c r="M566">
        <v>401.1734891386558</v>
      </c>
      <c r="N566">
        <v>415.4259851323755</v>
      </c>
    </row>
    <row r="567" spans="1:14">
      <c r="A567">
        <v>565</v>
      </c>
      <c r="B567">
        <v>59.30448062007439</v>
      </c>
      <c r="C567">
        <v>2571.4037066532</v>
      </c>
      <c r="D567">
        <v>0.4184315713709202</v>
      </c>
      <c r="E567">
        <v>282.2113009580529</v>
      </c>
      <c r="F567">
        <v>12.73720388441816</v>
      </c>
      <c r="G567">
        <v>34106.30069349666</v>
      </c>
      <c r="H567">
        <v>0.3913342988745268</v>
      </c>
      <c r="I567">
        <v>0.1990242213057843</v>
      </c>
      <c r="J567">
        <v>18.43305507652696</v>
      </c>
      <c r="K567">
        <v>2.932597491859281</v>
      </c>
      <c r="L567">
        <v>944.5131447759942</v>
      </c>
      <c r="M567">
        <v>401.1734896942759</v>
      </c>
      <c r="N567">
        <v>415.4259891857284</v>
      </c>
    </row>
    <row r="568" spans="1:14">
      <c r="A568">
        <v>566</v>
      </c>
      <c r="B568">
        <v>59.30448769732618</v>
      </c>
      <c r="C568">
        <v>2571.403754482812</v>
      </c>
      <c r="D568">
        <v>0.4184315858243983</v>
      </c>
      <c r="E568">
        <v>282.2113007274519</v>
      </c>
      <c r="F568">
        <v>12.73720364749872</v>
      </c>
      <c r="G568">
        <v>34106.30069349665</v>
      </c>
      <c r="H568">
        <v>0.3913343069260367</v>
      </c>
      <c r="I568">
        <v>0.1990242188274307</v>
      </c>
      <c r="J568">
        <v>18.43305558569145</v>
      </c>
      <c r="K568">
        <v>2.932597491859281</v>
      </c>
      <c r="L568">
        <v>944.5131447759942</v>
      </c>
      <c r="M568">
        <v>401.1734870401257</v>
      </c>
      <c r="N568">
        <v>415.4259465273464</v>
      </c>
    </row>
    <row r="569" spans="1:14">
      <c r="A569">
        <v>567</v>
      </c>
      <c r="B569">
        <v>59.30447417255684</v>
      </c>
      <c r="C569">
        <v>2571.403504937113</v>
      </c>
      <c r="D569">
        <v>0.4184315669223864</v>
      </c>
      <c r="E569">
        <v>282.2112834014245</v>
      </c>
      <c r="F569">
        <v>12.7372048835997</v>
      </c>
      <c r="G569">
        <v>34106.30069349666</v>
      </c>
      <c r="H569">
        <v>0.3913342943961916</v>
      </c>
      <c r="I569">
        <v>0.1990242188061014</v>
      </c>
      <c r="J569">
        <v>18.4330547212863</v>
      </c>
      <c r="K569">
        <v>2.932597491859281</v>
      </c>
      <c r="L569">
        <v>944.5131447759942</v>
      </c>
      <c r="M569">
        <v>401.1734944744169</v>
      </c>
      <c r="N569">
        <v>415.4260203013944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N334"/>
  <sheetViews>
    <sheetView workbookViewId="0"/>
  </sheetViews>
  <sheetFormatPr defaultRowHeight="15"/>
  <sheetData>
    <row r="1" spans="1:6">
      <c r="A1" t="s">
        <v>33</v>
      </c>
      <c r="B1" t="s">
        <v>34</v>
      </c>
      <c r="C1">
        <v>48.40611325420347</v>
      </c>
    </row>
    <row r="2" spans="1:6">
      <c r="B2" t="s">
        <v>35</v>
      </c>
      <c r="C2">
        <v>17.34092485245147</v>
      </c>
    </row>
    <row r="3" spans="1:6">
      <c r="B3" t="s">
        <v>36</v>
      </c>
      <c r="C3">
        <v>8.717982539667195</v>
      </c>
    </row>
    <row r="4" spans="1:6">
      <c r="B4" t="s">
        <v>37</v>
      </c>
      <c r="C4">
        <v>21.21492733877677</v>
      </c>
    </row>
    <row r="5" spans="1:6">
      <c r="B5" t="s">
        <v>38</v>
      </c>
      <c r="C5">
        <v>3207.22774124107</v>
      </c>
    </row>
    <row r="6" spans="1:6">
      <c r="B6" t="s">
        <v>39</v>
      </c>
      <c r="C6">
        <v>1171.512790457743</v>
      </c>
    </row>
    <row r="7" spans="1:6">
      <c r="B7" t="s">
        <v>40</v>
      </c>
      <c r="C7">
        <v>0.3652727168057028</v>
      </c>
    </row>
    <row r="8" spans="1:6">
      <c r="B8" t="s">
        <v>41</v>
      </c>
      <c r="C8" t="s">
        <v>47</v>
      </c>
      <c r="D8" t="s">
        <v>48</v>
      </c>
      <c r="E8" t="s">
        <v>49</v>
      </c>
      <c r="F8" t="s">
        <v>50</v>
      </c>
    </row>
    <row r="9" spans="1:6">
      <c r="B9" t="s">
        <v>42</v>
      </c>
      <c r="C9">
        <v>0</v>
      </c>
      <c r="D9">
        <v>4.457404762025615</v>
      </c>
      <c r="E9">
        <v>5.021608254535213</v>
      </c>
      <c r="F9">
        <v>1.77635683940025e-15</v>
      </c>
    </row>
    <row r="10" spans="1:6">
      <c r="B10" t="s">
        <v>43</v>
      </c>
      <c r="C10">
        <v>0</v>
      </c>
      <c r="D10">
        <v>4.501231081201194</v>
      </c>
      <c r="E10">
        <v>4.907707898755175</v>
      </c>
      <c r="F10">
        <v>0.1860753734660802</v>
      </c>
    </row>
    <row r="11" spans="1:6">
      <c r="B11" t="s">
        <v>44</v>
      </c>
      <c r="C11">
        <v>0</v>
      </c>
      <c r="D11">
        <v>0.04382631917557854</v>
      </c>
      <c r="E11">
        <v>4.343504406245577</v>
      </c>
      <c r="F11">
        <v>5.207683628001291</v>
      </c>
    </row>
    <row r="12" spans="1:6">
      <c r="B12" t="s">
        <v>45</v>
      </c>
      <c r="C12">
        <v>0</v>
      </c>
      <c r="D12">
        <v>0.5112885626627757</v>
      </c>
      <c r="E12">
        <v>0.5760057710240505</v>
      </c>
      <c r="F12">
        <v>2.037577881485482e-16</v>
      </c>
    </row>
    <row r="15" spans="1:6">
      <c r="A15" t="s">
        <v>51</v>
      </c>
      <c r="B15" t="s">
        <v>34</v>
      </c>
      <c r="C15">
        <v>48.40611325420347</v>
      </c>
    </row>
    <row r="16" spans="1:6">
      <c r="B16" t="s">
        <v>35</v>
      </c>
      <c r="C16">
        <v>17.34092485245147</v>
      </c>
    </row>
    <row r="17" spans="1:6">
      <c r="B17" t="s">
        <v>36</v>
      </c>
      <c r="C17">
        <v>8.717982539667195</v>
      </c>
    </row>
    <row r="18" spans="1:6">
      <c r="B18" t="s">
        <v>37</v>
      </c>
      <c r="C18">
        <v>21.21492733877677</v>
      </c>
    </row>
    <row r="19" spans="1:6">
      <c r="B19" t="s">
        <v>38</v>
      </c>
      <c r="C19">
        <v>3207.22774124107</v>
      </c>
    </row>
    <row r="20" spans="1:6">
      <c r="B20" t="s">
        <v>39</v>
      </c>
      <c r="C20">
        <v>1171.512790457743</v>
      </c>
    </row>
    <row r="21" spans="1:6">
      <c r="B21" t="s">
        <v>40</v>
      </c>
      <c r="C21">
        <v>0.3652727168057028</v>
      </c>
    </row>
    <row r="22" spans="1:6">
      <c r="B22" t="s">
        <v>41</v>
      </c>
      <c r="C22" t="s">
        <v>47</v>
      </c>
      <c r="D22" t="s">
        <v>50</v>
      </c>
      <c r="E22" t="s">
        <v>49</v>
      </c>
      <c r="F22" t="s">
        <v>48</v>
      </c>
    </row>
    <row r="23" spans="1:6">
      <c r="B23" t="s">
        <v>42</v>
      </c>
      <c r="C23">
        <v>0</v>
      </c>
      <c r="D23">
        <v>8.717982539667195</v>
      </c>
      <c r="E23">
        <v>2.609226862382531</v>
      </c>
      <c r="F23">
        <v>4.440892098500626e-16</v>
      </c>
    </row>
    <row r="24" spans="1:6">
      <c r="B24" t="s">
        <v>43</v>
      </c>
      <c r="C24">
        <v>0</v>
      </c>
      <c r="D24">
        <v>8.904057913133276</v>
      </c>
      <c r="E24">
        <v>2.494784349790958</v>
      </c>
      <c r="F24">
        <v>0.04382631917557854</v>
      </c>
    </row>
    <row r="25" spans="1:6">
      <c r="B25" t="s">
        <v>44</v>
      </c>
      <c r="C25">
        <v>0</v>
      </c>
      <c r="D25">
        <v>0.1860753734660802</v>
      </c>
      <c r="E25">
        <v>8.603540027075622</v>
      </c>
      <c r="F25">
        <v>2.653053181558109</v>
      </c>
    </row>
    <row r="26" spans="1:6">
      <c r="B26" t="s">
        <v>45</v>
      </c>
      <c r="C26">
        <v>0</v>
      </c>
      <c r="D26">
        <v>1</v>
      </c>
      <c r="E26">
        <v>0.2992925083883154</v>
      </c>
      <c r="F26">
        <v>5.093944703713704e-17</v>
      </c>
    </row>
    <row r="29" spans="1:6">
      <c r="A29" t="s">
        <v>52</v>
      </c>
      <c r="B29" t="s">
        <v>53</v>
      </c>
      <c r="C29">
        <v>48.41730242397191</v>
      </c>
    </row>
    <row r="30" spans="1:6">
      <c r="B30" t="s">
        <v>54</v>
      </c>
      <c r="C30">
        <v>17.33801686104842</v>
      </c>
    </row>
    <row r="31" spans="1:6">
      <c r="B31" t="s">
        <v>55</v>
      </c>
      <c r="C31">
        <v>8.74367425459746</v>
      </c>
    </row>
    <row r="32" spans="1:6">
      <c r="B32" t="s">
        <v>56</v>
      </c>
      <c r="C32">
        <v>21.22339027417093</v>
      </c>
    </row>
    <row r="33" spans="1:6">
      <c r="B33" t="s">
        <v>57</v>
      </c>
      <c r="C33">
        <v>3217.422917179722</v>
      </c>
    </row>
    <row r="34" spans="1:6">
      <c r="B34" t="s">
        <v>58</v>
      </c>
      <c r="C34">
        <v>1175.649167002874</v>
      </c>
    </row>
    <row r="35" spans="1:6">
      <c r="B35" t="s">
        <v>59</v>
      </c>
      <c r="C35">
        <v>0.3654008805387032</v>
      </c>
    </row>
    <row r="36" spans="1:6">
      <c r="B36" t="s">
        <v>41</v>
      </c>
      <c r="C36" t="s">
        <v>47</v>
      </c>
      <c r="D36" t="s">
        <v>61</v>
      </c>
      <c r="E36" t="s">
        <v>62</v>
      </c>
      <c r="F36" t="s">
        <v>63</v>
      </c>
    </row>
    <row r="37" spans="1:6">
      <c r="B37" t="s">
        <v>42</v>
      </c>
      <c r="C37">
        <v>0</v>
      </c>
      <c r="D37">
        <v>4.462975405650589</v>
      </c>
      <c r="E37">
        <v>5.048191215909677</v>
      </c>
      <c r="F37">
        <v>1.77635683940025e-15</v>
      </c>
    </row>
    <row r="38" spans="1:6">
      <c r="B38" t="s">
        <v>43</v>
      </c>
      <c r="C38">
        <v>0</v>
      </c>
      <c r="D38">
        <v>4.503482936149396</v>
      </c>
      <c r="E38">
        <v>4.942809818650115</v>
      </c>
      <c r="F38">
        <v>0.1721606477596498</v>
      </c>
    </row>
    <row r="39" spans="1:6">
      <c r="B39" t="s">
        <v>44</v>
      </c>
      <c r="C39">
        <v>0</v>
      </c>
      <c r="D39">
        <v>0.04050753049880779</v>
      </c>
      <c r="E39">
        <v>4.357594008391027</v>
      </c>
      <c r="F39">
        <v>5.220351863669325</v>
      </c>
    </row>
    <row r="40" spans="1:6">
      <c r="B40" t="s">
        <v>45</v>
      </c>
      <c r="C40">
        <v>0</v>
      </c>
      <c r="D40">
        <v>0.5104233387130059</v>
      </c>
      <c r="E40">
        <v>0.5773535322699513</v>
      </c>
      <c r="F40">
        <v>2.031590825179969e-16</v>
      </c>
    </row>
    <row r="43" spans="1:6">
      <c r="A43" t="s">
        <v>64</v>
      </c>
      <c r="B43" t="s">
        <v>53</v>
      </c>
      <c r="C43">
        <v>48.41730242397191</v>
      </c>
    </row>
    <row r="44" spans="1:6">
      <c r="B44" t="s">
        <v>54</v>
      </c>
      <c r="C44">
        <v>17.33801686104842</v>
      </c>
    </row>
    <row r="45" spans="1:6">
      <c r="B45" t="s">
        <v>55</v>
      </c>
      <c r="C45">
        <v>8.74367425459746</v>
      </c>
    </row>
    <row r="46" spans="1:6">
      <c r="B46" t="s">
        <v>56</v>
      </c>
      <c r="C46">
        <v>21.22339027417093</v>
      </c>
    </row>
    <row r="47" spans="1:6">
      <c r="B47" t="s">
        <v>57</v>
      </c>
      <c r="C47">
        <v>3217.422917179722</v>
      </c>
    </row>
    <row r="48" spans="1:6">
      <c r="B48" t="s">
        <v>58</v>
      </c>
      <c r="C48">
        <v>1175.649167002874</v>
      </c>
    </row>
    <row r="49" spans="1:6">
      <c r="B49" t="s">
        <v>59</v>
      </c>
      <c r="C49">
        <v>0.3654008805387032</v>
      </c>
    </row>
    <row r="50" spans="1:6">
      <c r="B50" t="s">
        <v>41</v>
      </c>
      <c r="C50" t="s">
        <v>47</v>
      </c>
      <c r="D50" t="s">
        <v>63</v>
      </c>
      <c r="E50" t="s">
        <v>62</v>
      </c>
      <c r="F50" t="s">
        <v>61</v>
      </c>
    </row>
    <row r="51" spans="1:6">
      <c r="B51" t="s">
        <v>42</v>
      </c>
      <c r="C51">
        <v>0</v>
      </c>
      <c r="D51">
        <v>8.74367425459746</v>
      </c>
      <c r="E51">
        <v>2.615241194716875</v>
      </c>
      <c r="F51">
        <v>4.440892098500626e-16</v>
      </c>
    </row>
    <row r="52" spans="1:6">
      <c r="B52" t="s">
        <v>43</v>
      </c>
      <c r="C52">
        <v>0</v>
      </c>
      <c r="D52">
        <v>8.91583490235711</v>
      </c>
      <c r="E52">
        <v>2.509396104913618</v>
      </c>
      <c r="F52">
        <v>0.04050753049880779</v>
      </c>
    </row>
    <row r="53" spans="1:6">
      <c r="B53" t="s">
        <v>44</v>
      </c>
      <c r="C53">
        <v>0</v>
      </c>
      <c r="D53">
        <v>0.1721606477596498</v>
      </c>
      <c r="E53">
        <v>8.637829164794203</v>
      </c>
      <c r="F53">
        <v>2.655748725215682</v>
      </c>
    </row>
    <row r="54" spans="1:6">
      <c r="B54" t="s">
        <v>45</v>
      </c>
      <c r="C54">
        <v>0</v>
      </c>
      <c r="D54">
        <v>1</v>
      </c>
      <c r="E54">
        <v>0.2991009406991312</v>
      </c>
      <c r="F54">
        <v>5.078977062949922e-17</v>
      </c>
    </row>
    <row r="57" spans="1:6">
      <c r="A57" t="s">
        <v>65</v>
      </c>
      <c r="B57" t="s">
        <v>66</v>
      </c>
      <c r="C57">
        <v>48.44502585522321</v>
      </c>
    </row>
    <row r="58" spans="1:6">
      <c r="B58" t="s">
        <v>67</v>
      </c>
      <c r="C58">
        <v>17.33640099363903</v>
      </c>
    </row>
    <row r="59" spans="1:6">
      <c r="B59" t="s">
        <v>68</v>
      </c>
      <c r="C59">
        <v>8.75867850827778</v>
      </c>
    </row>
    <row r="60" spans="1:6">
      <c r="B60" t="s">
        <v>69</v>
      </c>
      <c r="C60">
        <v>21.23752194211403</v>
      </c>
    </row>
    <row r="61" spans="1:6">
      <c r="B61" t="s">
        <v>70</v>
      </c>
      <c r="C61">
        <v>3224.789491612397</v>
      </c>
    </row>
    <row r="62" spans="1:6">
      <c r="B62" t="s">
        <v>71</v>
      </c>
      <c r="C62">
        <v>1178.6395292634</v>
      </c>
    </row>
    <row r="63" spans="1:6">
      <c r="B63" t="s">
        <v>72</v>
      </c>
      <c r="C63">
        <v>0.3654934786686119</v>
      </c>
    </row>
    <row r="64" spans="1:6">
      <c r="B64" t="s">
        <v>41</v>
      </c>
      <c r="C64" t="s">
        <v>47</v>
      </c>
      <c r="D64" t="s">
        <v>74</v>
      </c>
      <c r="E64" t="s">
        <v>75</v>
      </c>
      <c r="F64" t="s">
        <v>76</v>
      </c>
    </row>
    <row r="65" spans="1:6">
      <c r="B65" t="s">
        <v>42</v>
      </c>
      <c r="C65">
        <v>0</v>
      </c>
      <c r="D65">
        <v>4.465171319230499</v>
      </c>
      <c r="E65">
        <v>5.065371534110579</v>
      </c>
      <c r="F65">
        <v>8.881784197001252e-16</v>
      </c>
    </row>
    <row r="66" spans="1:6">
      <c r="B66" t="s">
        <v>43</v>
      </c>
      <c r="C66">
        <v>0</v>
      </c>
      <c r="D66">
        <v>4.503266428833199</v>
      </c>
      <c r="E66">
        <v>4.966203213418353</v>
      </c>
      <c r="F66">
        <v>0.1620275134285827</v>
      </c>
    </row>
    <row r="67" spans="1:6">
      <c r="B67" t="s">
        <v>44</v>
      </c>
      <c r="C67">
        <v>0</v>
      </c>
      <c r="D67">
        <v>0.03809510960270051</v>
      </c>
      <c r="E67">
        <v>4.366002998538273</v>
      </c>
      <c r="F67">
        <v>5.22739904753916</v>
      </c>
    </row>
    <row r="68" spans="1:6">
      <c r="B68" t="s">
        <v>45</v>
      </c>
      <c r="C68">
        <v>0</v>
      </c>
      <c r="D68">
        <v>0.5097996592762811</v>
      </c>
      <c r="E68">
        <v>0.5783260030977645</v>
      </c>
      <c r="F68">
        <v>1.0140552811257e-16</v>
      </c>
    </row>
    <row r="71" spans="1:6">
      <c r="A71" t="s">
        <v>77</v>
      </c>
      <c r="B71" t="s">
        <v>66</v>
      </c>
      <c r="C71">
        <v>48.44502585522321</v>
      </c>
    </row>
    <row r="72" spans="1:6">
      <c r="B72" t="s">
        <v>67</v>
      </c>
      <c r="C72">
        <v>17.33640099363903</v>
      </c>
    </row>
    <row r="73" spans="1:6">
      <c r="B73" t="s">
        <v>68</v>
      </c>
      <c r="C73">
        <v>8.75867850827778</v>
      </c>
    </row>
    <row r="74" spans="1:6">
      <c r="B74" t="s">
        <v>69</v>
      </c>
      <c r="C74">
        <v>21.23752194211403</v>
      </c>
    </row>
    <row r="75" spans="1:6">
      <c r="B75" t="s">
        <v>70</v>
      </c>
      <c r="C75">
        <v>3224.789491612397</v>
      </c>
    </row>
    <row r="76" spans="1:6">
      <c r="B76" t="s">
        <v>71</v>
      </c>
      <c r="C76">
        <v>1178.6395292634</v>
      </c>
    </row>
    <row r="77" spans="1:6">
      <c r="B77" t="s">
        <v>72</v>
      </c>
      <c r="C77">
        <v>0.3654934786686119</v>
      </c>
    </row>
    <row r="78" spans="1:6">
      <c r="B78" t="s">
        <v>41</v>
      </c>
      <c r="C78" t="s">
        <v>47</v>
      </c>
      <c r="D78" t="s">
        <v>76</v>
      </c>
      <c r="E78" t="s">
        <v>75</v>
      </c>
      <c r="F78" t="s">
        <v>74</v>
      </c>
    </row>
    <row r="79" spans="1:6">
      <c r="B79" t="s">
        <v>42</v>
      </c>
      <c r="C79">
        <v>0</v>
      </c>
      <c r="D79">
        <v>8.75867850827778</v>
      </c>
      <c r="E79">
        <v>2.61852306127847</v>
      </c>
      <c r="F79">
        <v>-8.881784197001252e-16</v>
      </c>
    </row>
    <row r="80" spans="1:6">
      <c r="B80" t="s">
        <v>43</v>
      </c>
      <c r="C80">
        <v>0</v>
      </c>
      <c r="D80">
        <v>8.920706021706364</v>
      </c>
      <c r="E80">
        <v>2.518944149082664</v>
      </c>
      <c r="F80">
        <v>0.03809510960270051</v>
      </c>
    </row>
    <row r="81" spans="1:6">
      <c r="B81" t="s">
        <v>44</v>
      </c>
      <c r="C81">
        <v>0</v>
      </c>
      <c r="D81">
        <v>0.1620275134285827</v>
      </c>
      <c r="E81">
        <v>8.659099596081974</v>
      </c>
      <c r="F81">
        <v>2.656618170881171</v>
      </c>
    </row>
    <row r="82" spans="1:6">
      <c r="B82" t="s">
        <v>45</v>
      </c>
      <c r="C82">
        <v>0</v>
      </c>
      <c r="D82">
        <v>1</v>
      </c>
      <c r="E82">
        <v>0.2989632578480553</v>
      </c>
      <c r="F82">
        <v>-1.0140552811257e-16</v>
      </c>
    </row>
    <row r="85" spans="1:6">
      <c r="A85" t="s">
        <v>78</v>
      </c>
      <c r="B85" t="s">
        <v>79</v>
      </c>
      <c r="C85">
        <v>48.42986981344401</v>
      </c>
    </row>
    <row r="86" spans="1:6">
      <c r="B86" t="s">
        <v>80</v>
      </c>
      <c r="C86">
        <v>17.33440481723705</v>
      </c>
    </row>
    <row r="87" spans="1:6">
      <c r="B87" t="s">
        <v>81</v>
      </c>
      <c r="C87">
        <v>8.775551246882173</v>
      </c>
    </row>
    <row r="88" spans="1:6">
      <c r="B88" t="s">
        <v>82</v>
      </c>
      <c r="C88">
        <v>21.23332265877249</v>
      </c>
    </row>
    <row r="89" spans="1:6">
      <c r="B89" t="s">
        <v>83</v>
      </c>
      <c r="C89">
        <v>3229.990913650595</v>
      </c>
    </row>
    <row r="90" spans="1:6">
      <c r="B90" t="s">
        <v>84</v>
      </c>
      <c r="C90">
        <v>1180.752858898685</v>
      </c>
    </row>
    <row r="91" spans="1:6">
      <c r="B91" t="s">
        <v>85</v>
      </c>
      <c r="C91">
        <v>0.3655591890084223</v>
      </c>
    </row>
    <row r="92" spans="1:6">
      <c r="B92" t="s">
        <v>41</v>
      </c>
      <c r="C92" t="s">
        <v>47</v>
      </c>
      <c r="D92" t="s">
        <v>87</v>
      </c>
      <c r="E92" t="s">
        <v>88</v>
      </c>
      <c r="F92" t="s">
        <v>89</v>
      </c>
    </row>
    <row r="93" spans="1:6">
      <c r="B93" t="s">
        <v>42</v>
      </c>
      <c r="C93">
        <v>0</v>
      </c>
      <c r="D93">
        <v>4.46991093701618</v>
      </c>
      <c r="E93">
        <v>5.081165736254886</v>
      </c>
      <c r="F93">
        <v>8.881784197001252e-16</v>
      </c>
    </row>
    <row r="94" spans="1:6">
      <c r="B94" t="s">
        <v>43</v>
      </c>
      <c r="C94">
        <v>0</v>
      </c>
      <c r="D94">
        <v>4.506328517824207</v>
      </c>
      <c r="E94">
        <v>4.986305832159188</v>
      </c>
      <c r="F94">
        <v>0.1549737180935548</v>
      </c>
    </row>
    <row r="95" spans="1:6">
      <c r="B95" t="s">
        <v>44</v>
      </c>
      <c r="C95">
        <v>0</v>
      </c>
      <c r="D95">
        <v>0.03641758080802775</v>
      </c>
      <c r="E95">
        <v>4.375051032920481</v>
      </c>
      <c r="F95">
        <v>5.236139454348439</v>
      </c>
    </row>
    <row r="96" spans="1:6">
      <c r="B96" t="s">
        <v>45</v>
      </c>
      <c r="C96">
        <v>0</v>
      </c>
      <c r="D96">
        <v>0.5093595617260255</v>
      </c>
      <c r="E96">
        <v>0.57901385261241</v>
      </c>
      <c r="F96">
        <v>1.012105558628789e-16</v>
      </c>
    </row>
    <row r="99" spans="1:6">
      <c r="A99" t="s">
        <v>90</v>
      </c>
      <c r="B99" t="s">
        <v>79</v>
      </c>
      <c r="C99">
        <v>48.42986981344401</v>
      </c>
    </row>
    <row r="100" spans="1:6">
      <c r="B100" t="s">
        <v>80</v>
      </c>
      <c r="C100">
        <v>17.33440481723705</v>
      </c>
    </row>
    <row r="101" spans="1:6">
      <c r="B101" t="s">
        <v>81</v>
      </c>
      <c r="C101">
        <v>8.775551246882173</v>
      </c>
    </row>
    <row r="102" spans="1:6">
      <c r="B102" t="s">
        <v>82</v>
      </c>
      <c r="C102">
        <v>21.23332265877249</v>
      </c>
    </row>
    <row r="103" spans="1:6">
      <c r="B103" t="s">
        <v>83</v>
      </c>
      <c r="C103">
        <v>3229.990913650595</v>
      </c>
    </row>
    <row r="104" spans="1:6">
      <c r="B104" t="s">
        <v>84</v>
      </c>
      <c r="C104">
        <v>1180.752858898685</v>
      </c>
    </row>
    <row r="105" spans="1:6">
      <c r="B105" t="s">
        <v>85</v>
      </c>
      <c r="C105">
        <v>0.3655591890084223</v>
      </c>
    </row>
    <row r="106" spans="1:6">
      <c r="B106" t="s">
        <v>41</v>
      </c>
      <c r="C106" t="s">
        <v>47</v>
      </c>
      <c r="D106" t="s">
        <v>89</v>
      </c>
      <c r="E106" t="s">
        <v>88</v>
      </c>
      <c r="F106" t="s">
        <v>87</v>
      </c>
    </row>
    <row r="107" spans="1:6">
      <c r="B107" t="s">
        <v>42</v>
      </c>
      <c r="C107">
        <v>0</v>
      </c>
      <c r="D107">
        <v>8.775551246882173</v>
      </c>
      <c r="E107">
        <v>2.622721424604945</v>
      </c>
      <c r="F107">
        <v>2.220446049250313e-15</v>
      </c>
    </row>
    <row r="108" spans="1:6">
      <c r="B108" t="s">
        <v>43</v>
      </c>
      <c r="C108">
        <v>0</v>
      </c>
      <c r="D108">
        <v>8.930524964975728</v>
      </c>
      <c r="E108">
        <v>2.52748626987586</v>
      </c>
      <c r="F108">
        <v>0.03641758080802775</v>
      </c>
    </row>
    <row r="109" spans="1:6">
      <c r="B109" t="s">
        <v>44</v>
      </c>
      <c r="C109">
        <v>0</v>
      </c>
      <c r="D109">
        <v>0.1549737180935548</v>
      </c>
      <c r="E109">
        <v>8.680316092153088</v>
      </c>
      <c r="F109">
        <v>2.659139005412971</v>
      </c>
    </row>
    <row r="110" spans="1:6">
      <c r="B110" t="s">
        <v>45</v>
      </c>
      <c r="C110">
        <v>0</v>
      </c>
      <c r="D110">
        <v>1</v>
      </c>
      <c r="E110">
        <v>0.2988668575705441</v>
      </c>
      <c r="F110">
        <v>2.530263896571974e-16</v>
      </c>
    </row>
    <row r="113" spans="1:6">
      <c r="A113" t="s">
        <v>91</v>
      </c>
      <c r="B113" t="s">
        <v>92</v>
      </c>
      <c r="C113">
        <v>48.38809210735878</v>
      </c>
    </row>
    <row r="114" spans="1:6">
      <c r="B114" t="s">
        <v>93</v>
      </c>
      <c r="C114">
        <v>17.33229457593642</v>
      </c>
    </row>
    <row r="115" spans="1:6">
      <c r="B115" t="s">
        <v>94</v>
      </c>
      <c r="C115">
        <v>8.792518942252942</v>
      </c>
    </row>
    <row r="116" spans="1:6">
      <c r="B116" t="s">
        <v>95</v>
      </c>
      <c r="C116">
        <v>21.21758884288164</v>
      </c>
    </row>
    <row r="117" spans="1:6">
      <c r="B117" t="s">
        <v>96</v>
      </c>
      <c r="C117">
        <v>3233.444444894084</v>
      </c>
    </row>
    <row r="118" spans="1:6">
      <c r="B118" t="s">
        <v>97</v>
      </c>
      <c r="C118">
        <v>1182.158134007841</v>
      </c>
    </row>
    <row r="119" spans="1:6">
      <c r="B119" t="s">
        <v>98</v>
      </c>
      <c r="C119">
        <v>0.365603353994401</v>
      </c>
    </row>
    <row r="120" spans="1:6">
      <c r="B120" t="s">
        <v>41</v>
      </c>
      <c r="C120" t="s">
        <v>47</v>
      </c>
      <c r="D120" t="s">
        <v>100</v>
      </c>
      <c r="E120" t="s">
        <v>101</v>
      </c>
      <c r="F120" t="s">
        <v>102</v>
      </c>
    </row>
    <row r="121" spans="1:6">
      <c r="B121" t="s">
        <v>42</v>
      </c>
      <c r="C121">
        <v>0</v>
      </c>
      <c r="D121">
        <v>4.475980597575115</v>
      </c>
      <c r="E121">
        <v>5.095029964643958</v>
      </c>
      <c r="F121">
        <v>-8.881784197001252e-16</v>
      </c>
    </row>
    <row r="122" spans="1:6">
      <c r="B122" t="s">
        <v>43</v>
      </c>
      <c r="C122">
        <v>0</v>
      </c>
      <c r="D122">
        <v>4.511303762597509</v>
      </c>
      <c r="E122">
        <v>5.002968897067669</v>
      </c>
      <c r="F122">
        <v>0.1503689155554787</v>
      </c>
    </row>
    <row r="123" spans="1:6">
      <c r="B123" t="s">
        <v>44</v>
      </c>
      <c r="C123">
        <v>0</v>
      </c>
      <c r="D123">
        <v>0.03532316502239394</v>
      </c>
      <c r="E123">
        <v>4.383919529998826</v>
      </c>
      <c r="F123">
        <v>5.245398880199438</v>
      </c>
    </row>
    <row r="124" spans="1:6">
      <c r="B124" t="s">
        <v>45</v>
      </c>
      <c r="C124">
        <v>0</v>
      </c>
      <c r="D124">
        <v>0.5090669268923084</v>
      </c>
      <c r="E124">
        <v>0.5794732997570817</v>
      </c>
      <c r="F124">
        <v>-1.010152409717236e-16</v>
      </c>
    </row>
    <row r="127" spans="1:6">
      <c r="A127" t="s">
        <v>103</v>
      </c>
      <c r="B127" t="s">
        <v>92</v>
      </c>
      <c r="C127">
        <v>48.38809210735878</v>
      </c>
    </row>
    <row r="128" spans="1:6">
      <c r="B128" t="s">
        <v>93</v>
      </c>
      <c r="C128">
        <v>17.33229457593642</v>
      </c>
    </row>
    <row r="129" spans="1:6">
      <c r="B129" t="s">
        <v>94</v>
      </c>
      <c r="C129">
        <v>8.792518942252942</v>
      </c>
    </row>
    <row r="130" spans="1:6">
      <c r="B130" t="s">
        <v>95</v>
      </c>
      <c r="C130">
        <v>21.21758884288164</v>
      </c>
    </row>
    <row r="131" spans="1:6">
      <c r="B131" t="s">
        <v>96</v>
      </c>
      <c r="C131">
        <v>3233.444444894084</v>
      </c>
    </row>
    <row r="132" spans="1:6">
      <c r="B132" t="s">
        <v>97</v>
      </c>
      <c r="C132">
        <v>1182.158134007841</v>
      </c>
    </row>
    <row r="133" spans="1:6">
      <c r="B133" t="s">
        <v>98</v>
      </c>
      <c r="C133">
        <v>0.365603353994401</v>
      </c>
    </row>
    <row r="134" spans="1:6">
      <c r="B134" t="s">
        <v>41</v>
      </c>
      <c r="C134" t="s">
        <v>47</v>
      </c>
      <c r="D134" t="s">
        <v>102</v>
      </c>
      <c r="E134" t="s">
        <v>101</v>
      </c>
      <c r="F134" t="s">
        <v>100</v>
      </c>
    </row>
    <row r="135" spans="1:6">
      <c r="B135" t="s">
        <v>42</v>
      </c>
      <c r="C135">
        <v>0</v>
      </c>
      <c r="D135">
        <v>8.792518942252942</v>
      </c>
      <c r="E135">
        <v>2.627237567832669</v>
      </c>
      <c r="F135">
        <v>-8.881784197001252e-16</v>
      </c>
    </row>
    <row r="136" spans="1:6">
      <c r="B136" t="s">
        <v>43</v>
      </c>
      <c r="C136">
        <v>0</v>
      </c>
      <c r="D136">
        <v>8.942887857808421</v>
      </c>
      <c r="E136">
        <v>2.534823697750614</v>
      </c>
      <c r="F136">
        <v>0.03532316502239394</v>
      </c>
    </row>
    <row r="137" spans="1:6">
      <c r="B137" t="s">
        <v>44</v>
      </c>
      <c r="C137">
        <v>0</v>
      </c>
      <c r="D137">
        <v>0.1503689155554787</v>
      </c>
      <c r="E137">
        <v>8.700105072170887</v>
      </c>
      <c r="F137">
        <v>2.662560732855064</v>
      </c>
    </row>
    <row r="138" spans="1:6">
      <c r="B138" t="s">
        <v>45</v>
      </c>
      <c r="C138">
        <v>0</v>
      </c>
      <c r="D138">
        <v>1</v>
      </c>
      <c r="E138">
        <v>0.2988037427144264</v>
      </c>
      <c r="F138">
        <v>-1.010152409717236e-16</v>
      </c>
    </row>
    <row r="141" spans="1:6">
      <c r="A141" t="s">
        <v>104</v>
      </c>
      <c r="B141" t="s">
        <v>105</v>
      </c>
      <c r="C141">
        <v>48.36817460011466</v>
      </c>
    </row>
    <row r="142" spans="1:6">
      <c r="B142" t="s">
        <v>106</v>
      </c>
      <c r="C142">
        <v>17.33118853171167</v>
      </c>
    </row>
    <row r="143" spans="1:6">
      <c r="B143" t="s">
        <v>107</v>
      </c>
      <c r="C143">
        <v>8.801472849551866</v>
      </c>
    </row>
    <row r="144" spans="1:6">
      <c r="B144" t="s">
        <v>108</v>
      </c>
      <c r="C144">
        <v>21.21020876832885</v>
      </c>
    </row>
    <row r="145" spans="1:6">
      <c r="B145" t="s">
        <v>109</v>
      </c>
      <c r="C145">
        <v>3235.40493399223</v>
      </c>
    </row>
    <row r="146" spans="1:6">
      <c r="B146" t="s">
        <v>110</v>
      </c>
      <c r="C146">
        <v>1182.958427991582</v>
      </c>
    </row>
    <row r="147" spans="1:6">
      <c r="B147" t="s">
        <v>111</v>
      </c>
      <c r="C147">
        <v>0.3656291722754798</v>
      </c>
    </row>
    <row r="148" spans="1:6">
      <c r="B148" t="s">
        <v>41</v>
      </c>
      <c r="C148" t="s">
        <v>47</v>
      </c>
      <c r="D148" t="s">
        <v>113</v>
      </c>
      <c r="E148" t="s">
        <v>114</v>
      </c>
      <c r="F148" t="s">
        <v>115</v>
      </c>
    </row>
    <row r="149" spans="1:6">
      <c r="B149" t="s">
        <v>42</v>
      </c>
      <c r="C149">
        <v>0</v>
      </c>
      <c r="D149">
        <v>4.479068320086306</v>
      </c>
      <c r="E149">
        <v>5.102550462537628</v>
      </c>
      <c r="F149">
        <v>8.881784197001252e-16</v>
      </c>
    </row>
    <row r="150" spans="1:6">
      <c r="B150" t="s">
        <v>43</v>
      </c>
      <c r="C150">
        <v>0</v>
      </c>
      <c r="D150">
        <v>4.513762223059859</v>
      </c>
      <c r="E150">
        <v>5.012102006980009</v>
      </c>
      <c r="F150">
        <v>0.1477196269151668</v>
      </c>
    </row>
    <row r="151" spans="1:6">
      <c r="B151" t="s">
        <v>44</v>
      </c>
      <c r="C151">
        <v>0</v>
      </c>
      <c r="D151">
        <v>0.03469390297355345</v>
      </c>
      <c r="E151">
        <v>4.388619864528687</v>
      </c>
      <c r="F151">
        <v>5.250270089452794</v>
      </c>
    </row>
    <row r="152" spans="1:6">
      <c r="B152" t="s">
        <v>45</v>
      </c>
      <c r="C152">
        <v>0</v>
      </c>
      <c r="D152">
        <v>0.5088998621764039</v>
      </c>
      <c r="E152">
        <v>0.5797382494678067</v>
      </c>
      <c r="F152">
        <v>1.009124762278108e-16</v>
      </c>
    </row>
    <row r="155" spans="1:6">
      <c r="A155" t="s">
        <v>116</v>
      </c>
      <c r="B155" t="s">
        <v>105</v>
      </c>
      <c r="C155">
        <v>48.36817460011466</v>
      </c>
    </row>
    <row r="156" spans="1:6">
      <c r="B156" t="s">
        <v>106</v>
      </c>
      <c r="C156">
        <v>17.33118853171167</v>
      </c>
    </row>
    <row r="157" spans="1:6">
      <c r="B157" t="s">
        <v>107</v>
      </c>
      <c r="C157">
        <v>8.801472849551866</v>
      </c>
    </row>
    <row r="158" spans="1:6">
      <c r="B158" t="s">
        <v>108</v>
      </c>
      <c r="C158">
        <v>21.21020876832885</v>
      </c>
    </row>
    <row r="159" spans="1:6">
      <c r="B159" t="s">
        <v>109</v>
      </c>
      <c r="C159">
        <v>3235.40493399223</v>
      </c>
    </row>
    <row r="160" spans="1:6">
      <c r="B160" t="s">
        <v>110</v>
      </c>
      <c r="C160">
        <v>1182.958427991582</v>
      </c>
    </row>
    <row r="161" spans="1:6">
      <c r="B161" t="s">
        <v>111</v>
      </c>
      <c r="C161">
        <v>0.3656291722754798</v>
      </c>
    </row>
    <row r="162" spans="1:6">
      <c r="B162" t="s">
        <v>41</v>
      </c>
      <c r="C162" t="s">
        <v>47</v>
      </c>
      <c r="D162" t="s">
        <v>115</v>
      </c>
      <c r="E162" t="s">
        <v>114</v>
      </c>
      <c r="F162" t="s">
        <v>113</v>
      </c>
    </row>
    <row r="163" spans="1:6">
      <c r="B163" t="s">
        <v>42</v>
      </c>
      <c r="C163">
        <v>0</v>
      </c>
      <c r="D163">
        <v>8.801472849551866</v>
      </c>
      <c r="E163">
        <v>2.629607052236873</v>
      </c>
      <c r="F163">
        <v>-1.332267629550188e-15</v>
      </c>
    </row>
    <row r="164" spans="1:6">
      <c r="B164" t="s">
        <v>43</v>
      </c>
      <c r="C164">
        <v>0</v>
      </c>
      <c r="D164">
        <v>8.949192476467033</v>
      </c>
      <c r="E164">
        <v>2.538818370125737</v>
      </c>
      <c r="F164">
        <v>0.03469390297355345</v>
      </c>
    </row>
    <row r="165" spans="1:6">
      <c r="B165" t="s">
        <v>44</v>
      </c>
      <c r="C165">
        <v>0</v>
      </c>
      <c r="D165">
        <v>0.1477196269151668</v>
      </c>
      <c r="E165">
        <v>8.71068416744073</v>
      </c>
      <c r="F165">
        <v>2.664300955210428</v>
      </c>
    </row>
    <row r="166" spans="1:6">
      <c r="B166" t="s">
        <v>45</v>
      </c>
      <c r="C166">
        <v>0</v>
      </c>
      <c r="D166">
        <v>1</v>
      </c>
      <c r="E166">
        <v>0.2987689784637308</v>
      </c>
      <c r="F166">
        <v>-1.513687143417163e-16</v>
      </c>
    </row>
    <row r="169" spans="1:6">
      <c r="A169" t="s">
        <v>117</v>
      </c>
      <c r="B169" t="s">
        <v>118</v>
      </c>
      <c r="C169">
        <v>48.36941197189115</v>
      </c>
    </row>
    <row r="170" spans="1:6">
      <c r="B170" t="s">
        <v>119</v>
      </c>
      <c r="C170">
        <v>17.33102867010512</v>
      </c>
    </row>
    <row r="171" spans="1:6">
      <c r="B171" t="s">
        <v>120</v>
      </c>
      <c r="C171">
        <v>8.802894088680423</v>
      </c>
    </row>
    <row r="172" spans="1:6">
      <c r="B172" t="s">
        <v>121</v>
      </c>
      <c r="C172">
        <v>21.21094702361617</v>
      </c>
    </row>
    <row r="173" spans="1:6">
      <c r="B173" t="s">
        <v>122</v>
      </c>
      <c r="C173">
        <v>3236.010161474345</v>
      </c>
    </row>
    <row r="174" spans="1:6">
      <c r="B174" t="s">
        <v>123</v>
      </c>
      <c r="C174">
        <v>1183.209350775684</v>
      </c>
    </row>
    <row r="175" spans="1:6">
      <c r="B175" t="s">
        <v>124</v>
      </c>
      <c r="C175">
        <v>0.365638329836581</v>
      </c>
    </row>
    <row r="176" spans="1:6">
      <c r="B176" t="s">
        <v>41</v>
      </c>
      <c r="C176" t="s">
        <v>47</v>
      </c>
      <c r="D176" t="s">
        <v>126</v>
      </c>
      <c r="E176" t="s">
        <v>127</v>
      </c>
      <c r="F176" t="s">
        <v>128</v>
      </c>
    </row>
    <row r="177" spans="1:6">
      <c r="B177" t="s">
        <v>42</v>
      </c>
      <c r="C177">
        <v>0</v>
      </c>
      <c r="D177">
        <v>4.479322937693101</v>
      </c>
      <c r="E177">
        <v>5.104153560412584</v>
      </c>
      <c r="F177">
        <v>0</v>
      </c>
    </row>
    <row r="178" spans="1:6">
      <c r="B178" t="s">
        <v>43</v>
      </c>
      <c r="C178">
        <v>0</v>
      </c>
      <c r="D178">
        <v>4.513810178627009</v>
      </c>
      <c r="E178">
        <v>5.014238477697342</v>
      </c>
      <c r="F178">
        <v>0.1468490331014702</v>
      </c>
    </row>
    <row r="179" spans="1:6">
      <c r="B179" t="s">
        <v>44</v>
      </c>
      <c r="C179">
        <v>0</v>
      </c>
      <c r="D179">
        <v>0.03448724093390795</v>
      </c>
      <c r="E179">
        <v>4.389407854977859</v>
      </c>
      <c r="F179">
        <v>5.251002593514055</v>
      </c>
    </row>
    <row r="180" spans="1:6">
      <c r="B180" t="s">
        <v>45</v>
      </c>
      <c r="C180">
        <v>0</v>
      </c>
      <c r="D180">
        <v>0.5088466239134956</v>
      </c>
      <c r="E180">
        <v>0.5798267602669419</v>
      </c>
      <c r="F180">
        <v>0</v>
      </c>
    </row>
    <row r="183" spans="1:6">
      <c r="A183" t="s">
        <v>129</v>
      </c>
      <c r="B183" t="s">
        <v>118</v>
      </c>
      <c r="C183">
        <v>48.36941197189115</v>
      </c>
    </row>
    <row r="184" spans="1:6">
      <c r="B184" t="s">
        <v>119</v>
      </c>
      <c r="C184">
        <v>17.33102867010512</v>
      </c>
    </row>
    <row r="185" spans="1:6">
      <c r="B185" t="s">
        <v>120</v>
      </c>
      <c r="C185">
        <v>8.802894088680423</v>
      </c>
    </row>
    <row r="186" spans="1:6">
      <c r="B186" t="s">
        <v>121</v>
      </c>
      <c r="C186">
        <v>21.21094702361617</v>
      </c>
    </row>
    <row r="187" spans="1:6">
      <c r="B187" t="s">
        <v>122</v>
      </c>
      <c r="C187">
        <v>3236.010161474345</v>
      </c>
    </row>
    <row r="188" spans="1:6">
      <c r="B188" t="s">
        <v>123</v>
      </c>
      <c r="C188">
        <v>1183.209350775684</v>
      </c>
    </row>
    <row r="189" spans="1:6">
      <c r="B189" t="s">
        <v>124</v>
      </c>
      <c r="C189">
        <v>0.365638329836581</v>
      </c>
    </row>
    <row r="190" spans="1:6">
      <c r="B190" t="s">
        <v>41</v>
      </c>
      <c r="C190" t="s">
        <v>47</v>
      </c>
      <c r="D190" t="s">
        <v>128</v>
      </c>
      <c r="E190" t="s">
        <v>127</v>
      </c>
      <c r="F190" t="s">
        <v>126</v>
      </c>
    </row>
    <row r="191" spans="1:6">
      <c r="B191" t="s">
        <v>42</v>
      </c>
      <c r="C191">
        <v>0</v>
      </c>
      <c r="D191">
        <v>8.802894088680423</v>
      </c>
      <c r="E191">
        <v>2.629951331439949</v>
      </c>
      <c r="F191">
        <v>1.332267629550188e-15</v>
      </c>
    </row>
    <row r="192" spans="1:6">
      <c r="B192" t="s">
        <v>43</v>
      </c>
      <c r="C192">
        <v>0</v>
      </c>
      <c r="D192">
        <v>8.949743121781893</v>
      </c>
      <c r="E192">
        <v>2.539700072145401</v>
      </c>
      <c r="F192">
        <v>0.03448724093390795</v>
      </c>
    </row>
    <row r="193" spans="1:6">
      <c r="B193" t="s">
        <v>44</v>
      </c>
      <c r="C193">
        <v>0</v>
      </c>
      <c r="D193">
        <v>0.1468490331014702</v>
      </c>
      <c r="E193">
        <v>8.712642829385876</v>
      </c>
      <c r="F193">
        <v>2.664438572373855</v>
      </c>
    </row>
    <row r="194" spans="1:6">
      <c r="B194" t="s">
        <v>45</v>
      </c>
      <c r="C194">
        <v>0</v>
      </c>
      <c r="D194">
        <v>1</v>
      </c>
      <c r="E194">
        <v>0.2987598515835586</v>
      </c>
      <c r="F194">
        <v>1.513442756585406e-16</v>
      </c>
    </row>
    <row r="197" spans="1:6">
      <c r="A197" t="s">
        <v>130</v>
      </c>
      <c r="B197" t="s">
        <v>131</v>
      </c>
      <c r="C197">
        <v>48.36779762719323</v>
      </c>
    </row>
    <row r="198" spans="1:6">
      <c r="B198" t="s">
        <v>132</v>
      </c>
      <c r="C198">
        <v>17.3312074908936</v>
      </c>
    </row>
    <row r="199" spans="1:6">
      <c r="B199" t="s">
        <v>133</v>
      </c>
      <c r="C199">
        <v>8.801265094365817</v>
      </c>
    </row>
    <row r="200" spans="1:6">
      <c r="B200" t="s">
        <v>134</v>
      </c>
      <c r="C200">
        <v>21.21002025737765</v>
      </c>
    </row>
    <row r="201" spans="1:6">
      <c r="B201" t="s">
        <v>135</v>
      </c>
      <c r="C201">
        <v>3235.303348001498</v>
      </c>
    </row>
    <row r="202" spans="1:6">
      <c r="B202" t="s">
        <v>136</v>
      </c>
      <c r="C202">
        <v>1182.928193984911</v>
      </c>
    </row>
    <row r="203" spans="1:6">
      <c r="B203" t="s">
        <v>137</v>
      </c>
      <c r="C203">
        <v>0.3656313077151253</v>
      </c>
    </row>
    <row r="204" spans="1:6">
      <c r="B204" t="s">
        <v>41</v>
      </c>
      <c r="C204" t="s">
        <v>47</v>
      </c>
      <c r="D204" t="s">
        <v>139</v>
      </c>
      <c r="E204" t="s">
        <v>140</v>
      </c>
      <c r="F204" t="s">
        <v>141</v>
      </c>
    </row>
    <row r="205" spans="1:6">
      <c r="B205" t="s">
        <v>42</v>
      </c>
      <c r="C205">
        <v>0</v>
      </c>
      <c r="D205">
        <v>4.478995573069038</v>
      </c>
      <c r="E205">
        <v>5.102482530551999</v>
      </c>
      <c r="F205">
        <v>-8.881784197001252e-16</v>
      </c>
    </row>
    <row r="206" spans="1:6">
      <c r="B206" t="s">
        <v>43</v>
      </c>
      <c r="C206">
        <v>0</v>
      </c>
      <c r="D206">
        <v>4.513702551541885</v>
      </c>
      <c r="E206">
        <v>5.012000204070348</v>
      </c>
      <c r="F206">
        <v>0.1477746285562151</v>
      </c>
    </row>
    <row r="207" spans="1:6">
      <c r="B207" t="s">
        <v>44</v>
      </c>
      <c r="C207">
        <v>0</v>
      </c>
      <c r="D207">
        <v>0.03470697847284761</v>
      </c>
      <c r="E207">
        <v>4.388513246587387</v>
      </c>
      <c r="F207">
        <v>5.250257159108215</v>
      </c>
    </row>
    <row r="208" spans="1:6">
      <c r="B208" t="s">
        <v>45</v>
      </c>
      <c r="C208">
        <v>0</v>
      </c>
      <c r="D208">
        <v>0.5089036093159259</v>
      </c>
      <c r="E208">
        <v>0.5797442158421502</v>
      </c>
      <c r="F208">
        <v>-1.00914858281987e-16</v>
      </c>
    </row>
    <row r="211" spans="1:6">
      <c r="A211" t="s">
        <v>142</v>
      </c>
      <c r="B211" t="s">
        <v>131</v>
      </c>
      <c r="C211">
        <v>48.36779762719323</v>
      </c>
    </row>
    <row r="212" spans="1:6">
      <c r="B212" t="s">
        <v>132</v>
      </c>
      <c r="C212">
        <v>17.3312074908936</v>
      </c>
    </row>
    <row r="213" spans="1:6">
      <c r="B213" t="s">
        <v>133</v>
      </c>
      <c r="C213">
        <v>8.801265094365817</v>
      </c>
    </row>
    <row r="214" spans="1:6">
      <c r="B214" t="s">
        <v>134</v>
      </c>
      <c r="C214">
        <v>21.21002025737765</v>
      </c>
    </row>
    <row r="215" spans="1:6">
      <c r="B215" t="s">
        <v>135</v>
      </c>
      <c r="C215">
        <v>3235.303348001498</v>
      </c>
    </row>
    <row r="216" spans="1:6">
      <c r="B216" t="s">
        <v>136</v>
      </c>
      <c r="C216">
        <v>1182.928193984911</v>
      </c>
    </row>
    <row r="217" spans="1:6">
      <c r="B217" t="s">
        <v>137</v>
      </c>
      <c r="C217">
        <v>0.3656313077151253</v>
      </c>
    </row>
    <row r="218" spans="1:6">
      <c r="B218" t="s">
        <v>41</v>
      </c>
      <c r="C218" t="s">
        <v>47</v>
      </c>
      <c r="D218" t="s">
        <v>141</v>
      </c>
      <c r="E218" t="s">
        <v>140</v>
      </c>
      <c r="F218" t="s">
        <v>139</v>
      </c>
    </row>
    <row r="219" spans="1:6">
      <c r="B219" t="s">
        <v>42</v>
      </c>
      <c r="C219">
        <v>0</v>
      </c>
      <c r="D219">
        <v>8.801265094365817</v>
      </c>
      <c r="E219">
        <v>2.62960193688652</v>
      </c>
      <c r="F219">
        <v>1.332267629550188e-15</v>
      </c>
    </row>
    <row r="220" spans="1:6">
      <c r="B220" t="s">
        <v>43</v>
      </c>
      <c r="C220">
        <v>0</v>
      </c>
      <c r="D220">
        <v>8.949039722922032</v>
      </c>
      <c r="E220">
        <v>2.538779202208257</v>
      </c>
      <c r="F220">
        <v>0.03470697847284761</v>
      </c>
    </row>
    <row r="221" spans="1:6">
      <c r="B221" t="s">
        <v>44</v>
      </c>
      <c r="C221">
        <v>0</v>
      </c>
      <c r="D221">
        <v>0.1477746285562151</v>
      </c>
      <c r="E221">
        <v>8.710442359687555</v>
      </c>
      <c r="F221">
        <v>2.664308915359366</v>
      </c>
    </row>
    <row r="222" spans="1:6">
      <c r="B222" t="s">
        <v>45</v>
      </c>
      <c r="C222">
        <v>0</v>
      </c>
      <c r="D222">
        <v>1</v>
      </c>
      <c r="E222">
        <v>0.2987754497441368</v>
      </c>
      <c r="F222">
        <v>1.513722874229805e-16</v>
      </c>
    </row>
    <row r="225" spans="1:6">
      <c r="A225" t="s">
        <v>143</v>
      </c>
      <c r="B225" t="s">
        <v>144</v>
      </c>
      <c r="C225">
        <v>48.5021712102154</v>
      </c>
    </row>
    <row r="226" spans="1:6">
      <c r="B226" t="s">
        <v>145</v>
      </c>
      <c r="C226">
        <v>17.32100137417164</v>
      </c>
    </row>
    <row r="227" spans="1:6">
      <c r="B227" t="s">
        <v>146</v>
      </c>
      <c r="C227">
        <v>8.771283388720606</v>
      </c>
    </row>
    <row r="228" spans="1:6">
      <c r="B228" t="s">
        <v>147</v>
      </c>
      <c r="C228">
        <v>21.28147751014572</v>
      </c>
    </row>
    <row r="229" spans="1:6">
      <c r="B229" t="s">
        <v>148</v>
      </c>
      <c r="C229">
        <v>3233.239793763143</v>
      </c>
    </row>
    <row r="230" spans="1:6">
      <c r="B230" t="s">
        <v>149</v>
      </c>
      <c r="C230">
        <v>1182.096620849646</v>
      </c>
    </row>
    <row r="231" spans="1:6">
      <c r="B231" t="s">
        <v>150</v>
      </c>
      <c r="C231">
        <v>0.3656074699840968</v>
      </c>
    </row>
    <row r="232" spans="1:6">
      <c r="B232" t="s">
        <v>41</v>
      </c>
      <c r="C232" t="s">
        <v>47</v>
      </c>
      <c r="D232" t="s">
        <v>152</v>
      </c>
      <c r="E232" t="s">
        <v>153</v>
      </c>
      <c r="F232" t="s">
        <v>154</v>
      </c>
    </row>
    <row r="233" spans="1:6">
      <c r="B233" t="s">
        <v>42</v>
      </c>
      <c r="C233">
        <v>0</v>
      </c>
      <c r="D233">
        <v>4.465239064065711</v>
      </c>
      <c r="E233">
        <v>5.08282052321969</v>
      </c>
      <c r="F233">
        <v>-8.881784197001252e-16</v>
      </c>
    </row>
    <row r="234" spans="1:6">
      <c r="B234" t="s">
        <v>43</v>
      </c>
      <c r="C234">
        <v>0</v>
      </c>
      <c r="D234">
        <v>4.500505994503087</v>
      </c>
      <c r="E234">
        <v>5.175355174453887</v>
      </c>
      <c r="F234">
        <v>0.1501281023048698</v>
      </c>
    </row>
    <row r="235" spans="1:6">
      <c r="B235" t="s">
        <v>44</v>
      </c>
      <c r="C235">
        <v>0</v>
      </c>
      <c r="D235">
        <v>0.03526693043737647</v>
      </c>
      <c r="E235">
        <v>4.557773715299909</v>
      </c>
      <c r="F235">
        <v>5.232948625524561</v>
      </c>
    </row>
    <row r="236" spans="1:6">
      <c r="B236" t="s">
        <v>45</v>
      </c>
      <c r="C236">
        <v>0</v>
      </c>
      <c r="D236">
        <v>0.509074768899585</v>
      </c>
      <c r="E236">
        <v>0.5794842439768758</v>
      </c>
      <c r="F236">
        <v>-1.012598020538562e-16</v>
      </c>
    </row>
    <row r="239" spans="1:6">
      <c r="A239" t="s">
        <v>155</v>
      </c>
      <c r="B239" t="s">
        <v>144</v>
      </c>
      <c r="C239">
        <v>48.5021712102154</v>
      </c>
    </row>
    <row r="240" spans="1:6">
      <c r="B240" t="s">
        <v>145</v>
      </c>
      <c r="C240">
        <v>17.32100137417164</v>
      </c>
    </row>
    <row r="241" spans="1:6">
      <c r="B241" t="s">
        <v>146</v>
      </c>
      <c r="C241">
        <v>8.771283388720606</v>
      </c>
    </row>
    <row r="242" spans="1:6">
      <c r="B242" t="s">
        <v>147</v>
      </c>
      <c r="C242">
        <v>21.28147751014572</v>
      </c>
    </row>
    <row r="243" spans="1:6">
      <c r="B243" t="s">
        <v>148</v>
      </c>
      <c r="C243">
        <v>3233.239793763143</v>
      </c>
    </row>
    <row r="244" spans="1:6">
      <c r="B244" t="s">
        <v>149</v>
      </c>
      <c r="C244">
        <v>1182.096620849646</v>
      </c>
    </row>
    <row r="245" spans="1:6">
      <c r="B245" t="s">
        <v>150</v>
      </c>
      <c r="C245">
        <v>0.3656074699840968</v>
      </c>
    </row>
    <row r="246" spans="1:6">
      <c r="B246" t="s">
        <v>41</v>
      </c>
      <c r="C246" t="s">
        <v>47</v>
      </c>
      <c r="D246" t="s">
        <v>154</v>
      </c>
      <c r="E246" t="s">
        <v>153</v>
      </c>
      <c r="F246" t="s">
        <v>152</v>
      </c>
    </row>
    <row r="247" spans="1:6">
      <c r="B247" t="s">
        <v>42</v>
      </c>
      <c r="C247">
        <v>0</v>
      </c>
      <c r="D247">
        <v>8.771283388720606</v>
      </c>
      <c r="E247">
        <v>2.621004503039962</v>
      </c>
      <c r="F247">
        <v>-4.440892098500626e-16</v>
      </c>
    </row>
    <row r="248" spans="1:6">
      <c r="B248" t="s">
        <v>43</v>
      </c>
      <c r="C248">
        <v>0</v>
      </c>
      <c r="D248">
        <v>8.921411491025475</v>
      </c>
      <c r="E248">
        <v>2.713186793015818</v>
      </c>
      <c r="F248">
        <v>0.03526693043737647</v>
      </c>
    </row>
    <row r="249" spans="1:6">
      <c r="B249" t="s">
        <v>44</v>
      </c>
      <c r="C249">
        <v>0</v>
      </c>
      <c r="D249">
        <v>0.1501281023048698</v>
      </c>
      <c r="E249">
        <v>8.863465678696462</v>
      </c>
      <c r="F249">
        <v>2.656271433477339</v>
      </c>
    </row>
    <row r="250" spans="1:6">
      <c r="B250" t="s">
        <v>45</v>
      </c>
      <c r="C250">
        <v>0</v>
      </c>
      <c r="D250">
        <v>1</v>
      </c>
      <c r="E250">
        <v>0.2988165342383569</v>
      </c>
      <c r="F250">
        <v>-5.062990102692808e-17</v>
      </c>
    </row>
    <row r="253" spans="1:6">
      <c r="A253" t="s">
        <v>156</v>
      </c>
      <c r="B253" t="s">
        <v>157</v>
      </c>
      <c r="C253">
        <v>48.47808150123762</v>
      </c>
    </row>
    <row r="254" spans="1:6">
      <c r="B254" t="s">
        <v>158</v>
      </c>
      <c r="C254">
        <v>17.32127333870381</v>
      </c>
    </row>
    <row r="255" spans="1:6">
      <c r="B255" t="s">
        <v>159</v>
      </c>
      <c r="C255">
        <v>8.762619139624935</v>
      </c>
    </row>
    <row r="256" spans="1:6">
      <c r="B256" t="s">
        <v>160</v>
      </c>
      <c r="C256">
        <v>21.27057360073832</v>
      </c>
    </row>
    <row r="257" spans="1:6">
      <c r="B257" t="s">
        <v>161</v>
      </c>
      <c r="C257">
        <v>3228.441732594321</v>
      </c>
    </row>
    <row r="258" spans="1:6">
      <c r="B258" t="s">
        <v>162</v>
      </c>
      <c r="C258">
        <v>1180.155347318873</v>
      </c>
    </row>
    <row r="259" spans="1:6">
      <c r="B259" t="s">
        <v>163</v>
      </c>
      <c r="C259">
        <v>0.3655495266970545</v>
      </c>
    </row>
    <row r="260" spans="1:6">
      <c r="B260" t="s">
        <v>41</v>
      </c>
      <c r="C260" t="s">
        <v>47</v>
      </c>
      <c r="D260" t="s">
        <v>165</v>
      </c>
      <c r="E260" t="s">
        <v>166</v>
      </c>
      <c r="F260" t="s">
        <v>167</v>
      </c>
    </row>
    <row r="261" spans="1:6">
      <c r="B261" t="s">
        <v>42</v>
      </c>
      <c r="C261">
        <v>0</v>
      </c>
      <c r="D261">
        <v>4.464350183322801</v>
      </c>
      <c r="E261">
        <v>5.072374902383287</v>
      </c>
      <c r="F261">
        <v>8.881784197001252e-16</v>
      </c>
    </row>
    <row r="262" spans="1:6">
      <c r="B262" t="s">
        <v>43</v>
      </c>
      <c r="C262">
        <v>0</v>
      </c>
      <c r="D262">
        <v>4.501175843169509</v>
      </c>
      <c r="E262">
        <v>5.169039528381349</v>
      </c>
      <c r="F262">
        <v>0.1566883908963272</v>
      </c>
    </row>
    <row r="263" spans="1:6">
      <c r="B263" t="s">
        <v>44</v>
      </c>
      <c r="C263">
        <v>0</v>
      </c>
      <c r="D263">
        <v>0.03682565984670847</v>
      </c>
      <c r="E263">
        <v>4.561014809320863</v>
      </c>
      <c r="F263">
        <v>5.229063293279613</v>
      </c>
    </row>
    <row r="264" spans="1:6">
      <c r="B264" t="s">
        <v>45</v>
      </c>
      <c r="C264">
        <v>0</v>
      </c>
      <c r="D264">
        <v>0.5094766886688958</v>
      </c>
      <c r="E264">
        <v>0.5788651568166181</v>
      </c>
      <c r="F264">
        <v>1.013599251031857e-16</v>
      </c>
    </row>
    <row r="267" spans="1:6">
      <c r="A267" t="s">
        <v>168</v>
      </c>
      <c r="B267" t="s">
        <v>157</v>
      </c>
      <c r="C267">
        <v>48.47808150123762</v>
      </c>
    </row>
    <row r="268" spans="1:6">
      <c r="B268" t="s">
        <v>158</v>
      </c>
      <c r="C268">
        <v>17.32127333870381</v>
      </c>
    </row>
    <row r="269" spans="1:6">
      <c r="B269" t="s">
        <v>159</v>
      </c>
      <c r="C269">
        <v>8.762619139624935</v>
      </c>
    </row>
    <row r="270" spans="1:6">
      <c r="B270" t="s">
        <v>160</v>
      </c>
      <c r="C270">
        <v>21.27057360073832</v>
      </c>
    </row>
    <row r="271" spans="1:6">
      <c r="B271" t="s">
        <v>161</v>
      </c>
      <c r="C271">
        <v>3228.441732594321</v>
      </c>
    </row>
    <row r="272" spans="1:6">
      <c r="B272" t="s">
        <v>162</v>
      </c>
      <c r="C272">
        <v>1180.155347318873</v>
      </c>
    </row>
    <row r="273" spans="1:6">
      <c r="B273" t="s">
        <v>163</v>
      </c>
      <c r="C273">
        <v>0.3655495266970545</v>
      </c>
    </row>
    <row r="274" spans="1:6">
      <c r="B274" t="s">
        <v>41</v>
      </c>
      <c r="C274" t="s">
        <v>47</v>
      </c>
      <c r="D274" t="s">
        <v>167</v>
      </c>
      <c r="E274" t="s">
        <v>166</v>
      </c>
      <c r="F274" t="s">
        <v>165</v>
      </c>
    </row>
    <row r="275" spans="1:6">
      <c r="B275" t="s">
        <v>42</v>
      </c>
      <c r="C275">
        <v>0</v>
      </c>
      <c r="D275">
        <v>8.762619139624935</v>
      </c>
      <c r="E275">
        <v>2.619224522394555</v>
      </c>
      <c r="F275">
        <v>4.440892098500626e-16</v>
      </c>
    </row>
    <row r="276" spans="1:6">
      <c r="B276" t="s">
        <v>43</v>
      </c>
      <c r="C276">
        <v>0</v>
      </c>
      <c r="D276">
        <v>8.919307530521262</v>
      </c>
      <c r="E276">
        <v>2.715505336697519</v>
      </c>
      <c r="F276">
        <v>0.03682565984670847</v>
      </c>
    </row>
    <row r="277" spans="1:6">
      <c r="B277" t="s">
        <v>44</v>
      </c>
      <c r="C277">
        <v>0</v>
      </c>
      <c r="D277">
        <v>0.1566883908963272</v>
      </c>
      <c r="E277">
        <v>8.858899953927899</v>
      </c>
      <c r="F277">
        <v>2.656050182241263</v>
      </c>
    </row>
    <row r="278" spans="1:6">
      <c r="B278" t="s">
        <v>45</v>
      </c>
      <c r="C278">
        <v>0</v>
      </c>
      <c r="D278">
        <v>1</v>
      </c>
      <c r="E278">
        <v>0.2989088628250783</v>
      </c>
      <c r="F278">
        <v>5.067996255159287e-17</v>
      </c>
    </row>
    <row r="281" spans="1:6">
      <c r="A281" t="s">
        <v>169</v>
      </c>
      <c r="B281" t="s">
        <v>170</v>
      </c>
      <c r="C281">
        <v>48.43503696616679</v>
      </c>
    </row>
    <row r="282" spans="1:6">
      <c r="B282" t="s">
        <v>171</v>
      </c>
      <c r="C282">
        <v>17.32168337757098</v>
      </c>
    </row>
    <row r="283" spans="1:6">
      <c r="B283" t="s">
        <v>172</v>
      </c>
      <c r="C283">
        <v>8.748232364414649</v>
      </c>
    </row>
    <row r="284" spans="1:6">
      <c r="B284" t="s">
        <v>173</v>
      </c>
      <c r="C284">
        <v>21.2511840171095</v>
      </c>
    </row>
    <row r="285" spans="1:6">
      <c r="B285" t="s">
        <v>174</v>
      </c>
      <c r="C285">
        <v>3220.279280488706</v>
      </c>
    </row>
    <row r="286" spans="1:6">
      <c r="B286" t="s">
        <v>175</v>
      </c>
      <c r="C286">
        <v>1176.848443519659</v>
      </c>
    </row>
    <row r="287" spans="1:6">
      <c r="B287" t="s">
        <v>176</v>
      </c>
      <c r="C287">
        <v>0.3654491865503856</v>
      </c>
    </row>
    <row r="288" spans="1:6">
      <c r="B288" t="s">
        <v>41</v>
      </c>
      <c r="C288" t="s">
        <v>47</v>
      </c>
      <c r="D288" t="s">
        <v>178</v>
      </c>
      <c r="E288" t="s">
        <v>179</v>
      </c>
      <c r="F288" t="s">
        <v>180</v>
      </c>
    </row>
    <row r="289" spans="1:6">
      <c r="B289" t="s">
        <v>42</v>
      </c>
      <c r="C289">
        <v>0</v>
      </c>
      <c r="D289">
        <v>4.463034545951985</v>
      </c>
      <c r="E289">
        <v>5.054736238325393</v>
      </c>
      <c r="F289">
        <v>0</v>
      </c>
    </row>
    <row r="290" spans="1:6">
      <c r="B290" t="s">
        <v>43</v>
      </c>
      <c r="C290">
        <v>0</v>
      </c>
      <c r="D290">
        <v>4.502527680433346</v>
      </c>
      <c r="E290">
        <v>5.158469690853429</v>
      </c>
      <c r="F290">
        <v>0.1679008993505768</v>
      </c>
    </row>
    <row r="291" spans="1:6">
      <c r="B291" t="s">
        <v>44</v>
      </c>
      <c r="C291">
        <v>0</v>
      </c>
      <c r="D291">
        <v>0.03949313448136064</v>
      </c>
      <c r="E291">
        <v>4.566767998480021</v>
      </c>
      <c r="F291">
        <v>5.22263713767597</v>
      </c>
    </row>
    <row r="292" spans="1:6">
      <c r="B292" t="s">
        <v>45</v>
      </c>
      <c r="C292">
        <v>0</v>
      </c>
      <c r="D292">
        <v>0.5101641520298839</v>
      </c>
      <c r="E292">
        <v>0.57780086625118</v>
      </c>
      <c r="F292">
        <v>0</v>
      </c>
    </row>
    <row r="295" spans="1:6">
      <c r="A295" t="s">
        <v>181</v>
      </c>
      <c r="B295" t="s">
        <v>170</v>
      </c>
      <c r="C295">
        <v>48.43503696616679</v>
      </c>
    </row>
    <row r="296" spans="1:6">
      <c r="B296" t="s">
        <v>171</v>
      </c>
      <c r="C296">
        <v>17.32168337757098</v>
      </c>
    </row>
    <row r="297" spans="1:6">
      <c r="B297" t="s">
        <v>172</v>
      </c>
      <c r="C297">
        <v>8.748232364414649</v>
      </c>
    </row>
    <row r="298" spans="1:6">
      <c r="B298" t="s">
        <v>173</v>
      </c>
      <c r="C298">
        <v>21.2511840171095</v>
      </c>
    </row>
    <row r="299" spans="1:6">
      <c r="B299" t="s">
        <v>174</v>
      </c>
      <c r="C299">
        <v>3220.279280488706</v>
      </c>
    </row>
    <row r="300" spans="1:6">
      <c r="B300" t="s">
        <v>175</v>
      </c>
      <c r="C300">
        <v>1176.848443519659</v>
      </c>
    </row>
    <row r="301" spans="1:6">
      <c r="B301" t="s">
        <v>176</v>
      </c>
      <c r="C301">
        <v>0.3654491865503856</v>
      </c>
    </row>
    <row r="302" spans="1:6">
      <c r="B302" t="s">
        <v>41</v>
      </c>
      <c r="C302" t="s">
        <v>47</v>
      </c>
      <c r="D302" t="s">
        <v>180</v>
      </c>
      <c r="E302" t="s">
        <v>179</v>
      </c>
      <c r="F302" t="s">
        <v>178</v>
      </c>
    </row>
    <row r="303" spans="1:6">
      <c r="B303" t="s">
        <v>42</v>
      </c>
      <c r="C303">
        <v>0</v>
      </c>
      <c r="D303">
        <v>8.748232364414649</v>
      </c>
      <c r="E303">
        <v>2.616282749550553</v>
      </c>
      <c r="F303">
        <v>-4.440892098500626e-16</v>
      </c>
    </row>
    <row r="304" spans="1:6">
      <c r="B304" t="s">
        <v>43</v>
      </c>
      <c r="C304">
        <v>0</v>
      </c>
      <c r="D304">
        <v>8.916133263765227</v>
      </c>
      <c r="E304">
        <v>2.719575524553276</v>
      </c>
      <c r="F304">
        <v>0.03949313448136064</v>
      </c>
    </row>
    <row r="305" spans="1:14">
      <c r="B305" t="s">
        <v>44</v>
      </c>
      <c r="C305">
        <v>0</v>
      </c>
      <c r="D305">
        <v>0.1679008993505768</v>
      </c>
      <c r="E305">
        <v>8.851525139417372</v>
      </c>
      <c r="F305">
        <v>2.655775884031914</v>
      </c>
    </row>
    <row r="306" spans="1:14">
      <c r="B306" t="s">
        <v>45</v>
      </c>
      <c r="C306">
        <v>0</v>
      </c>
      <c r="D306">
        <v>1</v>
      </c>
      <c r="E306">
        <v>0.2990641583999136</v>
      </c>
      <c r="F306">
        <v>-5.076330752901497e-17</v>
      </c>
    </row>
    <row r="309" spans="1:14">
      <c r="A309" t="s">
        <v>182</v>
      </c>
      <c r="B309" t="s">
        <v>183</v>
      </c>
      <c r="C309">
        <v>99.54483837804297</v>
      </c>
    </row>
    <row r="310" spans="1:14">
      <c r="B310" t="s">
        <v>184</v>
      </c>
      <c r="C310">
        <v>22.50751274371724</v>
      </c>
    </row>
    <row r="311" spans="1:14">
      <c r="B311" t="s">
        <v>185</v>
      </c>
      <c r="C311">
        <v>27.40056394462907</v>
      </c>
    </row>
    <row r="312" spans="1:14">
      <c r="B312" t="s">
        <v>186</v>
      </c>
      <c r="C312">
        <v>48.65012116739243</v>
      </c>
    </row>
    <row r="313" spans="1:14">
      <c r="B313" t="s">
        <v>187</v>
      </c>
      <c r="C313">
        <v>30003.43180268865</v>
      </c>
    </row>
    <row r="314" spans="1:14">
      <c r="B314" t="s">
        <v>188</v>
      </c>
      <c r="C314">
        <v>18421.77700401321</v>
      </c>
    </row>
    <row r="315" spans="1:14">
      <c r="B315" t="s">
        <v>189</v>
      </c>
      <c r="C315">
        <v>0.6139889971640646</v>
      </c>
    </row>
    <row r="316" spans="1:14">
      <c r="B316" t="s">
        <v>41</v>
      </c>
      <c r="C316" t="s">
        <v>47</v>
      </c>
      <c r="D316" t="s">
        <v>49</v>
      </c>
      <c r="E316" t="s">
        <v>62</v>
      </c>
      <c r="F316" t="s">
        <v>75</v>
      </c>
      <c r="G316" t="s">
        <v>88</v>
      </c>
      <c r="H316" t="s">
        <v>101</v>
      </c>
      <c r="I316" t="s">
        <v>114</v>
      </c>
      <c r="J316" t="s">
        <v>127</v>
      </c>
      <c r="K316" t="s">
        <v>140</v>
      </c>
      <c r="L316" t="s">
        <v>153</v>
      </c>
      <c r="M316" t="s">
        <v>166</v>
      </c>
      <c r="N316" t="s">
        <v>179</v>
      </c>
    </row>
    <row r="317" spans="1:14">
      <c r="B317" t="s">
        <v>42</v>
      </c>
      <c r="C317">
        <v>0</v>
      </c>
      <c r="D317">
        <v>7.934133250672267</v>
      </c>
      <c r="E317">
        <v>14.25467822299969</v>
      </c>
      <c r="F317">
        <v>19.18498465546421</v>
      </c>
      <c r="G317">
        <v>22.87988802212078</v>
      </c>
      <c r="H317">
        <v>25.44357258891065</v>
      </c>
      <c r="I317">
        <v>26.94030988475746</v>
      </c>
      <c r="J317">
        <v>27.40056394462907</v>
      </c>
      <c r="K317">
        <v>26.82373568542823</v>
      </c>
      <c r="L317">
        <v>21.38977705083931</v>
      </c>
      <c r="M317">
        <v>12.59043521795696</v>
      </c>
      <c r="N317">
        <v>1.77635683940025e-15</v>
      </c>
    </row>
    <row r="318" spans="1:14">
      <c r="B318" t="s">
        <v>43</v>
      </c>
      <c r="C318">
        <v>0</v>
      </c>
      <c r="D318">
        <v>7.97386779856904</v>
      </c>
      <c r="E318">
        <v>7.200556832073186</v>
      </c>
      <c r="F318">
        <v>6.530899761469067</v>
      </c>
      <c r="G318">
        <v>5.933216625707476</v>
      </c>
      <c r="H318">
        <v>5.383848030081464</v>
      </c>
      <c r="I318">
        <v>4.863974741034938</v>
      </c>
      <c r="J318">
        <v>4.357532301151001</v>
      </c>
      <c r="K318">
        <v>3.849660046365133</v>
      </c>
      <c r="L318">
        <v>3.921299339999447</v>
      </c>
      <c r="M318">
        <v>2.196480047065316</v>
      </c>
      <c r="N318">
        <v>0.2422943459715474</v>
      </c>
    </row>
    <row r="319" spans="1:14">
      <c r="B319" t="s">
        <v>44</v>
      </c>
      <c r="C319">
        <v>0</v>
      </c>
      <c r="D319">
        <v>0.03973454789677346</v>
      </c>
      <c r="E319">
        <v>0.8800118597457677</v>
      </c>
      <c r="F319">
        <v>1.60059332900455</v>
      </c>
      <c r="G319">
        <v>2.238313259050899</v>
      </c>
      <c r="H319">
        <v>2.820163463291596</v>
      </c>
      <c r="I319">
        <v>3.367237445188128</v>
      </c>
      <c r="J319">
        <v>3.897278241279393</v>
      </c>
      <c r="K319">
        <v>4.426488305565971</v>
      </c>
      <c r="L319">
        <v>9.355257974588371</v>
      </c>
      <c r="M319">
        <v>10.99582187994767</v>
      </c>
      <c r="N319">
        <v>12.8327295639285</v>
      </c>
    </row>
    <row r="320" spans="1:14">
      <c r="B320" t="s">
        <v>45</v>
      </c>
      <c r="C320">
        <v>0</v>
      </c>
      <c r="D320">
        <v>0.2895609472383681</v>
      </c>
      <c r="E320">
        <v>0.5202330233715435</v>
      </c>
      <c r="F320">
        <v>0.7001675109400352</v>
      </c>
      <c r="G320">
        <v>0.8350152233492841</v>
      </c>
      <c r="H320">
        <v>0.9285784278136356</v>
      </c>
      <c r="I320">
        <v>0.9832027522936503</v>
      </c>
      <c r="J320">
        <v>1</v>
      </c>
      <c r="K320">
        <v>0.9789483070360708</v>
      </c>
      <c r="L320">
        <v>0.7806327305548773</v>
      </c>
      <c r="M320">
        <v>0.4594954776624178</v>
      </c>
      <c r="N320">
        <v>6.482920727434311e-17</v>
      </c>
    </row>
    <row r="323" spans="1:14">
      <c r="A323" t="s">
        <v>191</v>
      </c>
      <c r="B323" t="s">
        <v>183</v>
      </c>
      <c r="C323">
        <v>99.54483837804297</v>
      </c>
    </row>
    <row r="324" spans="1:14">
      <c r="B324" t="s">
        <v>184</v>
      </c>
      <c r="C324">
        <v>22.50751274371724</v>
      </c>
    </row>
    <row r="325" spans="1:14">
      <c r="B325" t="s">
        <v>185</v>
      </c>
      <c r="C325">
        <v>27.40056394462907</v>
      </c>
    </row>
    <row r="326" spans="1:14">
      <c r="B326" t="s">
        <v>186</v>
      </c>
      <c r="C326">
        <v>48.65012116739243</v>
      </c>
    </row>
    <row r="327" spans="1:14">
      <c r="B327" t="s">
        <v>187</v>
      </c>
      <c r="C327">
        <v>30003.43180268865</v>
      </c>
    </row>
    <row r="328" spans="1:14">
      <c r="B328" t="s">
        <v>188</v>
      </c>
      <c r="C328">
        <v>18421.77700401321</v>
      </c>
    </row>
    <row r="329" spans="1:14">
      <c r="B329" t="s">
        <v>189</v>
      </c>
      <c r="C329">
        <v>0.6139889971640646</v>
      </c>
    </row>
    <row r="330" spans="1:14">
      <c r="B330" t="s">
        <v>41</v>
      </c>
      <c r="C330" t="s">
        <v>47</v>
      </c>
      <c r="D330" t="s">
        <v>179</v>
      </c>
      <c r="E330" t="s">
        <v>166</v>
      </c>
      <c r="F330" t="s">
        <v>153</v>
      </c>
      <c r="G330" t="s">
        <v>140</v>
      </c>
      <c r="H330" t="s">
        <v>127</v>
      </c>
      <c r="I330" t="s">
        <v>114</v>
      </c>
      <c r="J330" t="s">
        <v>101</v>
      </c>
      <c r="K330" t="s">
        <v>88</v>
      </c>
      <c r="L330" t="s">
        <v>75</v>
      </c>
      <c r="M330" t="s">
        <v>62</v>
      </c>
      <c r="N330" t="s">
        <v>49</v>
      </c>
    </row>
    <row r="331" spans="1:14">
      <c r="B331" t="s">
        <v>42</v>
      </c>
      <c r="C331">
        <v>0</v>
      </c>
      <c r="D331">
        <v>10.19276449351519</v>
      </c>
      <c r="E331">
        <v>16.59447246529521</v>
      </c>
      <c r="F331">
        <v>19.63086603672689</v>
      </c>
      <c r="G331">
        <v>21.10653145642905</v>
      </c>
      <c r="H331">
        <v>21.54519283433762</v>
      </c>
      <c r="I331">
        <v>20.94745462786093</v>
      </c>
      <c r="J331">
        <v>19.28285437416155</v>
      </c>
      <c r="K331">
        <v>16.48711738482769</v>
      </c>
      <c r="L331">
        <v>12.45605047760047</v>
      </c>
      <c r="M331">
        <v>7.034802443504539</v>
      </c>
      <c r="N331">
        <v>1.06581410364015e-14</v>
      </c>
    </row>
    <row r="332" spans="1:14">
      <c r="B332" t="s">
        <v>43</v>
      </c>
      <c r="C332">
        <v>0</v>
      </c>
      <c r="D332">
        <v>10.43505883948673</v>
      </c>
      <c r="E332">
        <v>8.5927723115388</v>
      </c>
      <c r="F332">
        <v>6.933524786865135</v>
      </c>
      <c r="G332">
        <v>4.346023921646609</v>
      </c>
      <c r="H332">
        <v>3.842591598219218</v>
      </c>
      <c r="I332">
        <v>3.332126367823035</v>
      </c>
      <c r="J332">
        <v>2.799481611744589</v>
      </c>
      <c r="K332">
        <v>2.227702125236575</v>
      </c>
      <c r="L332">
        <v>1.596338057453881</v>
      </c>
      <c r="M332">
        <v>0.8790270660566</v>
      </c>
      <c r="N332">
        <v>0.03973454789677346</v>
      </c>
    </row>
    <row r="333" spans="1:14">
      <c r="B333" t="s">
        <v>44</v>
      </c>
      <c r="C333">
        <v>0</v>
      </c>
      <c r="D333">
        <v>0.2422943459715474</v>
      </c>
      <c r="E333">
        <v>2.191064339758777</v>
      </c>
      <c r="F333">
        <v>3.897131215433454</v>
      </c>
      <c r="G333">
        <v>2.87035850194445</v>
      </c>
      <c r="H333">
        <v>3.403930220310646</v>
      </c>
      <c r="I333">
        <v>3.929864574299725</v>
      </c>
      <c r="J333">
        <v>4.46408186544397</v>
      </c>
      <c r="K333">
        <v>5.023439114570433</v>
      </c>
      <c r="L333">
        <v>5.627404964681105</v>
      </c>
      <c r="M333">
        <v>6.300275100152528</v>
      </c>
      <c r="N333">
        <v>7.074536991401302</v>
      </c>
    </row>
    <row r="334" spans="1:14">
      <c r="B334" t="s">
        <v>45</v>
      </c>
      <c r="C334">
        <v>0</v>
      </c>
      <c r="D334">
        <v>0.3719910478526164</v>
      </c>
      <c r="E334">
        <v>0.6056252162849365</v>
      </c>
      <c r="F334">
        <v>0.7164402191282214</v>
      </c>
      <c r="G334">
        <v>0.7702955128617437</v>
      </c>
      <c r="H334">
        <v>0.786304722701184</v>
      </c>
      <c r="I334">
        <v>0.7644899086818595</v>
      </c>
      <c r="J334">
        <v>0.7037393249689404</v>
      </c>
      <c r="K334">
        <v>0.6017072282944534</v>
      </c>
      <c r="L334">
        <v>0.4545910260376975</v>
      </c>
      <c r="M334">
        <v>0.2567393305378837</v>
      </c>
      <c r="N334">
        <v>3.889752436460587e-16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3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48.40611325420347</v>
      </c>
      <c r="C2">
        <v>17.34092485245147</v>
      </c>
      <c r="D2">
        <v>8.717982539667195</v>
      </c>
      <c r="E2">
        <v>21.21492733877677</v>
      </c>
      <c r="F2">
        <v>3207.22774124107</v>
      </c>
      <c r="G2">
        <v>1171.512790457743</v>
      </c>
      <c r="H2">
        <v>0.3652727168057028</v>
      </c>
    </row>
    <row r="3" spans="1:8">
      <c r="A3" t="s">
        <v>60</v>
      </c>
      <c r="B3">
        <v>48.41730242397191</v>
      </c>
      <c r="C3">
        <v>17.33801686104842</v>
      </c>
      <c r="D3">
        <v>8.74367425459746</v>
      </c>
      <c r="E3">
        <v>21.22339027417093</v>
      </c>
      <c r="F3">
        <v>3217.422917179722</v>
      </c>
      <c r="G3">
        <v>1175.649167002874</v>
      </c>
      <c r="H3">
        <v>0.3654008805387032</v>
      </c>
    </row>
    <row r="4" spans="1:8">
      <c r="A4" t="s">
        <v>73</v>
      </c>
      <c r="B4">
        <v>48.44502585522321</v>
      </c>
      <c r="C4">
        <v>17.33640099363903</v>
      </c>
      <c r="D4">
        <v>8.75867850827778</v>
      </c>
      <c r="E4">
        <v>21.23752194211403</v>
      </c>
      <c r="F4">
        <v>3224.789491612397</v>
      </c>
      <c r="G4">
        <v>1178.6395292634</v>
      </c>
      <c r="H4">
        <v>0.3654934786686119</v>
      </c>
    </row>
    <row r="5" spans="1:8">
      <c r="A5" t="s">
        <v>86</v>
      </c>
      <c r="B5">
        <v>48.42986981344401</v>
      </c>
      <c r="C5">
        <v>17.33440481723705</v>
      </c>
      <c r="D5">
        <v>8.775551246882173</v>
      </c>
      <c r="E5">
        <v>21.23332265877249</v>
      </c>
      <c r="F5">
        <v>3229.990913650595</v>
      </c>
      <c r="G5">
        <v>1180.752858898685</v>
      </c>
      <c r="H5">
        <v>0.3655591890084223</v>
      </c>
    </row>
    <row r="6" spans="1:8">
      <c r="A6" t="s">
        <v>99</v>
      </c>
      <c r="B6">
        <v>48.38809210735878</v>
      </c>
      <c r="C6">
        <v>17.33229457593642</v>
      </c>
      <c r="D6">
        <v>8.792518942252942</v>
      </c>
      <c r="E6">
        <v>21.21758884288164</v>
      </c>
      <c r="F6">
        <v>3233.444444894084</v>
      </c>
      <c r="G6">
        <v>1182.158134007841</v>
      </c>
      <c r="H6">
        <v>0.365603353994401</v>
      </c>
    </row>
    <row r="7" spans="1:8">
      <c r="A7" t="s">
        <v>112</v>
      </c>
      <c r="B7">
        <v>48.36817460011466</v>
      </c>
      <c r="C7">
        <v>17.33118853171167</v>
      </c>
      <c r="D7">
        <v>8.801472849551866</v>
      </c>
      <c r="E7">
        <v>21.21020876832885</v>
      </c>
      <c r="F7">
        <v>3235.40493399223</v>
      </c>
      <c r="G7">
        <v>1182.958427991582</v>
      </c>
      <c r="H7">
        <v>0.3656291722754798</v>
      </c>
    </row>
    <row r="8" spans="1:8">
      <c r="A8" t="s">
        <v>125</v>
      </c>
      <c r="B8">
        <v>48.36941197189115</v>
      </c>
      <c r="C8">
        <v>17.33102867010512</v>
      </c>
      <c r="D8">
        <v>8.802894088680423</v>
      </c>
      <c r="E8">
        <v>21.21094702361617</v>
      </c>
      <c r="F8">
        <v>3236.010161474345</v>
      </c>
      <c r="G8">
        <v>1183.209350775684</v>
      </c>
      <c r="H8">
        <v>0.365638329836581</v>
      </c>
    </row>
    <row r="9" spans="1:8">
      <c r="A9" t="s">
        <v>138</v>
      </c>
      <c r="B9">
        <v>48.36779762719323</v>
      </c>
      <c r="C9">
        <v>17.3312074908936</v>
      </c>
      <c r="D9">
        <v>8.801265094365817</v>
      </c>
      <c r="E9">
        <v>21.21002025737765</v>
      </c>
      <c r="F9">
        <v>3235.303348001498</v>
      </c>
      <c r="G9">
        <v>1182.928193984911</v>
      </c>
      <c r="H9">
        <v>0.3656313077151253</v>
      </c>
    </row>
    <row r="10" spans="1:8">
      <c r="A10" t="s">
        <v>151</v>
      </c>
      <c r="B10">
        <v>48.5021712102154</v>
      </c>
      <c r="C10">
        <v>17.32100137417164</v>
      </c>
      <c r="D10">
        <v>8.771283388720606</v>
      </c>
      <c r="E10">
        <v>21.28147751014572</v>
      </c>
      <c r="F10">
        <v>3233.239793763143</v>
      </c>
      <c r="G10">
        <v>1182.096620849646</v>
      </c>
      <c r="H10">
        <v>0.3656074699840968</v>
      </c>
    </row>
    <row r="11" spans="1:8">
      <c r="A11" t="s">
        <v>164</v>
      </c>
      <c r="B11">
        <v>48.47808150123762</v>
      </c>
      <c r="C11">
        <v>17.32127333870381</v>
      </c>
      <c r="D11">
        <v>8.762619139624935</v>
      </c>
      <c r="E11">
        <v>21.27057360073832</v>
      </c>
      <c r="F11">
        <v>3228.441732594321</v>
      </c>
      <c r="G11">
        <v>1180.155347318873</v>
      </c>
      <c r="H11">
        <v>0.3655495266970545</v>
      </c>
    </row>
    <row r="12" spans="1:8">
      <c r="A12" t="s">
        <v>177</v>
      </c>
      <c r="B12">
        <v>48.43503696616679</v>
      </c>
      <c r="C12">
        <v>17.32168337757098</v>
      </c>
      <c r="D12">
        <v>8.748232364414649</v>
      </c>
      <c r="E12">
        <v>21.2511840171095</v>
      </c>
      <c r="F12">
        <v>3220.279280488706</v>
      </c>
      <c r="G12">
        <v>1176.848443519659</v>
      </c>
      <c r="H12">
        <v>0.3654491865503856</v>
      </c>
    </row>
    <row r="13" spans="1:8">
      <c r="A13" t="s">
        <v>190</v>
      </c>
      <c r="B13">
        <v>99.54483837804297</v>
      </c>
      <c r="C13">
        <v>22.50751274371724</v>
      </c>
      <c r="D13">
        <v>27.40056394462907</v>
      </c>
      <c r="E13">
        <v>48.65012116739243</v>
      </c>
      <c r="F13">
        <v>30003.43180268865</v>
      </c>
      <c r="G13">
        <v>18421.77700401321</v>
      </c>
      <c r="H13">
        <v>0.6139889971640646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2019-01-25T09:27:08Z</dcterms:created>
  <dcterms:modified xsi:type="dcterms:W3CDTF">2019-01-25T09:27:08Z</dcterms:modified>
</cp:coreProperties>
</file>