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<sst xmlns="http://schemas.openxmlformats.org/spreadsheetml/2006/main" count="491" uniqueCount="192">
  <si>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</si>
  <si>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</si>
  <si>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</si>
  <si>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</si>
  <si>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</si>
  <si>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</si>
  <si>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</si>
  <si>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</si>
  <si>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</si>
  <si>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</si>
  <si>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</si>
  <si>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</si>
  <si>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</si>
  <si>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</si>
  <si>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</si>
  <si>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</si>
  <si>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</si>
  <si>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</si>
  <si>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</si>
  <si>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</si>
  <si>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</si>
  <si>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</si>
  <si>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</si>
  <si>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</si>
  <si>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</si>
  <si>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</si>
  <si>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</si>
  <si>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</si>
  <si>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</si>
  <si>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</si>
  <si>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</si>
  <si>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</si>
  <si>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</si>
  <si>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</si>
  <si>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</si>
  <si>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</si>
  <si>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</si>
  <si>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</si>
  <si>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</si>
  <si>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</si>
  <si>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</si>
  <si>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</si>
  <si>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</si>
  <si>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</si>
  <si>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</si>
  <si>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</si>
  <si>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4666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</si>
  <si>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</si>
  <si>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</si>
  <si>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</si>
  <si>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</si>
  <si>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</si>
  <si>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</si>
  <si>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</si>
  <si>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</si>
  <si>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</si>
  <si>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</si>
  <si>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</si>
  <si>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</si>
  <si>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</si>
  <si>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4667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</si>
  <si>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</si>
  <si>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</si>
  <si>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</si>
  <si>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</si>
  <si>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</si>
  <si>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</si>
  <si>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</si>
  <si>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</si>
  <si>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</si>
  <si>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</si>
  <si>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</si>
  <si>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</si>
  <si>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4668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</si>
  <si>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</si>
  <si>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</si>
  <si>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</si>
  <si>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</si>
  <si>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</si>
  <si>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</si>
  <si>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</si>
  <si>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</si>
  <si>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</si>
  <si>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</si>
  <si>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</si>
  <si>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</si>
  <si>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4669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</si>
  <si>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</si>
  <si>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</si>
  <si>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</si>
  <si>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</si>
  <si>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</si>
  <si>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</si>
  <si>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</si>
  <si>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</si>
  <si>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</si>
  <si>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</si>
  <si>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</si>
  <si>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</si>
  <si>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4670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</si>
  <si>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</si>
  <si>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</si>
  <si>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</si>
  <si>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</si>
  <si>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</si>
  <si>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</si>
  <si>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</si>
  <si>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</si>
  <si>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</si>
  <si>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</si>
  <si>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</si>
  <si>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</si>
  <si>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4671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</si>
  <si>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</si>
  <si>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</si>
  <si>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</si>
  <si>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</si>
  <si>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</si>
  <si>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</si>
  <si>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</si>
  <si>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</si>
  <si>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</si>
  <si>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</si>
  <si>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</si>
  <si>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</si>
  <si>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4672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</si>
  <si>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</si>
  <si>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</si>
  <si>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</si>
  <si>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</si>
  <si>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</si>
  <si>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</si>
  <si>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</si>
  <si>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</si>
  <si>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</si>
  <si>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</si>
  <si>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</si>
  <si>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</si>
  <si>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4673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</si>
  <si>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</si>
  <si>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</si>
  <si>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</si>
  <si>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</si>
  <si>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</si>
  <si>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</si>
  <si>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</si>
  <si>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</si>
  <si>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</si>
  <si>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</si>
  <si>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</si>
  <si>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</si>
  <si>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4674</t>
  </si>
  <si>
    <t>PN8</t>
  </si>
  <si>
    <t>CBD0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</si>
  <si>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</si>
  <si>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</si>
  <si>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</si>
  <si>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</si>
  <si>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</si>
  <si>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</si>
  <si>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</si>
  <si>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</si>
  <si>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</si>
  <si>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</si>
  <si>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4675</t>
  </si>
  <si>
    <t>PN9</t>
  </si>
  <si>
    <t>CBD1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</si>
  <si>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</si>
  <si>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</si>
  <si>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</si>
  <si>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</si>
  <si>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</si>
  <si>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</si>
  <si>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</si>
  <si>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</si>
  <si>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</si>
  <si>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</si>
  <si>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4676</t>
  </si>
  <si>
    <t>PN10</t>
  </si>
  <si>
    <t>CBD2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</si>
  <si>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</si>
  <si>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</si>
  <si>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</si>
  <si>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</si>
  <si>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</si>
  <si>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</si>
  <si>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</si>
  <si>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</si>
  <si>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</si>
  <si>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</si>
  <si>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4677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</si>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</sst>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Main!$B$2:$B$654</c:f>
              <c:numCache>
                <c:formatCode>General</c:formatCode>
                <c:ptCount val="653"/>
                <c:pt idx="0">
                  <c:v>25188408.85358849</c:v>
                </c:pt>
                <c:pt idx="1">
                  <c:v>188369341.7868101</c:v>
                </c:pt>
                <c:pt idx="2">
                  <c:v>181901509.1902476</c:v>
                </c:pt>
                <c:pt idx="3">
                  <c:v>175432595.203575</c:v>
                </c:pt>
                <c:pt idx="4">
                  <c:v>168960687.8633404</c:v>
                </c:pt>
                <c:pt idx="5">
                  <c:v>162491714.7758282</c:v>
                </c:pt>
                <c:pt idx="6">
                  <c:v>156029175.2890007</c:v>
                </c:pt>
                <c:pt idx="7">
                  <c:v>149570270.6102747</c:v>
                </c:pt>
                <c:pt idx="8">
                  <c:v>143112320.6479805</c:v>
                </c:pt>
                <c:pt idx="9">
                  <c:v>136655941.0091051</c:v>
                </c:pt>
                <c:pt idx="10">
                  <c:v>130150528.9032476</c:v>
                </c:pt>
                <c:pt idx="11">
                  <c:v>123655076.3382262</c:v>
                </c:pt>
                <c:pt idx="12">
                  <c:v>117176572.0887215</c:v>
                </c:pt>
                <c:pt idx="13">
                  <c:v>98378716.40163362</c:v>
                </c:pt>
                <c:pt idx="14">
                  <c:v>86465292.46117119</c:v>
                </c:pt>
                <c:pt idx="15">
                  <c:v>84152779.71155027</c:v>
                </c:pt>
                <c:pt idx="16">
                  <c:v>84407074.37469831</c:v>
                </c:pt>
                <c:pt idx="17">
                  <c:v>82943706.30548517</c:v>
                </c:pt>
                <c:pt idx="18">
                  <c:v>83156816.15783334</c:v>
                </c:pt>
                <c:pt idx="19">
                  <c:v>81530606.70998409</c:v>
                </c:pt>
                <c:pt idx="20">
                  <c:v>81708563.76356508</c:v>
                </c:pt>
                <c:pt idx="21">
                  <c:v>79909504.14864659</c:v>
                </c:pt>
                <c:pt idx="22">
                  <c:v>80057628.98435447</c:v>
                </c:pt>
                <c:pt idx="23">
                  <c:v>78073046.61527117</c:v>
                </c:pt>
                <c:pt idx="24">
                  <c:v>78194164.83434784</c:v>
                </c:pt>
                <c:pt idx="25">
                  <c:v>75977418.02810925</c:v>
                </c:pt>
                <c:pt idx="26">
                  <c:v>72553614.31210549</c:v>
                </c:pt>
                <c:pt idx="27">
                  <c:v>66377348.0559608</c:v>
                </c:pt>
                <c:pt idx="28">
                  <c:v>61705577.6478102</c:v>
                </c:pt>
                <c:pt idx="29">
                  <c:v>62522653.87098504</c:v>
                </c:pt>
                <c:pt idx="30">
                  <c:v>62146986.05427783</c:v>
                </c:pt>
                <c:pt idx="31">
                  <c:v>60268217.20345262</c:v>
                </c:pt>
                <c:pt idx="32">
                  <c:v>59376587.28809232</c:v>
                </c:pt>
                <c:pt idx="33">
                  <c:v>59349411.59334943</c:v>
                </c:pt>
                <c:pt idx="34">
                  <c:v>58081132.01767723</c:v>
                </c:pt>
                <c:pt idx="35">
                  <c:v>58318278.00121454</c:v>
                </c:pt>
                <c:pt idx="36">
                  <c:v>56697146.81480989</c:v>
                </c:pt>
                <c:pt idx="37">
                  <c:v>56914049.69104192</c:v>
                </c:pt>
                <c:pt idx="38">
                  <c:v>55175380.89799679</c:v>
                </c:pt>
                <c:pt idx="39">
                  <c:v>55437086.51338801</c:v>
                </c:pt>
                <c:pt idx="40">
                  <c:v>51802746.16117733</c:v>
                </c:pt>
                <c:pt idx="41">
                  <c:v>49132081.1245703</c:v>
                </c:pt>
                <c:pt idx="42">
                  <c:v>49071671.973509</c:v>
                </c:pt>
                <c:pt idx="43">
                  <c:v>49092407.4835882</c:v>
                </c:pt>
                <c:pt idx="44">
                  <c:v>47693357.80525854</c:v>
                </c:pt>
                <c:pt idx="45">
                  <c:v>46398487.33854876</c:v>
                </c:pt>
                <c:pt idx="46">
                  <c:v>45596076.61443387</c:v>
                </c:pt>
                <c:pt idx="47">
                  <c:v>45608490.86551504</c:v>
                </c:pt>
                <c:pt idx="48">
                  <c:v>44505075.61676921</c:v>
                </c:pt>
                <c:pt idx="49">
                  <c:v>44014138.39291019</c:v>
                </c:pt>
                <c:pt idx="50">
                  <c:v>44111090.49472307</c:v>
                </c:pt>
                <c:pt idx="51">
                  <c:v>42882296.9746637</c:v>
                </c:pt>
                <c:pt idx="52">
                  <c:v>41604243.99575078</c:v>
                </c:pt>
                <c:pt idx="53">
                  <c:v>40019218.59577156</c:v>
                </c:pt>
                <c:pt idx="54">
                  <c:v>38579945.02774532</c:v>
                </c:pt>
                <c:pt idx="55">
                  <c:v>38300702.20704655</c:v>
                </c:pt>
                <c:pt idx="56">
                  <c:v>38419978.06930231</c:v>
                </c:pt>
                <c:pt idx="57">
                  <c:v>37414646.21257275</c:v>
                </c:pt>
                <c:pt idx="58">
                  <c:v>36450671.41591179</c:v>
                </c:pt>
                <c:pt idx="59">
                  <c:v>35809011.90293954</c:v>
                </c:pt>
                <c:pt idx="60">
                  <c:v>35469385.43144273</c:v>
                </c:pt>
                <c:pt idx="61">
                  <c:v>35475728.07330129</c:v>
                </c:pt>
                <c:pt idx="62">
                  <c:v>34672786.80312562</c:v>
                </c:pt>
                <c:pt idx="63">
                  <c:v>34426048.39004638</c:v>
                </c:pt>
                <c:pt idx="64">
                  <c:v>34395454.30591203</c:v>
                </c:pt>
                <c:pt idx="65">
                  <c:v>33488388.72454869</c:v>
                </c:pt>
                <c:pt idx="66">
                  <c:v>32640684.5402219</c:v>
                </c:pt>
                <c:pt idx="67">
                  <c:v>31807950.32068476</c:v>
                </c:pt>
                <c:pt idx="68">
                  <c:v>31521441.10955403</c:v>
                </c:pt>
                <c:pt idx="69">
                  <c:v>31352974.10696312</c:v>
                </c:pt>
                <c:pt idx="70">
                  <c:v>31356826.77784981</c:v>
                </c:pt>
                <c:pt idx="71">
                  <c:v>30730545.79212401</c:v>
                </c:pt>
                <c:pt idx="72">
                  <c:v>30072310.75957835</c:v>
                </c:pt>
                <c:pt idx="73">
                  <c:v>29595946.49845019</c:v>
                </c:pt>
                <c:pt idx="74">
                  <c:v>29347314.71182775</c:v>
                </c:pt>
                <c:pt idx="75">
                  <c:v>29371012.29179811</c:v>
                </c:pt>
                <c:pt idx="76">
                  <c:v>28815756.764631</c:v>
                </c:pt>
                <c:pt idx="77">
                  <c:v>28465810.42760618</c:v>
                </c:pt>
                <c:pt idx="78">
                  <c:v>28312528.64349313</c:v>
                </c:pt>
                <c:pt idx="79">
                  <c:v>28252757.03710498</c:v>
                </c:pt>
                <c:pt idx="80">
                  <c:v>27656784.34107433</c:v>
                </c:pt>
                <c:pt idx="81">
                  <c:v>27426679.82078581</c:v>
                </c:pt>
                <c:pt idx="82">
                  <c:v>27208195.44801445</c:v>
                </c:pt>
                <c:pt idx="83">
                  <c:v>26962313.55718048</c:v>
                </c:pt>
                <c:pt idx="84">
                  <c:v>26548168.89368355</c:v>
                </c:pt>
                <c:pt idx="85">
                  <c:v>26083060.2447266</c:v>
                </c:pt>
                <c:pt idx="86">
                  <c:v>25721523.37485681</c:v>
                </c:pt>
                <c:pt idx="87">
                  <c:v>25524838.51550883</c:v>
                </c:pt>
                <c:pt idx="88">
                  <c:v>25301256.58185687</c:v>
                </c:pt>
                <c:pt idx="89">
                  <c:v>24971749.19582515</c:v>
                </c:pt>
                <c:pt idx="90">
                  <c:v>24752704.59960149</c:v>
                </c:pt>
                <c:pt idx="91">
                  <c:v>24657224.82058879</c:v>
                </c:pt>
                <c:pt idx="92">
                  <c:v>24653261.76672193</c:v>
                </c:pt>
                <c:pt idx="93">
                  <c:v>24265583.88316952</c:v>
                </c:pt>
                <c:pt idx="94">
                  <c:v>24075200.77141324</c:v>
                </c:pt>
                <c:pt idx="95">
                  <c:v>23923545.55596832</c:v>
                </c:pt>
                <c:pt idx="96">
                  <c:v>23765001.14541815</c:v>
                </c:pt>
                <c:pt idx="97">
                  <c:v>23599689.97395095</c:v>
                </c:pt>
                <c:pt idx="98">
                  <c:v>23322006.39180446</c:v>
                </c:pt>
                <c:pt idx="99">
                  <c:v>23002209.37127104</c:v>
                </c:pt>
                <c:pt idx="100">
                  <c:v>22813167.41667266</c:v>
                </c:pt>
                <c:pt idx="101">
                  <c:v>22644342.89206118</c:v>
                </c:pt>
                <c:pt idx="102">
                  <c:v>22457601.95536224</c:v>
                </c:pt>
                <c:pt idx="103">
                  <c:v>22207270.48525152</c:v>
                </c:pt>
                <c:pt idx="104">
                  <c:v>22026389.6191336</c:v>
                </c:pt>
                <c:pt idx="105">
                  <c:v>21946333.64831446</c:v>
                </c:pt>
                <c:pt idx="106">
                  <c:v>21943004.63090611</c:v>
                </c:pt>
                <c:pt idx="107">
                  <c:v>21689558.43417263</c:v>
                </c:pt>
                <c:pt idx="108">
                  <c:v>21474530.55861406</c:v>
                </c:pt>
                <c:pt idx="109">
                  <c:v>21314451.88305121</c:v>
                </c:pt>
                <c:pt idx="110">
                  <c:v>21196554.85300132</c:v>
                </c:pt>
                <c:pt idx="111">
                  <c:v>21081263.54354106</c:v>
                </c:pt>
                <c:pt idx="112">
                  <c:v>20963638.41544322</c:v>
                </c:pt>
                <c:pt idx="113">
                  <c:v>20779123.27294681</c:v>
                </c:pt>
                <c:pt idx="114">
                  <c:v>20580739.16491563</c:v>
                </c:pt>
                <c:pt idx="115">
                  <c:v>20443272.72754821</c:v>
                </c:pt>
                <c:pt idx="116">
                  <c:v>20326093.8978842</c:v>
                </c:pt>
                <c:pt idx="117">
                  <c:v>20197506.55621453</c:v>
                </c:pt>
                <c:pt idx="118">
                  <c:v>20026528.88546394</c:v>
                </c:pt>
                <c:pt idx="119">
                  <c:v>19902907.69684587</c:v>
                </c:pt>
                <c:pt idx="120">
                  <c:v>19848551.45284162</c:v>
                </c:pt>
                <c:pt idx="121">
                  <c:v>19847831.3440803</c:v>
                </c:pt>
                <c:pt idx="122">
                  <c:v>19669191.27890165</c:v>
                </c:pt>
                <c:pt idx="123">
                  <c:v>19560512.83346879</c:v>
                </c:pt>
                <c:pt idx="124">
                  <c:v>19456840.20353685</c:v>
                </c:pt>
                <c:pt idx="125">
                  <c:v>19355274.46253098</c:v>
                </c:pt>
                <c:pt idx="126">
                  <c:v>19255028.58622039</c:v>
                </c:pt>
                <c:pt idx="127">
                  <c:v>19113595.42890855</c:v>
                </c:pt>
                <c:pt idx="128">
                  <c:v>18966639.04585898</c:v>
                </c:pt>
                <c:pt idx="129">
                  <c:v>18872398.73845474</c:v>
                </c:pt>
                <c:pt idx="130">
                  <c:v>18772812.82201399</c:v>
                </c:pt>
                <c:pt idx="131">
                  <c:v>18667695.44831494</c:v>
                </c:pt>
                <c:pt idx="132">
                  <c:v>18537943.08916216</c:v>
                </c:pt>
                <c:pt idx="133">
                  <c:v>18441378.241308</c:v>
                </c:pt>
                <c:pt idx="134">
                  <c:v>18398532.40022206</c:v>
                </c:pt>
                <c:pt idx="135">
                  <c:v>18400562.89564935</c:v>
                </c:pt>
                <c:pt idx="136">
                  <c:v>18274091.03165323</c:v>
                </c:pt>
                <c:pt idx="137">
                  <c:v>18170311.09101997</c:v>
                </c:pt>
                <c:pt idx="138">
                  <c:v>18084960.73227952</c:v>
                </c:pt>
                <c:pt idx="139">
                  <c:v>18003581.94713744</c:v>
                </c:pt>
                <c:pt idx="140">
                  <c:v>17925505.42998567</c:v>
                </c:pt>
                <c:pt idx="141">
                  <c:v>17821404.41623225</c:v>
                </c:pt>
                <c:pt idx="142">
                  <c:v>17718838.42620515</c:v>
                </c:pt>
                <c:pt idx="143">
                  <c:v>17640652.90069088</c:v>
                </c:pt>
                <c:pt idx="144">
                  <c:v>17559621.6560619</c:v>
                </c:pt>
                <c:pt idx="145">
                  <c:v>17461984.00031184</c:v>
                </c:pt>
                <c:pt idx="146">
                  <c:v>17389656.47102233</c:v>
                </c:pt>
                <c:pt idx="147">
                  <c:v>17358029.42691729</c:v>
                </c:pt>
                <c:pt idx="148">
                  <c:v>17358990.38870373</c:v>
                </c:pt>
                <c:pt idx="149">
                  <c:v>17264011.28397134</c:v>
                </c:pt>
                <c:pt idx="150">
                  <c:v>17180902.95545307</c:v>
                </c:pt>
                <c:pt idx="151">
                  <c:v>17110203.57409801</c:v>
                </c:pt>
                <c:pt idx="152">
                  <c:v>17043543.45842641</c:v>
                </c:pt>
                <c:pt idx="153">
                  <c:v>16980909.26736981</c:v>
                </c:pt>
                <c:pt idx="154">
                  <c:v>16901292.94991682</c:v>
                </c:pt>
                <c:pt idx="155">
                  <c:v>16822359.0877277</c:v>
                </c:pt>
                <c:pt idx="156">
                  <c:v>16761988.15461168</c:v>
                </c:pt>
                <c:pt idx="157">
                  <c:v>16700185.37242958</c:v>
                </c:pt>
                <c:pt idx="158">
                  <c:v>16625547.72310773</c:v>
                </c:pt>
                <c:pt idx="159">
                  <c:v>16569944.19923646</c:v>
                </c:pt>
                <c:pt idx="160">
                  <c:v>16545882.00176529</c:v>
                </c:pt>
                <c:pt idx="161">
                  <c:v>16546533.39136047</c:v>
                </c:pt>
                <c:pt idx="162">
                  <c:v>16474028.06440419</c:v>
                </c:pt>
                <c:pt idx="163">
                  <c:v>16407727.62755581</c:v>
                </c:pt>
                <c:pt idx="164">
                  <c:v>16350217.62280245</c:v>
                </c:pt>
                <c:pt idx="165">
                  <c:v>16296013.26659793</c:v>
                </c:pt>
                <c:pt idx="166">
                  <c:v>16245280.94571133</c:v>
                </c:pt>
                <c:pt idx="167">
                  <c:v>16182336.20142439</c:v>
                </c:pt>
                <c:pt idx="168">
                  <c:v>16120432.95145162</c:v>
                </c:pt>
                <c:pt idx="169">
                  <c:v>16072728.16910849</c:v>
                </c:pt>
                <c:pt idx="170">
                  <c:v>16024444.23225918</c:v>
                </c:pt>
                <c:pt idx="171">
                  <c:v>15966163.43501177</c:v>
                </c:pt>
                <c:pt idx="172">
                  <c:v>15922576.0838042</c:v>
                </c:pt>
                <c:pt idx="173">
                  <c:v>15903902.9363454</c:v>
                </c:pt>
                <c:pt idx="174">
                  <c:v>15904340.07389346</c:v>
                </c:pt>
                <c:pt idx="175">
                  <c:v>15847072.72129533</c:v>
                </c:pt>
                <c:pt idx="176">
                  <c:v>15794261.38859233</c:v>
                </c:pt>
                <c:pt idx="177">
                  <c:v>15747834.67916893</c:v>
                </c:pt>
                <c:pt idx="178">
                  <c:v>15704131.27494707</c:v>
                </c:pt>
                <c:pt idx="179">
                  <c:v>15663475.70792156</c:v>
                </c:pt>
                <c:pt idx="180">
                  <c:v>15613567.41087392</c:v>
                </c:pt>
                <c:pt idx="181">
                  <c:v>15564103.33842499</c:v>
                </c:pt>
                <c:pt idx="182">
                  <c:v>15525497.21994183</c:v>
                </c:pt>
                <c:pt idx="183">
                  <c:v>15486846.6488068</c:v>
                </c:pt>
                <c:pt idx="184">
                  <c:v>15440508.14107246</c:v>
                </c:pt>
                <c:pt idx="185">
                  <c:v>15405692.16860577</c:v>
                </c:pt>
                <c:pt idx="186">
                  <c:v>15368709.2155962</c:v>
                </c:pt>
                <c:pt idx="187">
                  <c:v>15338949.81217377</c:v>
                </c:pt>
                <c:pt idx="188">
                  <c:v>15299198.93744785</c:v>
                </c:pt>
                <c:pt idx="189">
                  <c:v>15258027.94596592</c:v>
                </c:pt>
                <c:pt idx="190">
                  <c:v>15222367.14526485</c:v>
                </c:pt>
                <c:pt idx="191">
                  <c:v>15189273.30626898</c:v>
                </c:pt>
                <c:pt idx="192">
                  <c:v>15158943.14424717</c:v>
                </c:pt>
                <c:pt idx="193">
                  <c:v>15120700.52153769</c:v>
                </c:pt>
                <c:pt idx="194">
                  <c:v>15082340.49898867</c:v>
                </c:pt>
                <c:pt idx="195">
                  <c:v>15052262.78965514</c:v>
                </c:pt>
                <c:pt idx="196">
                  <c:v>15022085.57732316</c:v>
                </c:pt>
                <c:pt idx="197">
                  <c:v>14985311.28204266</c:v>
                </c:pt>
                <c:pt idx="198">
                  <c:v>14956721.78025123</c:v>
                </c:pt>
                <c:pt idx="199">
                  <c:v>14926011.0135636</c:v>
                </c:pt>
                <c:pt idx="200">
                  <c:v>14900828.87335266</c:v>
                </c:pt>
                <c:pt idx="201">
                  <c:v>14868549.46685967</c:v>
                </c:pt>
                <c:pt idx="202">
                  <c:v>14835664.122897</c:v>
                </c:pt>
                <c:pt idx="203">
                  <c:v>14807194.42093765</c:v>
                </c:pt>
                <c:pt idx="204">
                  <c:v>14781033.88046638</c:v>
                </c:pt>
                <c:pt idx="205">
                  <c:v>14757349.91472014</c:v>
                </c:pt>
                <c:pt idx="206">
                  <c:v>14727433.79916611</c:v>
                </c:pt>
                <c:pt idx="207">
                  <c:v>14697182.73919732</c:v>
                </c:pt>
                <c:pt idx="208">
                  <c:v>14673407.33521412</c:v>
                </c:pt>
                <c:pt idx="209">
                  <c:v>14649630.83739752</c:v>
                </c:pt>
                <c:pt idx="210">
                  <c:v>14620365.80005054</c:v>
                </c:pt>
                <c:pt idx="211">
                  <c:v>14597215.44965065</c:v>
                </c:pt>
                <c:pt idx="212">
                  <c:v>14572416.88353011</c:v>
                </c:pt>
                <c:pt idx="213">
                  <c:v>14552051.14098156</c:v>
                </c:pt>
                <c:pt idx="214">
                  <c:v>14526250.59443743</c:v>
                </c:pt>
                <c:pt idx="215">
                  <c:v>14499861.7673651</c:v>
                </c:pt>
                <c:pt idx="216">
                  <c:v>14476876.18792466</c:v>
                </c:pt>
                <c:pt idx="217">
                  <c:v>14455856.57303621</c:v>
                </c:pt>
                <c:pt idx="218">
                  <c:v>14436994.95930218</c:v>
                </c:pt>
                <c:pt idx="219">
                  <c:v>14413243.74339493</c:v>
                </c:pt>
                <c:pt idx="220">
                  <c:v>14389167.01607113</c:v>
                </c:pt>
                <c:pt idx="221">
                  <c:v>14370213.82392288</c:v>
                </c:pt>
                <c:pt idx="222">
                  <c:v>14351365.5712462</c:v>
                </c:pt>
                <c:pt idx="223">
                  <c:v>14327995.72378116</c:v>
                </c:pt>
                <c:pt idx="224">
                  <c:v>14309326.20748715</c:v>
                </c:pt>
                <c:pt idx="225">
                  <c:v>14289420.22995346</c:v>
                </c:pt>
                <c:pt idx="226">
                  <c:v>14273083.45559439</c:v>
                </c:pt>
                <c:pt idx="227">
                  <c:v>14252425.03710938</c:v>
                </c:pt>
                <c:pt idx="228">
                  <c:v>14231265.43193392</c:v>
                </c:pt>
                <c:pt idx="229">
                  <c:v>14212718.10941457</c:v>
                </c:pt>
                <c:pt idx="230">
                  <c:v>14195792.74595628</c:v>
                </c:pt>
                <c:pt idx="231">
                  <c:v>14180698.66403639</c:v>
                </c:pt>
                <c:pt idx="232">
                  <c:v>14161749.05852887</c:v>
                </c:pt>
                <c:pt idx="233">
                  <c:v>14142470.02954937</c:v>
                </c:pt>
                <c:pt idx="234">
                  <c:v>14127246.75861992</c:v>
                </c:pt>
                <c:pt idx="235">
                  <c:v>14112210.30021561</c:v>
                </c:pt>
                <c:pt idx="236">
                  <c:v>14093513.427203</c:v>
                </c:pt>
                <c:pt idx="237">
                  <c:v>14078502.82101626</c:v>
                </c:pt>
                <c:pt idx="238">
                  <c:v>14062549.85334986</c:v>
                </c:pt>
                <c:pt idx="239">
                  <c:v>14049527.116006</c:v>
                </c:pt>
                <c:pt idx="240">
                  <c:v>14033076.54033319</c:v>
                </c:pt>
                <c:pt idx="241">
                  <c:v>14016106.26947001</c:v>
                </c:pt>
                <c:pt idx="242">
                  <c:v>14001148.91394139</c:v>
                </c:pt>
                <c:pt idx="243">
                  <c:v>13987538.9196546</c:v>
                </c:pt>
                <c:pt idx="244">
                  <c:v>13975499.90954873</c:v>
                </c:pt>
                <c:pt idx="245">
                  <c:v>13960396.85680518</c:v>
                </c:pt>
                <c:pt idx="246">
                  <c:v>13944979.95907982</c:v>
                </c:pt>
                <c:pt idx="247">
                  <c:v>13932799.81104751</c:v>
                </c:pt>
                <c:pt idx="248">
                  <c:v>13920853.77310119</c:v>
                </c:pt>
                <c:pt idx="249">
                  <c:v>13905913.40650679</c:v>
                </c:pt>
                <c:pt idx="250">
                  <c:v>13893876.42932318</c:v>
                </c:pt>
                <c:pt idx="251">
                  <c:v>13881143.27935839</c:v>
                </c:pt>
                <c:pt idx="252">
                  <c:v>13870819.22881334</c:v>
                </c:pt>
                <c:pt idx="253">
                  <c:v>13857731.30212919</c:v>
                </c:pt>
                <c:pt idx="254">
                  <c:v>13844187.84510883</c:v>
                </c:pt>
                <c:pt idx="255">
                  <c:v>13832210.27464148</c:v>
                </c:pt>
                <c:pt idx="256">
                  <c:v>13821340.36581907</c:v>
                </c:pt>
                <c:pt idx="257">
                  <c:v>13811790.34586585</c:v>
                </c:pt>
                <c:pt idx="258">
                  <c:v>13799797.88542674</c:v>
                </c:pt>
                <c:pt idx="259">
                  <c:v>13787510.72218864</c:v>
                </c:pt>
                <c:pt idx="260">
                  <c:v>13777801.06259185</c:v>
                </c:pt>
                <c:pt idx="261">
                  <c:v>13768347.7146006</c:v>
                </c:pt>
                <c:pt idx="262">
                  <c:v>13756467.19944525</c:v>
                </c:pt>
                <c:pt idx="263">
                  <c:v>13746891.38926527</c:v>
                </c:pt>
                <c:pt idx="264">
                  <c:v>13736791.56570654</c:v>
                </c:pt>
                <c:pt idx="265">
                  <c:v>13728673.85368516</c:v>
                </c:pt>
                <c:pt idx="266">
                  <c:v>13718368.76155601</c:v>
                </c:pt>
                <c:pt idx="267">
                  <c:v>13707620.1659861</c:v>
                </c:pt>
                <c:pt idx="268">
                  <c:v>13698088.37090999</c:v>
                </c:pt>
                <c:pt idx="269">
                  <c:v>13689477.50940117</c:v>
                </c:pt>
                <c:pt idx="270">
                  <c:v>13681995.59225064</c:v>
                </c:pt>
                <c:pt idx="271">
                  <c:v>13672572.51028519</c:v>
                </c:pt>
                <c:pt idx="272">
                  <c:v>13662871.71977645</c:v>
                </c:pt>
                <c:pt idx="273">
                  <c:v>13655237.31355317</c:v>
                </c:pt>
                <c:pt idx="274">
                  <c:v>13647866.10520036</c:v>
                </c:pt>
                <c:pt idx="275">
                  <c:v>13638504.95231734</c:v>
                </c:pt>
                <c:pt idx="276">
                  <c:v>13630965.75850372</c:v>
                </c:pt>
                <c:pt idx="277">
                  <c:v>13623049.4101495</c:v>
                </c:pt>
                <c:pt idx="278">
                  <c:v>13616763.16317417</c:v>
                </c:pt>
                <c:pt idx="279">
                  <c:v>13608722.61139912</c:v>
                </c:pt>
                <c:pt idx="280">
                  <c:v>13600303.40849986</c:v>
                </c:pt>
                <c:pt idx="281">
                  <c:v>13592835.75057145</c:v>
                </c:pt>
                <c:pt idx="282">
                  <c:v>13586121.76977474</c:v>
                </c:pt>
                <c:pt idx="283">
                  <c:v>13580342.71727728</c:v>
                </c:pt>
                <c:pt idx="284">
                  <c:v>13573028.76512277</c:v>
                </c:pt>
                <c:pt idx="285">
                  <c:v>13565467.42199219</c:v>
                </c:pt>
                <c:pt idx="286">
                  <c:v>13559546.3841084</c:v>
                </c:pt>
                <c:pt idx="287">
                  <c:v>13553880.90140234</c:v>
                </c:pt>
                <c:pt idx="288">
                  <c:v>13546612.76600079</c:v>
                </c:pt>
                <c:pt idx="289">
                  <c:v>13540787.50020121</c:v>
                </c:pt>
                <c:pt idx="290">
                  <c:v>13534685.87536877</c:v>
                </c:pt>
                <c:pt idx="291">
                  <c:v>13529906.36409508</c:v>
                </c:pt>
                <c:pt idx="292">
                  <c:v>13523771.60239219</c:v>
                </c:pt>
                <c:pt idx="293">
                  <c:v>13517279.60591423</c:v>
                </c:pt>
                <c:pt idx="294">
                  <c:v>13511521.92639414</c:v>
                </c:pt>
                <c:pt idx="295">
                  <c:v>13506385.54277091</c:v>
                </c:pt>
                <c:pt idx="296">
                  <c:v>13502037.73009337</c:v>
                </c:pt>
                <c:pt idx="297">
                  <c:v>13496498.15583438</c:v>
                </c:pt>
                <c:pt idx="298">
                  <c:v>13490731.63200946</c:v>
                </c:pt>
                <c:pt idx="299">
                  <c:v>13486268.08825704</c:v>
                </c:pt>
                <c:pt idx="300">
                  <c:v>13482046.46292575</c:v>
                </c:pt>
                <c:pt idx="301">
                  <c:v>13476527.86357264</c:v>
                </c:pt>
                <c:pt idx="302">
                  <c:v>13472134.32155941</c:v>
                </c:pt>
                <c:pt idx="303">
                  <c:v>13467555.55181374</c:v>
                </c:pt>
                <c:pt idx="304">
                  <c:v>13464041.6842553</c:v>
                </c:pt>
                <c:pt idx="305">
                  <c:v>13459470.93179357</c:v>
                </c:pt>
                <c:pt idx="306">
                  <c:v>13454608.39732923</c:v>
                </c:pt>
                <c:pt idx="307">
                  <c:v>13450312.20534869</c:v>
                </c:pt>
                <c:pt idx="308">
                  <c:v>13446512.75656244</c:v>
                </c:pt>
                <c:pt idx="309">
                  <c:v>13443342.22390408</c:v>
                </c:pt>
                <c:pt idx="310">
                  <c:v>13439265.2865544</c:v>
                </c:pt>
                <c:pt idx="311">
                  <c:v>13434998.53634965</c:v>
                </c:pt>
                <c:pt idx="312">
                  <c:v>13431739.34231348</c:v>
                </c:pt>
                <c:pt idx="313">
                  <c:v>13428697.77115908</c:v>
                </c:pt>
                <c:pt idx="314">
                  <c:v>13424647.5890733</c:v>
                </c:pt>
                <c:pt idx="315">
                  <c:v>13421466.13595864</c:v>
                </c:pt>
                <c:pt idx="316">
                  <c:v>13418159.3621202</c:v>
                </c:pt>
                <c:pt idx="317">
                  <c:v>13415678.2819611</c:v>
                </c:pt>
                <c:pt idx="318">
                  <c:v>13412436.38696198</c:v>
                </c:pt>
                <c:pt idx="319">
                  <c:v>13408928.19608266</c:v>
                </c:pt>
                <c:pt idx="320">
                  <c:v>13405841.59294473</c:v>
                </c:pt>
                <c:pt idx="321">
                  <c:v>13403151.08142634</c:v>
                </c:pt>
                <c:pt idx="322">
                  <c:v>13400968.82297128</c:v>
                </c:pt>
                <c:pt idx="323">
                  <c:v>13398131.30439175</c:v>
                </c:pt>
                <c:pt idx="324">
                  <c:v>13395128.6452011</c:v>
                </c:pt>
                <c:pt idx="325">
                  <c:v>13392892.55323961</c:v>
                </c:pt>
                <c:pt idx="326">
                  <c:v>13390846.28239257</c:v>
                </c:pt>
                <c:pt idx="327">
                  <c:v>13388027.76383451</c:v>
                </c:pt>
                <c:pt idx="328">
                  <c:v>13385851.7122994</c:v>
                </c:pt>
                <c:pt idx="329">
                  <c:v>13383609.27244191</c:v>
                </c:pt>
                <c:pt idx="330">
                  <c:v>13381988.13401849</c:v>
                </c:pt>
                <c:pt idx="331">
                  <c:v>13379821.93763677</c:v>
                </c:pt>
                <c:pt idx="332">
                  <c:v>13377462.26105269</c:v>
                </c:pt>
                <c:pt idx="333">
                  <c:v>13375409.76888595</c:v>
                </c:pt>
                <c:pt idx="334">
                  <c:v>13373651.72563534</c:v>
                </c:pt>
                <c:pt idx="335">
                  <c:v>13372259.65071488</c:v>
                </c:pt>
                <c:pt idx="336">
                  <c:v>13370425.76262213</c:v>
                </c:pt>
                <c:pt idx="337">
                  <c:v>13368472.79048669</c:v>
                </c:pt>
                <c:pt idx="338">
                  <c:v>13367061.28663663</c:v>
                </c:pt>
                <c:pt idx="339">
                  <c:v>13365801.37697361</c:v>
                </c:pt>
                <c:pt idx="340">
                  <c:v>13364009.37365333</c:v>
                </c:pt>
                <c:pt idx="341">
                  <c:v>13362670.3048698</c:v>
                </c:pt>
                <c:pt idx="342">
                  <c:v>13361298.5150735</c:v>
                </c:pt>
                <c:pt idx="343">
                  <c:v>13360346.73270743</c:v>
                </c:pt>
                <c:pt idx="344">
                  <c:v>13359082.06648972</c:v>
                </c:pt>
                <c:pt idx="345">
                  <c:v>13357657.40671855</c:v>
                </c:pt>
                <c:pt idx="346">
                  <c:v>13356435.98545181</c:v>
                </c:pt>
                <c:pt idx="347">
                  <c:v>13355424.74119357</c:v>
                </c:pt>
                <c:pt idx="348">
                  <c:v>13354671.97733405</c:v>
                </c:pt>
                <c:pt idx="349">
                  <c:v>13353667.22102686</c:v>
                </c:pt>
                <c:pt idx="350">
                  <c:v>13352576.36244049</c:v>
                </c:pt>
                <c:pt idx="351">
                  <c:v>13351835.63648468</c:v>
                </c:pt>
                <c:pt idx="352">
                  <c:v>13351203.58999219</c:v>
                </c:pt>
                <c:pt idx="353">
                  <c:v>13350246.06280254</c:v>
                </c:pt>
                <c:pt idx="354">
                  <c:v>13349563.01130054</c:v>
                </c:pt>
                <c:pt idx="355">
                  <c:v>13348884.12191205</c:v>
                </c:pt>
                <c:pt idx="356">
                  <c:v>13348452.05340019</c:v>
                </c:pt>
                <c:pt idx="357">
                  <c:v>13347854.40412335</c:v>
                </c:pt>
                <c:pt idx="358">
                  <c:v>13347191.6213067</c:v>
                </c:pt>
                <c:pt idx="359">
                  <c:v>13346646.422263</c:v>
                </c:pt>
                <c:pt idx="360">
                  <c:v>13346217.04322285</c:v>
                </c:pt>
                <c:pt idx="361">
                  <c:v>13345911.64054504</c:v>
                </c:pt>
                <c:pt idx="362">
                  <c:v>13345508.12379996</c:v>
                </c:pt>
                <c:pt idx="363">
                  <c:v>13345081.93360999</c:v>
                </c:pt>
                <c:pt idx="364">
                  <c:v>13344816.31578231</c:v>
                </c:pt>
                <c:pt idx="365">
                  <c:v>13344606.59650469</c:v>
                </c:pt>
                <c:pt idx="366">
                  <c:v>13344610.74500812</c:v>
                </c:pt>
                <c:pt idx="367">
                  <c:v>13344241.20420332</c:v>
                </c:pt>
                <c:pt idx="368">
                  <c:v>13344032.57460088</c:v>
                </c:pt>
                <c:pt idx="369">
                  <c:v>13343909.58121512</c:v>
                </c:pt>
                <c:pt idx="370">
                  <c:v>13343912.64599534</c:v>
                </c:pt>
                <c:pt idx="371">
                  <c:v>13343685.48069239</c:v>
                </c:pt>
                <c:pt idx="372">
                  <c:v>13343547.29385363</c:v>
                </c:pt>
                <c:pt idx="373">
                  <c:v>13343457.3154373</c:v>
                </c:pt>
                <c:pt idx="374">
                  <c:v>13343458.75619208</c:v>
                </c:pt>
                <c:pt idx="375">
                  <c:v>13343378.42405595</c:v>
                </c:pt>
                <c:pt idx="376">
                  <c:v>13343328.740948</c:v>
                </c:pt>
                <c:pt idx="377">
                  <c:v>13343339.24738187</c:v>
                </c:pt>
                <c:pt idx="378">
                  <c:v>13343297.3796717</c:v>
                </c:pt>
                <c:pt idx="379">
                  <c:v>13343319.49669057</c:v>
                </c:pt>
                <c:pt idx="380">
                  <c:v>13343297.35878825</c:v>
                </c:pt>
                <c:pt idx="381">
                  <c:v>13343311.4331836</c:v>
                </c:pt>
                <c:pt idx="382">
                  <c:v>13343301.99313124</c:v>
                </c:pt>
                <c:pt idx="383">
                  <c:v>13343310.92839145</c:v>
                </c:pt>
                <c:pt idx="384">
                  <c:v>13343345.88514283</c:v>
                </c:pt>
                <c:pt idx="385">
                  <c:v>13343311.97992039</c:v>
                </c:pt>
                <c:pt idx="386">
                  <c:v>13343342.2611097</c:v>
                </c:pt>
                <c:pt idx="387">
                  <c:v>13343317.44820056</c:v>
                </c:pt>
                <c:pt idx="388">
                  <c:v>13343331.52101172</c:v>
                </c:pt>
                <c:pt idx="389">
                  <c:v>13343302.50098795</c:v>
                </c:pt>
                <c:pt idx="390">
                  <c:v>13343300.95938223</c:v>
                </c:pt>
                <c:pt idx="391">
                  <c:v>13343295.78508218</c:v>
                </c:pt>
                <c:pt idx="392">
                  <c:v>13343299.860932</c:v>
                </c:pt>
                <c:pt idx="393">
                  <c:v>13343307.20743507</c:v>
                </c:pt>
                <c:pt idx="394">
                  <c:v>13343299.82124752</c:v>
                </c:pt>
                <c:pt idx="395">
                  <c:v>13343299.7561508</c:v>
                </c:pt>
                <c:pt idx="396">
                  <c:v>13343308.68290201</c:v>
                </c:pt>
                <c:pt idx="397">
                  <c:v>13343300.56687137</c:v>
                </c:pt>
                <c:pt idx="398">
                  <c:v>13343308.63227748</c:v>
                </c:pt>
                <c:pt idx="399">
                  <c:v>13343295.30940945</c:v>
                </c:pt>
                <c:pt idx="400">
                  <c:v>13343293.01022919</c:v>
                </c:pt>
                <c:pt idx="401">
                  <c:v>13343296.66925188</c:v>
                </c:pt>
                <c:pt idx="402">
                  <c:v>13343289.30353141</c:v>
                </c:pt>
                <c:pt idx="403">
                  <c:v>13343285.95224326</c:v>
                </c:pt>
                <c:pt idx="404">
                  <c:v>13343284.86582443</c:v>
                </c:pt>
                <c:pt idx="405">
                  <c:v>13343282.57071222</c:v>
                </c:pt>
                <c:pt idx="406">
                  <c:v>13343281.50654679</c:v>
                </c:pt>
                <c:pt idx="407">
                  <c:v>13343289.12281098</c:v>
                </c:pt>
                <c:pt idx="408">
                  <c:v>13343281.95373205</c:v>
                </c:pt>
                <c:pt idx="409">
                  <c:v>13343282.06476342</c:v>
                </c:pt>
                <c:pt idx="410">
                  <c:v>13343279.95364382</c:v>
                </c:pt>
                <c:pt idx="411">
                  <c:v>13343280.53001085</c:v>
                </c:pt>
                <c:pt idx="412">
                  <c:v>13343281.72895464</c:v>
                </c:pt>
                <c:pt idx="413">
                  <c:v>13343285.86872509</c:v>
                </c:pt>
                <c:pt idx="414">
                  <c:v>13343280.1867095</c:v>
                </c:pt>
                <c:pt idx="415">
                  <c:v>13343274.29856121</c:v>
                </c:pt>
                <c:pt idx="416">
                  <c:v>13343274.36944358</c:v>
                </c:pt>
                <c:pt idx="417">
                  <c:v>13343274.78641237</c:v>
                </c:pt>
                <c:pt idx="418">
                  <c:v>13343274.25390889</c:v>
                </c:pt>
                <c:pt idx="419">
                  <c:v>13343275.2210008</c:v>
                </c:pt>
                <c:pt idx="420">
                  <c:v>13343274.6704004</c:v>
                </c:pt>
                <c:pt idx="421">
                  <c:v>13343275.65250517</c:v>
                </c:pt>
                <c:pt idx="422">
                  <c:v>13343275.67594009</c:v>
                </c:pt>
                <c:pt idx="423">
                  <c:v>13343274.50348477</c:v>
                </c:pt>
                <c:pt idx="424">
                  <c:v>13343274.75641846</c:v>
                </c:pt>
                <c:pt idx="425">
                  <c:v>13343273.88183934</c:v>
                </c:pt>
                <c:pt idx="426">
                  <c:v>13343274.07953412</c:v>
                </c:pt>
                <c:pt idx="427">
                  <c:v>13343274.80319849</c:v>
                </c:pt>
                <c:pt idx="428">
                  <c:v>13343274.7055096</c:v>
                </c:pt>
                <c:pt idx="429">
                  <c:v>13343273.72184314</c:v>
                </c:pt>
                <c:pt idx="430">
                  <c:v>13343273.94664596</c:v>
                </c:pt>
                <c:pt idx="431">
                  <c:v>13343273.20139004</c:v>
                </c:pt>
                <c:pt idx="432">
                  <c:v>13343273.98053158</c:v>
                </c:pt>
                <c:pt idx="433">
                  <c:v>13343273.18914697</c:v>
                </c:pt>
                <c:pt idx="434">
                  <c:v>13343274.01169291</c:v>
                </c:pt>
                <c:pt idx="435">
                  <c:v>13343272.92232645</c:v>
                </c:pt>
                <c:pt idx="436">
                  <c:v>13343273.37536297</c:v>
                </c:pt>
                <c:pt idx="437">
                  <c:v>13343272.81183649</c:v>
                </c:pt>
                <c:pt idx="438">
                  <c:v>13343272.73852614</c:v>
                </c:pt>
                <c:pt idx="439">
                  <c:v>13343272.57293549</c:v>
                </c:pt>
                <c:pt idx="440">
                  <c:v>13343273.0811315</c:v>
                </c:pt>
                <c:pt idx="441">
                  <c:v>13343272.97168184</c:v>
                </c:pt>
                <c:pt idx="442">
                  <c:v>13343272.81215227</c:v>
                </c:pt>
                <c:pt idx="443">
                  <c:v>13343272.74186221</c:v>
                </c:pt>
                <c:pt idx="444">
                  <c:v>13343272.46291567</c:v>
                </c:pt>
                <c:pt idx="445">
                  <c:v>13343272.38364147</c:v>
                </c:pt>
                <c:pt idx="446">
                  <c:v>13343272.89324286</c:v>
                </c:pt>
                <c:pt idx="447">
                  <c:v>13343272.82092629</c:v>
                </c:pt>
                <c:pt idx="448">
                  <c:v>13343272.81791419</c:v>
                </c:pt>
                <c:pt idx="449">
                  <c:v>13343272.57896442</c:v>
                </c:pt>
                <c:pt idx="450">
                  <c:v>13343272.42416308</c:v>
                </c:pt>
                <c:pt idx="451">
                  <c:v>13343272.58476123</c:v>
                </c:pt>
                <c:pt idx="452">
                  <c:v>13343272.69059574</c:v>
                </c:pt>
                <c:pt idx="453">
                  <c:v>13343272.5813449</c:v>
                </c:pt>
                <c:pt idx="454">
                  <c:v>13343272.47694262</c:v>
                </c:pt>
                <c:pt idx="455">
                  <c:v>13343272.43770705</c:v>
                </c:pt>
                <c:pt idx="456">
                  <c:v>13343272.22856627</c:v>
                </c:pt>
                <c:pt idx="457">
                  <c:v>13343272.13869939</c:v>
                </c:pt>
                <c:pt idx="458">
                  <c:v>13343271.95696621</c:v>
                </c:pt>
                <c:pt idx="459">
                  <c:v>13343271.83427143</c:v>
                </c:pt>
                <c:pt idx="460">
                  <c:v>13343272.01319923</c:v>
                </c:pt>
                <c:pt idx="461">
                  <c:v>13343271.64350097</c:v>
                </c:pt>
                <c:pt idx="462">
                  <c:v>13343271.77617475</c:v>
                </c:pt>
                <c:pt idx="463">
                  <c:v>13343271.70009845</c:v>
                </c:pt>
                <c:pt idx="464">
                  <c:v>13343271.72503747</c:v>
                </c:pt>
                <c:pt idx="465">
                  <c:v>13343271.74088837</c:v>
                </c:pt>
                <c:pt idx="466">
                  <c:v>13343271.60521334</c:v>
                </c:pt>
                <c:pt idx="467">
                  <c:v>13343271.68317457</c:v>
                </c:pt>
                <c:pt idx="468">
                  <c:v>13343271.76345144</c:v>
                </c:pt>
                <c:pt idx="469">
                  <c:v>13343271.62133009</c:v>
                </c:pt>
                <c:pt idx="470">
                  <c:v>13343271.67929956</c:v>
                </c:pt>
                <c:pt idx="471">
                  <c:v>13343271.59690484</c:v>
                </c:pt>
                <c:pt idx="472">
                  <c:v>13343271.74494427</c:v>
                </c:pt>
                <c:pt idx="473">
                  <c:v>13343271.60167565</c:v>
                </c:pt>
                <c:pt idx="474">
                  <c:v>13343271.67660323</c:v>
                </c:pt>
                <c:pt idx="475">
                  <c:v>13343271.70802612</c:v>
                </c:pt>
                <c:pt idx="476">
                  <c:v>13343271.62149778</c:v>
                </c:pt>
                <c:pt idx="477">
                  <c:v>13343271.60072564</c:v>
                </c:pt>
                <c:pt idx="478">
                  <c:v>13343271.64016153</c:v>
                </c:pt>
                <c:pt idx="479">
                  <c:v>13343271.63384431</c:v>
                </c:pt>
                <c:pt idx="480">
                  <c:v>13343271.58275912</c:v>
                </c:pt>
                <c:pt idx="481">
                  <c:v>13343271.57969538</c:v>
                </c:pt>
                <c:pt idx="482">
                  <c:v>13343271.56812312</c:v>
                </c:pt>
                <c:pt idx="483">
                  <c:v>13343271.55387084</c:v>
                </c:pt>
                <c:pt idx="484">
                  <c:v>13343271.5396527</c:v>
                </c:pt>
                <c:pt idx="485">
                  <c:v>13343271.54193437</c:v>
                </c:pt>
                <c:pt idx="486">
                  <c:v>13343271.57607749</c:v>
                </c:pt>
                <c:pt idx="487">
                  <c:v>13343271.55600384</c:v>
                </c:pt>
                <c:pt idx="488">
                  <c:v>13343271.54332587</c:v>
                </c:pt>
                <c:pt idx="489">
                  <c:v>13343271.54416033</c:v>
                </c:pt>
                <c:pt idx="490">
                  <c:v>13343271.55714201</c:v>
                </c:pt>
                <c:pt idx="491">
                  <c:v>13343271.55020455</c:v>
                </c:pt>
                <c:pt idx="492">
                  <c:v>13343271.54372327</c:v>
                </c:pt>
                <c:pt idx="493">
                  <c:v>13343271.55033575</c:v>
                </c:pt>
                <c:pt idx="494">
                  <c:v>13343271.5230437</c:v>
                </c:pt>
                <c:pt idx="495">
                  <c:v>13343271.531329</c:v>
                </c:pt>
                <c:pt idx="496">
                  <c:v>13343271.51290494</c:v>
                </c:pt>
                <c:pt idx="497">
                  <c:v>13343271.51839674</c:v>
                </c:pt>
                <c:pt idx="498">
                  <c:v>13343271.4937103</c:v>
                </c:pt>
                <c:pt idx="499">
                  <c:v>13343271.50341991</c:v>
                </c:pt>
                <c:pt idx="500">
                  <c:v>13343271.50620083</c:v>
                </c:pt>
                <c:pt idx="501">
                  <c:v>13343271.48997976</c:v>
                </c:pt>
                <c:pt idx="502">
                  <c:v>13343271.49492367</c:v>
                </c:pt>
                <c:pt idx="503">
                  <c:v>13343271.48695036</c:v>
                </c:pt>
                <c:pt idx="504">
                  <c:v>13343271.49412488</c:v>
                </c:pt>
                <c:pt idx="505">
                  <c:v>13343271.49221489</c:v>
                </c:pt>
                <c:pt idx="506">
                  <c:v>13343271.49183311</c:v>
                </c:pt>
                <c:pt idx="507">
                  <c:v>13343271.48847227</c:v>
                </c:pt>
                <c:pt idx="508">
                  <c:v>13343271.49211544</c:v>
                </c:pt>
                <c:pt idx="509">
                  <c:v>13343271.48840999</c:v>
                </c:pt>
                <c:pt idx="510">
                  <c:v>13343271.48732672</c:v>
                </c:pt>
                <c:pt idx="511">
                  <c:v>13343271.50001774</c:v>
                </c:pt>
                <c:pt idx="512">
                  <c:v>13343271.48624757</c:v>
                </c:pt>
                <c:pt idx="513">
                  <c:v>13343271.48922521</c:v>
                </c:pt>
                <c:pt idx="514">
                  <c:v>13343271.48522922</c:v>
                </c:pt>
                <c:pt idx="515">
                  <c:v>13343271.48567784</c:v>
                </c:pt>
                <c:pt idx="516">
                  <c:v>13343271.48666975</c:v>
                </c:pt>
                <c:pt idx="517">
                  <c:v>13343271.48721573</c:v>
                </c:pt>
                <c:pt idx="518">
                  <c:v>13343271.48207239</c:v>
                </c:pt>
                <c:pt idx="519">
                  <c:v>13343271.48270847</c:v>
                </c:pt>
                <c:pt idx="520">
                  <c:v>13343271.47747289</c:v>
                </c:pt>
                <c:pt idx="521">
                  <c:v>13343271.47969761</c:v>
                </c:pt>
                <c:pt idx="522">
                  <c:v>13343271.47830415</c:v>
                </c:pt>
                <c:pt idx="523">
                  <c:v>13343271.47829924</c:v>
                </c:pt>
                <c:pt idx="524">
                  <c:v>13343271.47935448</c:v>
                </c:pt>
                <c:pt idx="525">
                  <c:v>13343271.47965713</c:v>
                </c:pt>
                <c:pt idx="526">
                  <c:v>13343271.47875239</c:v>
                </c:pt>
                <c:pt idx="527">
                  <c:v>13343271.47692031</c:v>
                </c:pt>
                <c:pt idx="528">
                  <c:v>13343271.47637131</c:v>
                </c:pt>
                <c:pt idx="529">
                  <c:v>13343271.48018955</c:v>
                </c:pt>
                <c:pt idx="530">
                  <c:v>13343271.4772353</c:v>
                </c:pt>
                <c:pt idx="531">
                  <c:v>13343271.47657313</c:v>
                </c:pt>
                <c:pt idx="532">
                  <c:v>13343271.47649484</c:v>
                </c:pt>
                <c:pt idx="533">
                  <c:v>13343271.47632226</c:v>
                </c:pt>
                <c:pt idx="534">
                  <c:v>13343271.47667768</c:v>
                </c:pt>
                <c:pt idx="535">
                  <c:v>13343271.4763529</c:v>
                </c:pt>
                <c:pt idx="536">
                  <c:v>13343271.47612434</c:v>
                </c:pt>
                <c:pt idx="537">
                  <c:v>13343271.47685868</c:v>
                </c:pt>
                <c:pt idx="538">
                  <c:v>13343271.47721204</c:v>
                </c:pt>
                <c:pt idx="539">
                  <c:v>13343271.47655815</c:v>
                </c:pt>
                <c:pt idx="540">
                  <c:v>13343271.47568135</c:v>
                </c:pt>
                <c:pt idx="541">
                  <c:v>13343271.475739</c:v>
                </c:pt>
                <c:pt idx="542">
                  <c:v>13343271.47564824</c:v>
                </c:pt>
                <c:pt idx="543">
                  <c:v>13343271.47581051</c:v>
                </c:pt>
                <c:pt idx="544">
                  <c:v>13343271.47547345</c:v>
                </c:pt>
                <c:pt idx="545">
                  <c:v>13343271.47545664</c:v>
                </c:pt>
                <c:pt idx="546">
                  <c:v>13343271.47535591</c:v>
                </c:pt>
                <c:pt idx="547">
                  <c:v>13343271.47546478</c:v>
                </c:pt>
                <c:pt idx="548">
                  <c:v>13343271.47538087</c:v>
                </c:pt>
                <c:pt idx="549">
                  <c:v>13343271.47547879</c:v>
                </c:pt>
                <c:pt idx="550">
                  <c:v>13343271.47554559</c:v>
                </c:pt>
                <c:pt idx="551">
                  <c:v>13343271.47553871</c:v>
                </c:pt>
                <c:pt idx="552">
                  <c:v>13343271.47530723</c:v>
                </c:pt>
                <c:pt idx="553">
                  <c:v>13343271.47548686</c:v>
                </c:pt>
                <c:pt idx="554">
                  <c:v>13343271.47506517</c:v>
                </c:pt>
                <c:pt idx="555">
                  <c:v>13343271.47515282</c:v>
                </c:pt>
                <c:pt idx="556">
                  <c:v>13343271.47517224</c:v>
                </c:pt>
                <c:pt idx="557">
                  <c:v>13343271.47503342</c:v>
                </c:pt>
                <c:pt idx="558">
                  <c:v>13343271.47510397</c:v>
                </c:pt>
                <c:pt idx="559">
                  <c:v>13343271.47502917</c:v>
                </c:pt>
                <c:pt idx="560">
                  <c:v>13343271.47499652</c:v>
                </c:pt>
                <c:pt idx="561">
                  <c:v>13343271.47512825</c:v>
                </c:pt>
                <c:pt idx="562">
                  <c:v>13343271.47511229</c:v>
                </c:pt>
                <c:pt idx="563">
                  <c:v>13343271.47507414</c:v>
                </c:pt>
                <c:pt idx="564">
                  <c:v>13343271.47510518</c:v>
                </c:pt>
                <c:pt idx="565">
                  <c:v>13343271.47506069</c:v>
                </c:pt>
                <c:pt idx="566">
                  <c:v>13343271.47515717</c:v>
                </c:pt>
                <c:pt idx="567">
                  <c:v>13343271.47499643</c:v>
                </c:pt>
                <c:pt idx="568">
                  <c:v>13343271.47497616</c:v>
                </c:pt>
                <c:pt idx="569">
                  <c:v>13343271.4749927</c:v>
                </c:pt>
                <c:pt idx="570">
                  <c:v>13343271.47502119</c:v>
                </c:pt>
                <c:pt idx="571">
                  <c:v>13343271.47497687</c:v>
                </c:pt>
                <c:pt idx="572">
                  <c:v>13343271.47502593</c:v>
                </c:pt>
                <c:pt idx="573">
                  <c:v>13343271.47495969</c:v>
                </c:pt>
                <c:pt idx="574">
                  <c:v>13343271.47497652</c:v>
                </c:pt>
                <c:pt idx="575">
                  <c:v>13343271.47490451</c:v>
                </c:pt>
                <c:pt idx="576">
                  <c:v>13343271.4748683</c:v>
                </c:pt>
                <c:pt idx="577">
                  <c:v>13343271.47487976</c:v>
                </c:pt>
                <c:pt idx="578">
                  <c:v>13343271.4748868</c:v>
                </c:pt>
                <c:pt idx="579">
                  <c:v>13343271.47489885</c:v>
                </c:pt>
                <c:pt idx="580">
                  <c:v>13343271.47486957</c:v>
                </c:pt>
                <c:pt idx="581">
                  <c:v>13343271.4748597</c:v>
                </c:pt>
                <c:pt idx="582">
                  <c:v>13343271.47489223</c:v>
                </c:pt>
                <c:pt idx="583">
                  <c:v>13343271.47488233</c:v>
                </c:pt>
                <c:pt idx="584">
                  <c:v>13343271.47492453</c:v>
                </c:pt>
                <c:pt idx="585">
                  <c:v>13343271.47487166</c:v>
                </c:pt>
                <c:pt idx="586">
                  <c:v>13343271.47488821</c:v>
                </c:pt>
                <c:pt idx="587">
                  <c:v>13343271.47484964</c:v>
                </c:pt>
                <c:pt idx="588">
                  <c:v>13343271.47485128</c:v>
                </c:pt>
                <c:pt idx="589">
                  <c:v>13343271.47484781</c:v>
                </c:pt>
                <c:pt idx="590">
                  <c:v>13343271.47484461</c:v>
                </c:pt>
                <c:pt idx="591">
                  <c:v>13343271.47485437</c:v>
                </c:pt>
                <c:pt idx="592">
                  <c:v>13343271.47485373</c:v>
                </c:pt>
                <c:pt idx="593">
                  <c:v>13343271.47484251</c:v>
                </c:pt>
                <c:pt idx="594">
                  <c:v>13343271.47483452</c:v>
                </c:pt>
                <c:pt idx="595">
                  <c:v>13343271.47483306</c:v>
                </c:pt>
                <c:pt idx="596">
                  <c:v>13343271.47483966</c:v>
                </c:pt>
                <c:pt idx="597">
                  <c:v>13343271.47483854</c:v>
                </c:pt>
                <c:pt idx="598">
                  <c:v>13343271.47483825</c:v>
                </c:pt>
                <c:pt idx="599">
                  <c:v>13343271.47483703</c:v>
                </c:pt>
                <c:pt idx="600">
                  <c:v>13343271.47483192</c:v>
                </c:pt>
                <c:pt idx="601">
                  <c:v>13343271.47483913</c:v>
                </c:pt>
                <c:pt idx="602">
                  <c:v>13343271.47483668</c:v>
                </c:pt>
                <c:pt idx="603">
                  <c:v>13343271.47484336</c:v>
                </c:pt>
                <c:pt idx="604">
                  <c:v>13343271.47483135</c:v>
                </c:pt>
                <c:pt idx="605">
                  <c:v>13343271.47483861</c:v>
                </c:pt>
                <c:pt idx="606">
                  <c:v>13343271.47483886</c:v>
                </c:pt>
                <c:pt idx="607">
                  <c:v>13343271.47484426</c:v>
                </c:pt>
                <c:pt idx="608">
                  <c:v>13343271.47483043</c:v>
                </c:pt>
                <c:pt idx="609">
                  <c:v>13343271.47483326</c:v>
                </c:pt>
                <c:pt idx="610">
                  <c:v>13343271.47483173</c:v>
                </c:pt>
                <c:pt idx="611">
                  <c:v>13343271.47484258</c:v>
                </c:pt>
                <c:pt idx="612">
                  <c:v>13343271.47483736</c:v>
                </c:pt>
                <c:pt idx="613">
                  <c:v>13343271.47482871</c:v>
                </c:pt>
                <c:pt idx="614">
                  <c:v>13343271.47482876</c:v>
                </c:pt>
                <c:pt idx="615">
                  <c:v>13343271.47482737</c:v>
                </c:pt>
                <c:pt idx="616">
                  <c:v>13343271.47482817</c:v>
                </c:pt>
                <c:pt idx="617">
                  <c:v>13343271.47482685</c:v>
                </c:pt>
                <c:pt idx="618">
                  <c:v>13343271.47482629</c:v>
                </c:pt>
                <c:pt idx="619">
                  <c:v>13343271.47482789</c:v>
                </c:pt>
                <c:pt idx="620">
                  <c:v>13343271.4748262</c:v>
                </c:pt>
                <c:pt idx="621">
                  <c:v>13343271.47482721</c:v>
                </c:pt>
                <c:pt idx="622">
                  <c:v>13343271.47482343</c:v>
                </c:pt>
                <c:pt idx="623">
                  <c:v>13343271.47482361</c:v>
                </c:pt>
                <c:pt idx="624">
                  <c:v>13343271.47482607</c:v>
                </c:pt>
                <c:pt idx="625">
                  <c:v>13343271.47482505</c:v>
                </c:pt>
                <c:pt idx="626">
                  <c:v>13343271.4748253</c:v>
                </c:pt>
                <c:pt idx="627">
                  <c:v>13343271.47482529</c:v>
                </c:pt>
                <c:pt idx="628">
                  <c:v>13343271.47482353</c:v>
                </c:pt>
                <c:pt idx="629">
                  <c:v>13343271.47482513</c:v>
                </c:pt>
                <c:pt idx="630">
                  <c:v>13343271.47482349</c:v>
                </c:pt>
                <c:pt idx="631">
                  <c:v>13343271.47482313</c:v>
                </c:pt>
                <c:pt idx="632">
                  <c:v>13343271.47482329</c:v>
                </c:pt>
                <c:pt idx="633">
                  <c:v>13343271.47482372</c:v>
                </c:pt>
                <c:pt idx="634">
                  <c:v>13343271.47482319</c:v>
                </c:pt>
                <c:pt idx="635">
                  <c:v>13343271.47482323</c:v>
                </c:pt>
                <c:pt idx="636">
                  <c:v>13343271.47482259</c:v>
                </c:pt>
                <c:pt idx="637">
                  <c:v>13343271.47482238</c:v>
                </c:pt>
                <c:pt idx="638">
                  <c:v>13343271.4748229</c:v>
                </c:pt>
                <c:pt idx="639">
                  <c:v>13343271.47482165</c:v>
                </c:pt>
                <c:pt idx="640">
                  <c:v>13343271.47482178</c:v>
                </c:pt>
                <c:pt idx="641">
                  <c:v>13343271.474822</c:v>
                </c:pt>
                <c:pt idx="642">
                  <c:v>13343271.47482152</c:v>
                </c:pt>
                <c:pt idx="643">
                  <c:v>13343271.47482184</c:v>
                </c:pt>
                <c:pt idx="644">
                  <c:v>13343271.47482176</c:v>
                </c:pt>
                <c:pt idx="645">
                  <c:v>13343271.4748218</c:v>
                </c:pt>
                <c:pt idx="646">
                  <c:v>13343271.47482159</c:v>
                </c:pt>
                <c:pt idx="647">
                  <c:v>13343271.47482181</c:v>
                </c:pt>
                <c:pt idx="648">
                  <c:v>13343271.47482161</c:v>
                </c:pt>
                <c:pt idx="649">
                  <c:v>13343271.47482145</c:v>
                </c:pt>
                <c:pt idx="650">
                  <c:v>13343271.47482158</c:v>
                </c:pt>
                <c:pt idx="651">
                  <c:v>13343271.47482149</c:v>
                </c:pt>
                <c:pt idx="652">
                  <c:v>13343271.47482188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Main!$C$2:$C$654</c:f>
              <c:numCache>
                <c:formatCode>General</c:formatCode>
                <c:ptCount val="653"/>
                <c:pt idx="0">
                  <c:v>0</c:v>
                </c:pt>
                <c:pt idx="1">
                  <c:v>759895.5317223357</c:v>
                </c:pt>
                <c:pt idx="2">
                  <c:v>758755.3412609015</c:v>
                </c:pt>
                <c:pt idx="3">
                  <c:v>757653.9470809835</c:v>
                </c:pt>
                <c:pt idx="4">
                  <c:v>756594.4784929805</c:v>
                </c:pt>
                <c:pt idx="5">
                  <c:v>755581.0023021548</c:v>
                </c:pt>
                <c:pt idx="6">
                  <c:v>754618.6958534438</c:v>
                </c:pt>
                <c:pt idx="7">
                  <c:v>753714.0750967171</c:v>
                </c:pt>
                <c:pt idx="8">
                  <c:v>752875.3096117212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552905.5626172681</c:v>
                </c:pt>
                <c:pt idx="15">
                  <c:v>575260.5257856848</c:v>
                </c:pt>
                <c:pt idx="16">
                  <c:v>575366.678681754</c:v>
                </c:pt>
                <c:pt idx="17">
                  <c:v>558832.251074512</c:v>
                </c:pt>
                <c:pt idx="18">
                  <c:v>558923.8945007793</c:v>
                </c:pt>
                <c:pt idx="19">
                  <c:v>545457.995247195</c:v>
                </c:pt>
                <c:pt idx="20">
                  <c:v>545535.7400602982</c:v>
                </c:pt>
                <c:pt idx="21">
                  <c:v>534401.9629157258</c:v>
                </c:pt>
                <c:pt idx="22">
                  <c:v>534466.8075729315</c:v>
                </c:pt>
                <c:pt idx="23">
                  <c:v>525150.8040150987</c:v>
                </c:pt>
                <c:pt idx="24">
                  <c:v>525205.8656580133</c:v>
                </c:pt>
                <c:pt idx="25">
                  <c:v>517397.7910476509</c:v>
                </c:pt>
                <c:pt idx="26">
                  <c:v>518030.3217804912</c:v>
                </c:pt>
                <c:pt idx="27">
                  <c:v>518719.2248253943</c:v>
                </c:pt>
                <c:pt idx="28">
                  <c:v>519881.1687398354</c:v>
                </c:pt>
                <c:pt idx="29">
                  <c:v>516433.35987621</c:v>
                </c:pt>
                <c:pt idx="30">
                  <c:v>519126.3358566413</c:v>
                </c:pt>
                <c:pt idx="31">
                  <c:v>515479.3494758852</c:v>
                </c:pt>
                <c:pt idx="32">
                  <c:v>518527.2790495348</c:v>
                </c:pt>
                <c:pt idx="33">
                  <c:v>518320.3081758083</c:v>
                </c:pt>
                <c:pt idx="34">
                  <c:v>521827.0151952209</c:v>
                </c:pt>
                <c:pt idx="35">
                  <c:v>522072.6653488507</c:v>
                </c:pt>
                <c:pt idx="36">
                  <c:v>525931.2414512124</c:v>
                </c:pt>
                <c:pt idx="37">
                  <c:v>526149.2528291815</c:v>
                </c:pt>
                <c:pt idx="38">
                  <c:v>530730.9219553629</c:v>
                </c:pt>
                <c:pt idx="39">
                  <c:v>530736.4885468027</c:v>
                </c:pt>
                <c:pt idx="40">
                  <c:v>536665.5805705115</c:v>
                </c:pt>
                <c:pt idx="41">
                  <c:v>543446.1221810719</c:v>
                </c:pt>
                <c:pt idx="42">
                  <c:v>546080.1344906974</c:v>
                </c:pt>
                <c:pt idx="43">
                  <c:v>545490.112481894</c:v>
                </c:pt>
                <c:pt idx="44">
                  <c:v>547599.1875632773</c:v>
                </c:pt>
                <c:pt idx="45">
                  <c:v>556225.9848640515</c:v>
                </c:pt>
                <c:pt idx="46">
                  <c:v>557064.4213388484</c:v>
                </c:pt>
                <c:pt idx="47">
                  <c:v>556839.467238273</c:v>
                </c:pt>
                <c:pt idx="48">
                  <c:v>559317.1550918111</c:v>
                </c:pt>
                <c:pt idx="49">
                  <c:v>561795.4678986233</c:v>
                </c:pt>
                <c:pt idx="50">
                  <c:v>561090.7899469323</c:v>
                </c:pt>
                <c:pt idx="51">
                  <c:v>564845.8521921304</c:v>
                </c:pt>
                <c:pt idx="52">
                  <c:v>569264.2753457958</c:v>
                </c:pt>
                <c:pt idx="53">
                  <c:v>577140.4832650026</c:v>
                </c:pt>
                <c:pt idx="54">
                  <c:v>585195.0441721008</c:v>
                </c:pt>
                <c:pt idx="55">
                  <c:v>589586.7062979229</c:v>
                </c:pt>
                <c:pt idx="56">
                  <c:v>588670.8659502296</c:v>
                </c:pt>
                <c:pt idx="57">
                  <c:v>595867.1205635271</c:v>
                </c:pt>
                <c:pt idx="58">
                  <c:v>599131.3544997959</c:v>
                </c:pt>
                <c:pt idx="59">
                  <c:v>604311.7765339485</c:v>
                </c:pt>
                <c:pt idx="60">
                  <c:v>607715.4567670955</c:v>
                </c:pt>
                <c:pt idx="61">
                  <c:v>608192.7062659501</c:v>
                </c:pt>
                <c:pt idx="62">
                  <c:v>613742.3030552198</c:v>
                </c:pt>
                <c:pt idx="63">
                  <c:v>616828.8241327191</c:v>
                </c:pt>
                <c:pt idx="64">
                  <c:v>617006.3887400911</c:v>
                </c:pt>
                <c:pt idx="65">
                  <c:v>625035.496361703</c:v>
                </c:pt>
                <c:pt idx="66">
                  <c:v>632347.5887844295</c:v>
                </c:pt>
                <c:pt idx="67">
                  <c:v>640603.8760258653</c:v>
                </c:pt>
                <c:pt idx="68">
                  <c:v>643230.0909854401</c:v>
                </c:pt>
                <c:pt idx="69">
                  <c:v>643462.6524238156</c:v>
                </c:pt>
                <c:pt idx="70">
                  <c:v>643403.3279223938</c:v>
                </c:pt>
                <c:pt idx="71">
                  <c:v>649863.5928461367</c:v>
                </c:pt>
                <c:pt idx="72">
                  <c:v>659337.0068910308</c:v>
                </c:pt>
                <c:pt idx="73">
                  <c:v>665129.0653655292</c:v>
                </c:pt>
                <c:pt idx="74">
                  <c:v>667997.5351209883</c:v>
                </c:pt>
                <c:pt idx="75">
                  <c:v>667563.4922956139</c:v>
                </c:pt>
                <c:pt idx="76">
                  <c:v>675541.7854383339</c:v>
                </c:pt>
                <c:pt idx="77">
                  <c:v>681046.2945955654</c:v>
                </c:pt>
                <c:pt idx="78">
                  <c:v>682845.1899293384</c:v>
                </c:pt>
                <c:pt idx="79">
                  <c:v>683616.1192024732</c:v>
                </c:pt>
                <c:pt idx="80">
                  <c:v>693415.6394131151</c:v>
                </c:pt>
                <c:pt idx="81">
                  <c:v>697923.1059146726</c:v>
                </c:pt>
                <c:pt idx="82">
                  <c:v>702159.1679340871</c:v>
                </c:pt>
                <c:pt idx="83">
                  <c:v>707950.8183978689</c:v>
                </c:pt>
                <c:pt idx="84">
                  <c:v>716357.8281837604</c:v>
                </c:pt>
                <c:pt idx="85">
                  <c:v>724936.1380337075</c:v>
                </c:pt>
                <c:pt idx="86">
                  <c:v>732899.1850135948</c:v>
                </c:pt>
                <c:pt idx="87">
                  <c:v>737631.8979380665</c:v>
                </c:pt>
                <c:pt idx="88">
                  <c:v>743140.97934506</c:v>
                </c:pt>
                <c:pt idx="89">
                  <c:v>750805.2219544429</c:v>
                </c:pt>
                <c:pt idx="90">
                  <c:v>756092.9306641556</c:v>
                </c:pt>
                <c:pt idx="91">
                  <c:v>758966.9223416166</c:v>
                </c:pt>
                <c:pt idx="92">
                  <c:v>759177.131498555</c:v>
                </c:pt>
                <c:pt idx="93">
                  <c:v>769160.5067744721</c:v>
                </c:pt>
                <c:pt idx="94">
                  <c:v>775861.8764958979</c:v>
                </c:pt>
                <c:pt idx="95">
                  <c:v>779830.4950019047</c:v>
                </c:pt>
                <c:pt idx="96">
                  <c:v>783829.7727550176</c:v>
                </c:pt>
                <c:pt idx="97">
                  <c:v>787543.3307084332</c:v>
                </c:pt>
                <c:pt idx="98">
                  <c:v>795353.3241626605</c:v>
                </c:pt>
                <c:pt idx="99">
                  <c:v>805490.7282300335</c:v>
                </c:pt>
                <c:pt idx="100">
                  <c:v>812196.5767522171</c:v>
                </c:pt>
                <c:pt idx="101">
                  <c:v>817557.6954668292</c:v>
                </c:pt>
                <c:pt idx="102">
                  <c:v>823692.9053161924</c:v>
                </c:pt>
                <c:pt idx="103">
                  <c:v>832643.4747195335</c:v>
                </c:pt>
                <c:pt idx="104">
                  <c:v>839310.2030301294</c:v>
                </c:pt>
                <c:pt idx="105">
                  <c:v>841971.6110159517</c:v>
                </c:pt>
                <c:pt idx="106">
                  <c:v>842786.7874108</c:v>
                </c:pt>
                <c:pt idx="107">
                  <c:v>852303.4239260087</c:v>
                </c:pt>
                <c:pt idx="108">
                  <c:v>861030.8018729584</c:v>
                </c:pt>
                <c:pt idx="109">
                  <c:v>866697.3449493709</c:v>
                </c:pt>
                <c:pt idx="110">
                  <c:v>871807.7345225515</c:v>
                </c:pt>
                <c:pt idx="111">
                  <c:v>877118.6712173723</c:v>
                </c:pt>
                <c:pt idx="112">
                  <c:v>883071.0102354186</c:v>
                </c:pt>
                <c:pt idx="113">
                  <c:v>891853.1637218163</c:v>
                </c:pt>
                <c:pt idx="114">
                  <c:v>900963.9426183015</c:v>
                </c:pt>
                <c:pt idx="115">
                  <c:v>907550.9711553601</c:v>
                </c:pt>
                <c:pt idx="116">
                  <c:v>913643.3135524479</c:v>
                </c:pt>
                <c:pt idx="117">
                  <c:v>920479.4378879189</c:v>
                </c:pt>
                <c:pt idx="118">
                  <c:v>929559.1745694235</c:v>
                </c:pt>
                <c:pt idx="119">
                  <c:v>936374.9066881118</c:v>
                </c:pt>
                <c:pt idx="120">
                  <c:v>939707.872911677</c:v>
                </c:pt>
                <c:pt idx="121">
                  <c:v>939301.280057787</c:v>
                </c:pt>
                <c:pt idx="122">
                  <c:v>949617.1319579915</c:v>
                </c:pt>
                <c:pt idx="123">
                  <c:v>956578.6668090364</c:v>
                </c:pt>
                <c:pt idx="124">
                  <c:v>962875.8946037841</c:v>
                </c:pt>
                <c:pt idx="125">
                  <c:v>968918.9090005653</c:v>
                </c:pt>
                <c:pt idx="126">
                  <c:v>974721.7101052601</c:v>
                </c:pt>
                <c:pt idx="127">
                  <c:v>983686.5027932066</c:v>
                </c:pt>
                <c:pt idx="128">
                  <c:v>993780.8328015702</c:v>
                </c:pt>
                <c:pt idx="129">
                  <c:v>1000739.739356025</c:v>
                </c:pt>
                <c:pt idx="130">
                  <c:v>1007653.293385413</c:v>
                </c:pt>
                <c:pt idx="131">
                  <c:v>1015143.867565249</c:v>
                </c:pt>
                <c:pt idx="132">
                  <c:v>1024845.514440175</c:v>
                </c:pt>
                <c:pt idx="133">
                  <c:v>1032219.254461477</c:v>
                </c:pt>
                <c:pt idx="134">
                  <c:v>1035316.530195909</c:v>
                </c:pt>
                <c:pt idx="135">
                  <c:v>1034912.790344039</c:v>
                </c:pt>
                <c:pt idx="136">
                  <c:v>1044989.082275445</c:v>
                </c:pt>
                <c:pt idx="137">
                  <c:v>1053521.853634957</c:v>
                </c:pt>
                <c:pt idx="138">
                  <c:v>1060629.906897904</c:v>
                </c:pt>
                <c:pt idx="139">
                  <c:v>1067772.450702585</c:v>
                </c:pt>
                <c:pt idx="140">
                  <c:v>1075032.093945776</c:v>
                </c:pt>
                <c:pt idx="141">
                  <c:v>1084531.623097172</c:v>
                </c:pt>
                <c:pt idx="142">
                  <c:v>1093645.018186968</c:v>
                </c:pt>
                <c:pt idx="143">
                  <c:v>1101099.53387532</c:v>
                </c:pt>
                <c:pt idx="144">
                  <c:v>1108993.804225971</c:v>
                </c:pt>
                <c:pt idx="145">
                  <c:v>1118589.941564266</c:v>
                </c:pt>
                <c:pt idx="146">
                  <c:v>1125927.537323314</c:v>
                </c:pt>
                <c:pt idx="147">
                  <c:v>1129381.079079505</c:v>
                </c:pt>
                <c:pt idx="148">
                  <c:v>1129602.53808553</c:v>
                </c:pt>
                <c:pt idx="149">
                  <c:v>1139392.524297377</c:v>
                </c:pt>
                <c:pt idx="150">
                  <c:v>1148442.725215184</c:v>
                </c:pt>
                <c:pt idx="151">
                  <c:v>1156284.019645691</c:v>
                </c:pt>
                <c:pt idx="152">
                  <c:v>1163646.848281181</c:v>
                </c:pt>
                <c:pt idx="153">
                  <c:v>1170488.162279107</c:v>
                </c:pt>
                <c:pt idx="154">
                  <c:v>1179709.392790297</c:v>
                </c:pt>
                <c:pt idx="155">
                  <c:v>1189508.689319872</c:v>
                </c:pt>
                <c:pt idx="156">
                  <c:v>1196924.037977013</c:v>
                </c:pt>
                <c:pt idx="157">
                  <c:v>1204682.045779123</c:v>
                </c:pt>
                <c:pt idx="158">
                  <c:v>1214420.59084728</c:v>
                </c:pt>
                <c:pt idx="159">
                  <c:v>1221801.72940823</c:v>
                </c:pt>
                <c:pt idx="160">
                  <c:v>1224855.460924979</c:v>
                </c:pt>
                <c:pt idx="161">
                  <c:v>1224548.762685681</c:v>
                </c:pt>
                <c:pt idx="162">
                  <c:v>1234589.724710191</c:v>
                </c:pt>
                <c:pt idx="163">
                  <c:v>1243716.022832464</c:v>
                </c:pt>
                <c:pt idx="164">
                  <c:v>1251892.95976928</c:v>
                </c:pt>
                <c:pt idx="165">
                  <c:v>1259925.907853724</c:v>
                </c:pt>
                <c:pt idx="166">
                  <c:v>1267795.010209623</c:v>
                </c:pt>
                <c:pt idx="167">
                  <c:v>1277487.045981464</c:v>
                </c:pt>
                <c:pt idx="168">
                  <c:v>1286901.8561637</c:v>
                </c:pt>
                <c:pt idx="169">
                  <c:v>1294519.532748695</c:v>
                </c:pt>
                <c:pt idx="170">
                  <c:v>1302367.698322854</c:v>
                </c:pt>
                <c:pt idx="171">
                  <c:v>1311899.102656579</c:v>
                </c:pt>
                <c:pt idx="172">
                  <c:v>1319212.024959439</c:v>
                </c:pt>
                <c:pt idx="173">
                  <c:v>1322555.511284631</c:v>
                </c:pt>
                <c:pt idx="174">
                  <c:v>1322759.002896677</c:v>
                </c:pt>
                <c:pt idx="175">
                  <c:v>1332441.76972102</c:v>
                </c:pt>
                <c:pt idx="176">
                  <c:v>1341970.652266743</c:v>
                </c:pt>
                <c:pt idx="177">
                  <c:v>1350420.324458882</c:v>
                </c:pt>
                <c:pt idx="178">
                  <c:v>1358367.990554677</c:v>
                </c:pt>
                <c:pt idx="179">
                  <c:v>1365706.534571192</c:v>
                </c:pt>
                <c:pt idx="180">
                  <c:v>1375147.947219689</c:v>
                </c:pt>
                <c:pt idx="181">
                  <c:v>1385019.392287139</c:v>
                </c:pt>
                <c:pt idx="182">
                  <c:v>1392702.606321636</c:v>
                </c:pt>
                <c:pt idx="183">
                  <c:v>1400541.638706515</c:v>
                </c:pt>
                <c:pt idx="184">
                  <c:v>1410264.973990376</c:v>
                </c:pt>
                <c:pt idx="185">
                  <c:v>1417682.33382684</c:v>
                </c:pt>
                <c:pt idx="186">
                  <c:v>1425542.012308521</c:v>
                </c:pt>
                <c:pt idx="187">
                  <c:v>1431820.820058697</c:v>
                </c:pt>
                <c:pt idx="188">
                  <c:v>1440865.121549619</c:v>
                </c:pt>
                <c:pt idx="189">
                  <c:v>1450022.880013706</c:v>
                </c:pt>
                <c:pt idx="190">
                  <c:v>1458231.726116604</c:v>
                </c:pt>
                <c:pt idx="191">
                  <c:v>1466149.761305758</c:v>
                </c:pt>
                <c:pt idx="192">
                  <c:v>1473728.761978904</c:v>
                </c:pt>
                <c:pt idx="193">
                  <c:v>1483214.943057551</c:v>
                </c:pt>
                <c:pt idx="194">
                  <c:v>1492636.631723965</c:v>
                </c:pt>
                <c:pt idx="195">
                  <c:v>1500324.706848217</c:v>
                </c:pt>
                <c:pt idx="196">
                  <c:v>1508161.333606312</c:v>
                </c:pt>
                <c:pt idx="197">
                  <c:v>1517757.07176025</c:v>
                </c:pt>
                <c:pt idx="198">
                  <c:v>1525382.900976798</c:v>
                </c:pt>
                <c:pt idx="199">
                  <c:v>1533870.08748765</c:v>
                </c:pt>
                <c:pt idx="200">
                  <c:v>1541068.670711606</c:v>
                </c:pt>
                <c:pt idx="201">
                  <c:v>1550004.004776242</c:v>
                </c:pt>
                <c:pt idx="202">
                  <c:v>1559670.35988271</c:v>
                </c:pt>
                <c:pt idx="203">
                  <c:v>1568077.526128086</c:v>
                </c:pt>
                <c:pt idx="204">
                  <c:v>1575774.765116796</c:v>
                </c:pt>
                <c:pt idx="205">
                  <c:v>1582657.80992176</c:v>
                </c:pt>
                <c:pt idx="206">
                  <c:v>1591740.329842995</c:v>
                </c:pt>
                <c:pt idx="207">
                  <c:v>1601387.309621551</c:v>
                </c:pt>
                <c:pt idx="208">
                  <c:v>1608958.058289424</c:v>
                </c:pt>
                <c:pt idx="209">
                  <c:v>1616658.734998288</c:v>
                </c:pt>
                <c:pt idx="210">
                  <c:v>1626445.071835835</c:v>
                </c:pt>
                <c:pt idx="211">
                  <c:v>1634305.50501841</c:v>
                </c:pt>
                <c:pt idx="212">
                  <c:v>1642717.386920455</c:v>
                </c:pt>
                <c:pt idx="213">
                  <c:v>1649623.653744292</c:v>
                </c:pt>
                <c:pt idx="214">
                  <c:v>1658945.885708934</c:v>
                </c:pt>
                <c:pt idx="215">
                  <c:v>1668284.295992427</c:v>
                </c:pt>
                <c:pt idx="216">
                  <c:v>1676685.810318546</c:v>
                </c:pt>
                <c:pt idx="217">
                  <c:v>1684651.090552533</c:v>
                </c:pt>
                <c:pt idx="218">
                  <c:v>1692105.23902118</c:v>
                </c:pt>
                <c:pt idx="219">
                  <c:v>1701424.776256544</c:v>
                </c:pt>
                <c:pt idx="220">
                  <c:v>1710783.378359886</c:v>
                </c:pt>
                <c:pt idx="221">
                  <c:v>1718418.374625927</c:v>
                </c:pt>
                <c:pt idx="222">
                  <c:v>1726123.617403133</c:v>
                </c:pt>
                <c:pt idx="223">
                  <c:v>1735710.068058362</c:v>
                </c:pt>
                <c:pt idx="224">
                  <c:v>1743525.974546744</c:v>
                </c:pt>
                <c:pt idx="225">
                  <c:v>1752149.938651084</c:v>
                </c:pt>
                <c:pt idx="226">
                  <c:v>1759449.066428895</c:v>
                </c:pt>
                <c:pt idx="227">
                  <c:v>1768415.597823367</c:v>
                </c:pt>
                <c:pt idx="228">
                  <c:v>1778158.33915856</c:v>
                </c:pt>
                <c:pt idx="229">
                  <c:v>1786741.509445437</c:v>
                </c:pt>
                <c:pt idx="230">
                  <c:v>1794552.766854248</c:v>
                </c:pt>
                <c:pt idx="231">
                  <c:v>1801429.791890363</c:v>
                </c:pt>
                <c:pt idx="232">
                  <c:v>1810424.001848203</c:v>
                </c:pt>
                <c:pt idx="233">
                  <c:v>1820009.850321094</c:v>
                </c:pt>
                <c:pt idx="234">
                  <c:v>1827579.136280813</c:v>
                </c:pt>
                <c:pt idx="235">
                  <c:v>1835177.853142491</c:v>
                </c:pt>
                <c:pt idx="236">
                  <c:v>1844931.150834733</c:v>
                </c:pt>
                <c:pt idx="237">
                  <c:v>1852884.62719634</c:v>
                </c:pt>
                <c:pt idx="238">
                  <c:v>1861327.882171879</c:v>
                </c:pt>
                <c:pt idx="239">
                  <c:v>1868224.601579797</c:v>
                </c:pt>
                <c:pt idx="240">
                  <c:v>1877494.619874211</c:v>
                </c:pt>
                <c:pt idx="241">
                  <c:v>1886847.513782035</c:v>
                </c:pt>
                <c:pt idx="242">
                  <c:v>1895354.257352117</c:v>
                </c:pt>
                <c:pt idx="243">
                  <c:v>1903374.700309549</c:v>
                </c:pt>
                <c:pt idx="244">
                  <c:v>1910778.512573485</c:v>
                </c:pt>
                <c:pt idx="245">
                  <c:v>1920010.837304315</c:v>
                </c:pt>
                <c:pt idx="246">
                  <c:v>1929355.034657727</c:v>
                </c:pt>
                <c:pt idx="247">
                  <c:v>1936994.382867071</c:v>
                </c:pt>
                <c:pt idx="248">
                  <c:v>1944598.867653734</c:v>
                </c:pt>
                <c:pt idx="249">
                  <c:v>1954135.205643488</c:v>
                </c:pt>
                <c:pt idx="250">
                  <c:v>1961972.035608518</c:v>
                </c:pt>
                <c:pt idx="251">
                  <c:v>1970556.138199903</c:v>
                </c:pt>
                <c:pt idx="252">
                  <c:v>1977733.842186277</c:v>
                </c:pt>
                <c:pt idx="253">
                  <c:v>1986562.736115356</c:v>
                </c:pt>
                <c:pt idx="254">
                  <c:v>1996279.961125128</c:v>
                </c:pt>
                <c:pt idx="255">
                  <c:v>2004926.932600115</c:v>
                </c:pt>
                <c:pt idx="256">
                  <c:v>2012757.849617772</c:v>
                </c:pt>
                <c:pt idx="257">
                  <c:v>2019540.747447029</c:v>
                </c:pt>
                <c:pt idx="258">
                  <c:v>2028409.95277013</c:v>
                </c:pt>
                <c:pt idx="259">
                  <c:v>2037933.630772998</c:v>
                </c:pt>
                <c:pt idx="260">
                  <c:v>2045469.40386718</c:v>
                </c:pt>
                <c:pt idx="261">
                  <c:v>2052927.982501735</c:v>
                </c:pt>
                <c:pt idx="262">
                  <c:v>2062619.657023731</c:v>
                </c:pt>
                <c:pt idx="263">
                  <c:v>2070565.047045694</c:v>
                </c:pt>
                <c:pt idx="264">
                  <c:v>2078934.712291739</c:v>
                </c:pt>
                <c:pt idx="265">
                  <c:v>2085665.316310261</c:v>
                </c:pt>
                <c:pt idx="266">
                  <c:v>2094788.427646969</c:v>
                </c:pt>
                <c:pt idx="267">
                  <c:v>2104069.296465856</c:v>
                </c:pt>
                <c:pt idx="268">
                  <c:v>2112567.766241074</c:v>
                </c:pt>
                <c:pt idx="269">
                  <c:v>2120535.750446822</c:v>
                </c:pt>
                <c:pt idx="270">
                  <c:v>2127785.959844474</c:v>
                </c:pt>
                <c:pt idx="271">
                  <c:v>2136870.262560793</c:v>
                </c:pt>
                <c:pt idx="272">
                  <c:v>2146144.091975788</c:v>
                </c:pt>
                <c:pt idx="273">
                  <c:v>2153704.842586072</c:v>
                </c:pt>
                <c:pt idx="274">
                  <c:v>2161122.997214285</c:v>
                </c:pt>
                <c:pt idx="275">
                  <c:v>2170564.539791376</c:v>
                </c:pt>
                <c:pt idx="276">
                  <c:v>2178326.277228308</c:v>
                </c:pt>
                <c:pt idx="277">
                  <c:v>2186788.689265632</c:v>
                </c:pt>
                <c:pt idx="278">
                  <c:v>2193736.592924227</c:v>
                </c:pt>
                <c:pt idx="279">
                  <c:v>2202325.448811693</c:v>
                </c:pt>
                <c:pt idx="280">
                  <c:v>2211957.072839092</c:v>
                </c:pt>
                <c:pt idx="281">
                  <c:v>2220570.807754204</c:v>
                </c:pt>
                <c:pt idx="282">
                  <c:v>2228303.504501367</c:v>
                </c:pt>
                <c:pt idx="283">
                  <c:v>2234847.183268056</c:v>
                </c:pt>
                <c:pt idx="284">
                  <c:v>2243490.049216395</c:v>
                </c:pt>
                <c:pt idx="285">
                  <c:v>2252894.917007681</c:v>
                </c:pt>
                <c:pt idx="286">
                  <c:v>2260278.765537669</c:v>
                </c:pt>
                <c:pt idx="287">
                  <c:v>2267470.577835732</c:v>
                </c:pt>
                <c:pt idx="288">
                  <c:v>2277052.057378795</c:v>
                </c:pt>
                <c:pt idx="289">
                  <c:v>2284886.670276345</c:v>
                </c:pt>
                <c:pt idx="290">
                  <c:v>2293082.722094743</c:v>
                </c:pt>
                <c:pt idx="291">
                  <c:v>2299502.243176635</c:v>
                </c:pt>
                <c:pt idx="292">
                  <c:v>2308384.391472116</c:v>
                </c:pt>
                <c:pt idx="293">
                  <c:v>2317506.568898844</c:v>
                </c:pt>
                <c:pt idx="294">
                  <c:v>2325885.624809445</c:v>
                </c:pt>
                <c:pt idx="295">
                  <c:v>2333680.308312821</c:v>
                </c:pt>
                <c:pt idx="296">
                  <c:v>2340644.317952417</c:v>
                </c:pt>
                <c:pt idx="297">
                  <c:v>2349479.408178942</c:v>
                </c:pt>
                <c:pt idx="298">
                  <c:v>2358593.629470749</c:v>
                </c:pt>
                <c:pt idx="299">
                  <c:v>2365935.684943443</c:v>
                </c:pt>
                <c:pt idx="300">
                  <c:v>2373012.435003676</c:v>
                </c:pt>
                <c:pt idx="301">
                  <c:v>2382279.38324321</c:v>
                </c:pt>
                <c:pt idx="302">
                  <c:v>2389830.188468105</c:v>
                </c:pt>
                <c:pt idx="303">
                  <c:v>2398054.217305833</c:v>
                </c:pt>
                <c:pt idx="304">
                  <c:v>2404622.074589401</c:v>
                </c:pt>
                <c:pt idx="305">
                  <c:v>2412809.329997868</c:v>
                </c:pt>
                <c:pt idx="306">
                  <c:v>2422277.476305918</c:v>
                </c:pt>
                <c:pt idx="307">
                  <c:v>2430746.052701126</c:v>
                </c:pt>
                <c:pt idx="308">
                  <c:v>2438231.222929192</c:v>
                </c:pt>
                <c:pt idx="309">
                  <c:v>2444338.649362585</c:v>
                </c:pt>
                <c:pt idx="310">
                  <c:v>2452588.040352057</c:v>
                </c:pt>
                <c:pt idx="311">
                  <c:v>2461774.554090582</c:v>
                </c:pt>
                <c:pt idx="312">
                  <c:v>2468823.154269746</c:v>
                </c:pt>
                <c:pt idx="313">
                  <c:v>2475540.438596928</c:v>
                </c:pt>
                <c:pt idx="314">
                  <c:v>2484922.117454838</c:v>
                </c:pt>
                <c:pt idx="315">
                  <c:v>2492489.788711356</c:v>
                </c:pt>
                <c:pt idx="316">
                  <c:v>2500347.667856859</c:v>
                </c:pt>
                <c:pt idx="317">
                  <c:v>2506234.629272502</c:v>
                </c:pt>
                <c:pt idx="318">
                  <c:v>2514707.178737158</c:v>
                </c:pt>
                <c:pt idx="319">
                  <c:v>2523517.470125082</c:v>
                </c:pt>
                <c:pt idx="320">
                  <c:v>2531607.287461625</c:v>
                </c:pt>
                <c:pt idx="321">
                  <c:v>2539042.9167883</c:v>
                </c:pt>
                <c:pt idx="322">
                  <c:v>2545519.722670099</c:v>
                </c:pt>
                <c:pt idx="323">
                  <c:v>2553918.853421507</c:v>
                </c:pt>
                <c:pt idx="324">
                  <c:v>2562711.92115707</c:v>
                </c:pt>
                <c:pt idx="325">
                  <c:v>2569607.569002925</c:v>
                </c:pt>
                <c:pt idx="326">
                  <c:v>2576081.658354232</c:v>
                </c:pt>
                <c:pt idx="327">
                  <c:v>2585009.770540439</c:v>
                </c:pt>
                <c:pt idx="328">
                  <c:v>2592112.812107642</c:v>
                </c:pt>
                <c:pt idx="329">
                  <c:v>2599880.922175424</c:v>
                </c:pt>
                <c:pt idx="330">
                  <c:v>2605816.450460127</c:v>
                </c:pt>
                <c:pt idx="331">
                  <c:v>2613267.974763284</c:v>
                </c:pt>
                <c:pt idx="332">
                  <c:v>2622409.242800376</c:v>
                </c:pt>
                <c:pt idx="333">
                  <c:v>2630537.508016563</c:v>
                </c:pt>
                <c:pt idx="334">
                  <c:v>2637513.91508104</c:v>
                </c:pt>
                <c:pt idx="335">
                  <c:v>2642846.820918768</c:v>
                </c:pt>
                <c:pt idx="336">
                  <c:v>2650349.91349658</c:v>
                </c:pt>
                <c:pt idx="337">
                  <c:v>2659093.443146343</c:v>
                </c:pt>
                <c:pt idx="338">
                  <c:v>2665467.470587913</c:v>
                </c:pt>
                <c:pt idx="339">
                  <c:v>2671324.28794353</c:v>
                </c:pt>
                <c:pt idx="340">
                  <c:v>2680291.16719798</c:v>
                </c:pt>
                <c:pt idx="341">
                  <c:v>2687293.445813152</c:v>
                </c:pt>
                <c:pt idx="342">
                  <c:v>2694469.818377548</c:v>
                </c:pt>
                <c:pt idx="343">
                  <c:v>2699421.789584414</c:v>
                </c:pt>
                <c:pt idx="344">
                  <c:v>2707108.80440911</c:v>
                </c:pt>
                <c:pt idx="345">
                  <c:v>2715216.901185537</c:v>
                </c:pt>
                <c:pt idx="346">
                  <c:v>2722631.593213014</c:v>
                </c:pt>
                <c:pt idx="347">
                  <c:v>2729313.441419378</c:v>
                </c:pt>
                <c:pt idx="348">
                  <c:v>2734927.002188863</c:v>
                </c:pt>
                <c:pt idx="349">
                  <c:v>2742445.714034274</c:v>
                </c:pt>
                <c:pt idx="350">
                  <c:v>2750492.987942332</c:v>
                </c:pt>
                <c:pt idx="351">
                  <c:v>2756467.422176113</c:v>
                </c:pt>
                <c:pt idx="352">
                  <c:v>2761812.501030797</c:v>
                </c:pt>
                <c:pt idx="353">
                  <c:v>2769919.447085717</c:v>
                </c:pt>
                <c:pt idx="354">
                  <c:v>2776015.828792912</c:v>
                </c:pt>
                <c:pt idx="355">
                  <c:v>2782786.565109982</c:v>
                </c:pt>
                <c:pt idx="356">
                  <c:v>2787592.763383125</c:v>
                </c:pt>
                <c:pt idx="357">
                  <c:v>2793412.905258412</c:v>
                </c:pt>
                <c:pt idx="358">
                  <c:v>2801696.540588558</c:v>
                </c:pt>
                <c:pt idx="359">
                  <c:v>2808960.036606872</c:v>
                </c:pt>
                <c:pt idx="360">
                  <c:v>2814782.295577376</c:v>
                </c:pt>
                <c:pt idx="361">
                  <c:v>2818580.636334224</c:v>
                </c:pt>
                <c:pt idx="362">
                  <c:v>2824304.221422168</c:v>
                </c:pt>
                <c:pt idx="363">
                  <c:v>2831808.271877456</c:v>
                </c:pt>
                <c:pt idx="364">
                  <c:v>2836618.500209475</c:v>
                </c:pt>
                <c:pt idx="365">
                  <c:v>2840672.471195016</c:v>
                </c:pt>
                <c:pt idx="366">
                  <c:v>2840830.624429579</c:v>
                </c:pt>
                <c:pt idx="367">
                  <c:v>2849316.965589425</c:v>
                </c:pt>
                <c:pt idx="368">
                  <c:v>2854922.40577634</c:v>
                </c:pt>
                <c:pt idx="369">
                  <c:v>2858126.129204568</c:v>
                </c:pt>
                <c:pt idx="370">
                  <c:v>2858883.604684831</c:v>
                </c:pt>
                <c:pt idx="371">
                  <c:v>2865839.801256598</c:v>
                </c:pt>
                <c:pt idx="372">
                  <c:v>2871461.823023037</c:v>
                </c:pt>
                <c:pt idx="373">
                  <c:v>2876458.576453655</c:v>
                </c:pt>
                <c:pt idx="374">
                  <c:v>2876691.141349864</c:v>
                </c:pt>
                <c:pt idx="375">
                  <c:v>2883180.631616813</c:v>
                </c:pt>
                <c:pt idx="376">
                  <c:v>2888877.020349289</c:v>
                </c:pt>
                <c:pt idx="377">
                  <c:v>2888983.896881682</c:v>
                </c:pt>
                <c:pt idx="378">
                  <c:v>2893594.454925998</c:v>
                </c:pt>
                <c:pt idx="379">
                  <c:v>2893337.169153381</c:v>
                </c:pt>
                <c:pt idx="380">
                  <c:v>2899399.425797184</c:v>
                </c:pt>
                <c:pt idx="381">
                  <c:v>2899353.493687204</c:v>
                </c:pt>
                <c:pt idx="382">
                  <c:v>2903397.684498487</c:v>
                </c:pt>
                <c:pt idx="383">
                  <c:v>2898537.381404531</c:v>
                </c:pt>
                <c:pt idx="384">
                  <c:v>2903640.900257311</c:v>
                </c:pt>
                <c:pt idx="385">
                  <c:v>2900002.056154255</c:v>
                </c:pt>
                <c:pt idx="386">
                  <c:v>2901604.370367298</c:v>
                </c:pt>
                <c:pt idx="387">
                  <c:v>2899043.607650269</c:v>
                </c:pt>
                <c:pt idx="388">
                  <c:v>2896937.472934185</c:v>
                </c:pt>
                <c:pt idx="389">
                  <c:v>2897545.17859691</c:v>
                </c:pt>
                <c:pt idx="390">
                  <c:v>2900111.195402198</c:v>
                </c:pt>
                <c:pt idx="391">
                  <c:v>2897887.23374071</c:v>
                </c:pt>
                <c:pt idx="392">
                  <c:v>2897403.783994485</c:v>
                </c:pt>
                <c:pt idx="393">
                  <c:v>2899430.024647363</c:v>
                </c:pt>
                <c:pt idx="394">
                  <c:v>2898673.643756957</c:v>
                </c:pt>
                <c:pt idx="395">
                  <c:v>2897436.259512155</c:v>
                </c:pt>
                <c:pt idx="396">
                  <c:v>2896870.903662466</c:v>
                </c:pt>
                <c:pt idx="397">
                  <c:v>2898289.506031051</c:v>
                </c:pt>
                <c:pt idx="398">
                  <c:v>2899338.399112923</c:v>
                </c:pt>
                <c:pt idx="399">
                  <c:v>2898001.465162327</c:v>
                </c:pt>
                <c:pt idx="400">
                  <c:v>2897604.585729166</c:v>
                </c:pt>
                <c:pt idx="401">
                  <c:v>2898217.845735128</c:v>
                </c:pt>
                <c:pt idx="402">
                  <c:v>2896980.599750156</c:v>
                </c:pt>
                <c:pt idx="403">
                  <c:v>2895934.291979872</c:v>
                </c:pt>
                <c:pt idx="404">
                  <c:v>2896099.019375418</c:v>
                </c:pt>
                <c:pt idx="405">
                  <c:v>2896645.173155974</c:v>
                </c:pt>
                <c:pt idx="406">
                  <c:v>2896484.093530171</c:v>
                </c:pt>
                <c:pt idx="407">
                  <c:v>2896693.404605533</c:v>
                </c:pt>
                <c:pt idx="408">
                  <c:v>2895611.867896171</c:v>
                </c:pt>
                <c:pt idx="409">
                  <c:v>2895874.973798316</c:v>
                </c:pt>
                <c:pt idx="410">
                  <c:v>2896802.809863569</c:v>
                </c:pt>
                <c:pt idx="411">
                  <c:v>2896318.560679863</c:v>
                </c:pt>
                <c:pt idx="412">
                  <c:v>2897237.889293662</c:v>
                </c:pt>
                <c:pt idx="413">
                  <c:v>2896481.204355892</c:v>
                </c:pt>
                <c:pt idx="414">
                  <c:v>2896789.380826074</c:v>
                </c:pt>
                <c:pt idx="415">
                  <c:v>2897084.366901321</c:v>
                </c:pt>
                <c:pt idx="416">
                  <c:v>2897354.084151513</c:v>
                </c:pt>
                <c:pt idx="417">
                  <c:v>2896898.160260795</c:v>
                </c:pt>
                <c:pt idx="418">
                  <c:v>2898239.55592948</c:v>
                </c:pt>
                <c:pt idx="419">
                  <c:v>2898310.270119721</c:v>
                </c:pt>
                <c:pt idx="420">
                  <c:v>2897627.161115355</c:v>
                </c:pt>
                <c:pt idx="421">
                  <c:v>2898233.972612352</c:v>
                </c:pt>
                <c:pt idx="422">
                  <c:v>2898268.905581504</c:v>
                </c:pt>
                <c:pt idx="423">
                  <c:v>2898395.011419216</c:v>
                </c:pt>
                <c:pt idx="424">
                  <c:v>2898206.773211415</c:v>
                </c:pt>
                <c:pt idx="425">
                  <c:v>2897302.574838822</c:v>
                </c:pt>
                <c:pt idx="426">
                  <c:v>2897568.38941214</c:v>
                </c:pt>
                <c:pt idx="427">
                  <c:v>2897373.687751996</c:v>
                </c:pt>
                <c:pt idx="428">
                  <c:v>2897234.340704501</c:v>
                </c:pt>
                <c:pt idx="429">
                  <c:v>2897222.377193103</c:v>
                </c:pt>
                <c:pt idx="430">
                  <c:v>2897298.800750911</c:v>
                </c:pt>
                <c:pt idx="431">
                  <c:v>2897085.446612915</c:v>
                </c:pt>
                <c:pt idx="432">
                  <c:v>2897232.587788336</c:v>
                </c:pt>
                <c:pt idx="433">
                  <c:v>2896796.432893664</c:v>
                </c:pt>
                <c:pt idx="434">
                  <c:v>2897085.939138496</c:v>
                </c:pt>
                <c:pt idx="435">
                  <c:v>2896525.324596544</c:v>
                </c:pt>
                <c:pt idx="436">
                  <c:v>2896441.973152044</c:v>
                </c:pt>
                <c:pt idx="437">
                  <c:v>2896162.558629718</c:v>
                </c:pt>
                <c:pt idx="438">
                  <c:v>2896264.93207989</c:v>
                </c:pt>
                <c:pt idx="439">
                  <c:v>2895688.012918282</c:v>
                </c:pt>
                <c:pt idx="440">
                  <c:v>2895261.261153188</c:v>
                </c:pt>
                <c:pt idx="441">
                  <c:v>2895902.498163865</c:v>
                </c:pt>
                <c:pt idx="442">
                  <c:v>2895536.656008386</c:v>
                </c:pt>
                <c:pt idx="443">
                  <c:v>2896064.672672192</c:v>
                </c:pt>
                <c:pt idx="444">
                  <c:v>2895706.387039097</c:v>
                </c:pt>
                <c:pt idx="445">
                  <c:v>2895790.584402903</c:v>
                </c:pt>
                <c:pt idx="446">
                  <c:v>2895648.218531872</c:v>
                </c:pt>
                <c:pt idx="447">
                  <c:v>2896495.072290661</c:v>
                </c:pt>
                <c:pt idx="448">
                  <c:v>2895636.993413407</c:v>
                </c:pt>
                <c:pt idx="449">
                  <c:v>2895898.955910895</c:v>
                </c:pt>
                <c:pt idx="450">
                  <c:v>2895903.56909822</c:v>
                </c:pt>
                <c:pt idx="451">
                  <c:v>2895963.985612495</c:v>
                </c:pt>
                <c:pt idx="452">
                  <c:v>2895520.021936968</c:v>
                </c:pt>
                <c:pt idx="453">
                  <c:v>2895674.217763577</c:v>
                </c:pt>
                <c:pt idx="454">
                  <c:v>2895693.501983679</c:v>
                </c:pt>
                <c:pt idx="455">
                  <c:v>2895712.514911924</c:v>
                </c:pt>
                <c:pt idx="456">
                  <c:v>2895885.228408376</c:v>
                </c:pt>
                <c:pt idx="457">
                  <c:v>2895966.739729746</c:v>
                </c:pt>
                <c:pt idx="458">
                  <c:v>2896525.195819084</c:v>
                </c:pt>
                <c:pt idx="459">
                  <c:v>2896767.149069714</c:v>
                </c:pt>
                <c:pt idx="460">
                  <c:v>2896786.743107785</c:v>
                </c:pt>
                <c:pt idx="461">
                  <c:v>2896948.425243515</c:v>
                </c:pt>
                <c:pt idx="462">
                  <c:v>2897166.898616477</c:v>
                </c:pt>
                <c:pt idx="463">
                  <c:v>2897007.485558303</c:v>
                </c:pt>
                <c:pt idx="464">
                  <c:v>2897062.60729927</c:v>
                </c:pt>
                <c:pt idx="465">
                  <c:v>2896877.029019439</c:v>
                </c:pt>
                <c:pt idx="466">
                  <c:v>2896980.624843288</c:v>
                </c:pt>
                <c:pt idx="467">
                  <c:v>2897025.230302401</c:v>
                </c:pt>
                <c:pt idx="468">
                  <c:v>2897046.120769656</c:v>
                </c:pt>
                <c:pt idx="469">
                  <c:v>2896998.041272649</c:v>
                </c:pt>
                <c:pt idx="470">
                  <c:v>2896986.306788938</c:v>
                </c:pt>
                <c:pt idx="471">
                  <c:v>2896757.975194952</c:v>
                </c:pt>
                <c:pt idx="472">
                  <c:v>2896562.561440439</c:v>
                </c:pt>
                <c:pt idx="473">
                  <c:v>2896721.19325816</c:v>
                </c:pt>
                <c:pt idx="474">
                  <c:v>2896464.623475427</c:v>
                </c:pt>
                <c:pt idx="475">
                  <c:v>2896810.733741883</c:v>
                </c:pt>
                <c:pt idx="476">
                  <c:v>2896693.954821115</c:v>
                </c:pt>
                <c:pt idx="477">
                  <c:v>2896738.776268597</c:v>
                </c:pt>
                <c:pt idx="478">
                  <c:v>2896721.527725558</c:v>
                </c:pt>
                <c:pt idx="479">
                  <c:v>2896680.118157921</c:v>
                </c:pt>
                <c:pt idx="480">
                  <c:v>2896760.272789092</c:v>
                </c:pt>
                <c:pt idx="481">
                  <c:v>2896841.844843994</c:v>
                </c:pt>
                <c:pt idx="482">
                  <c:v>2896869.730953533</c:v>
                </c:pt>
                <c:pt idx="483">
                  <c:v>2896841.697786574</c:v>
                </c:pt>
                <c:pt idx="484">
                  <c:v>2896753.52842373</c:v>
                </c:pt>
                <c:pt idx="485">
                  <c:v>2896789.878719389</c:v>
                </c:pt>
                <c:pt idx="486">
                  <c:v>2896674.617408167</c:v>
                </c:pt>
                <c:pt idx="487">
                  <c:v>2896938.855744364</c:v>
                </c:pt>
                <c:pt idx="488">
                  <c:v>2896756.231417098</c:v>
                </c:pt>
                <c:pt idx="489">
                  <c:v>2896679.020858483</c:v>
                </c:pt>
                <c:pt idx="490">
                  <c:v>2896781.256237199</c:v>
                </c:pt>
                <c:pt idx="491">
                  <c:v>2896755.389255744</c:v>
                </c:pt>
                <c:pt idx="492">
                  <c:v>2896730.868083579</c:v>
                </c:pt>
                <c:pt idx="493">
                  <c:v>2896772.802622323</c:v>
                </c:pt>
                <c:pt idx="494">
                  <c:v>2896740.651886313</c:v>
                </c:pt>
                <c:pt idx="495">
                  <c:v>2896726.869518543</c:v>
                </c:pt>
                <c:pt idx="496">
                  <c:v>2896730.795928317</c:v>
                </c:pt>
                <c:pt idx="497">
                  <c:v>2896772.094925466</c:v>
                </c:pt>
                <c:pt idx="498">
                  <c:v>2896753.660865999</c:v>
                </c:pt>
                <c:pt idx="499">
                  <c:v>2896662.057800476</c:v>
                </c:pt>
                <c:pt idx="500">
                  <c:v>2896742.475239723</c:v>
                </c:pt>
                <c:pt idx="501">
                  <c:v>2896793.235824446</c:v>
                </c:pt>
                <c:pt idx="502">
                  <c:v>2896823.588892228</c:v>
                </c:pt>
                <c:pt idx="503">
                  <c:v>2896853.339786226</c:v>
                </c:pt>
                <c:pt idx="504">
                  <c:v>2896855.273235814</c:v>
                </c:pt>
                <c:pt idx="505">
                  <c:v>2896890.250929741</c:v>
                </c:pt>
                <c:pt idx="506">
                  <c:v>2896849.303797921</c:v>
                </c:pt>
                <c:pt idx="507">
                  <c:v>2896863.08765789</c:v>
                </c:pt>
                <c:pt idx="508">
                  <c:v>2896841.446466077</c:v>
                </c:pt>
                <c:pt idx="509">
                  <c:v>2896837.888167756</c:v>
                </c:pt>
                <c:pt idx="510">
                  <c:v>2896896.748806588</c:v>
                </c:pt>
                <c:pt idx="511">
                  <c:v>2896854.377778935</c:v>
                </c:pt>
                <c:pt idx="512">
                  <c:v>2896842.282990291</c:v>
                </c:pt>
                <c:pt idx="513">
                  <c:v>2896862.630525023</c:v>
                </c:pt>
                <c:pt idx="514">
                  <c:v>2896816.358993484</c:v>
                </c:pt>
                <c:pt idx="515">
                  <c:v>2896831.555245943</c:v>
                </c:pt>
                <c:pt idx="516">
                  <c:v>2896808.977409717</c:v>
                </c:pt>
                <c:pt idx="517">
                  <c:v>2896833.637229269</c:v>
                </c:pt>
                <c:pt idx="518">
                  <c:v>2896810.871844561</c:v>
                </c:pt>
                <c:pt idx="519">
                  <c:v>2896815.736662153</c:v>
                </c:pt>
                <c:pt idx="520">
                  <c:v>2896795.65168978</c:v>
                </c:pt>
                <c:pt idx="521">
                  <c:v>2896769.828767583</c:v>
                </c:pt>
                <c:pt idx="522">
                  <c:v>2896793.032925009</c:v>
                </c:pt>
                <c:pt idx="523">
                  <c:v>2896752.104207829</c:v>
                </c:pt>
                <c:pt idx="524">
                  <c:v>2896775.290435867</c:v>
                </c:pt>
                <c:pt idx="525">
                  <c:v>2896822.61320193</c:v>
                </c:pt>
                <c:pt idx="526">
                  <c:v>2896790.190575426</c:v>
                </c:pt>
                <c:pt idx="527">
                  <c:v>2896794.061784399</c:v>
                </c:pt>
                <c:pt idx="528">
                  <c:v>2896808.20294519</c:v>
                </c:pt>
                <c:pt idx="529">
                  <c:v>2896774.323288563</c:v>
                </c:pt>
                <c:pt idx="530">
                  <c:v>2896822.236337726</c:v>
                </c:pt>
                <c:pt idx="531">
                  <c:v>2896803.16439314</c:v>
                </c:pt>
                <c:pt idx="532">
                  <c:v>2896819.774458572</c:v>
                </c:pt>
                <c:pt idx="533">
                  <c:v>2896805.218589398</c:v>
                </c:pt>
                <c:pt idx="534">
                  <c:v>2896817.649468657</c:v>
                </c:pt>
                <c:pt idx="535">
                  <c:v>2896796.821730862</c:v>
                </c:pt>
                <c:pt idx="536">
                  <c:v>2896816.055250103</c:v>
                </c:pt>
                <c:pt idx="537">
                  <c:v>2896825.400744777</c:v>
                </c:pt>
                <c:pt idx="538">
                  <c:v>2896807.841965055</c:v>
                </c:pt>
                <c:pt idx="539">
                  <c:v>2896815.349881316</c:v>
                </c:pt>
                <c:pt idx="540">
                  <c:v>2896816.048315373</c:v>
                </c:pt>
                <c:pt idx="541">
                  <c:v>2896803.094337592</c:v>
                </c:pt>
                <c:pt idx="542">
                  <c:v>2896822.73182059</c:v>
                </c:pt>
                <c:pt idx="543">
                  <c:v>2896819.170531279</c:v>
                </c:pt>
                <c:pt idx="544">
                  <c:v>2896818.135882172</c:v>
                </c:pt>
                <c:pt idx="545">
                  <c:v>2896821.969805401</c:v>
                </c:pt>
                <c:pt idx="546">
                  <c:v>2896822.178607967</c:v>
                </c:pt>
                <c:pt idx="547">
                  <c:v>2896820.58198656</c:v>
                </c:pt>
                <c:pt idx="548">
                  <c:v>2896818.901044216</c:v>
                </c:pt>
                <c:pt idx="549">
                  <c:v>2896826.544982874</c:v>
                </c:pt>
                <c:pt idx="550">
                  <c:v>2896829.21790209</c:v>
                </c:pt>
                <c:pt idx="551">
                  <c:v>2896824.741471172</c:v>
                </c:pt>
                <c:pt idx="552">
                  <c:v>2896817.49906334</c:v>
                </c:pt>
                <c:pt idx="553">
                  <c:v>2896820.649482757</c:v>
                </c:pt>
                <c:pt idx="554">
                  <c:v>2896813.468103047</c:v>
                </c:pt>
                <c:pt idx="555">
                  <c:v>2896800.743918232</c:v>
                </c:pt>
                <c:pt idx="556">
                  <c:v>2896817.185178252</c:v>
                </c:pt>
                <c:pt idx="557">
                  <c:v>2896813.272307891</c:v>
                </c:pt>
                <c:pt idx="558">
                  <c:v>2896817.54658265</c:v>
                </c:pt>
                <c:pt idx="559">
                  <c:v>2896813.388612156</c:v>
                </c:pt>
                <c:pt idx="560">
                  <c:v>2896812.432421595</c:v>
                </c:pt>
                <c:pt idx="561">
                  <c:v>2896808.567476521</c:v>
                </c:pt>
                <c:pt idx="562">
                  <c:v>2896815.363555971</c:v>
                </c:pt>
                <c:pt idx="563">
                  <c:v>2896813.373078904</c:v>
                </c:pt>
                <c:pt idx="564">
                  <c:v>2896809.681949181</c:v>
                </c:pt>
                <c:pt idx="565">
                  <c:v>2896805.195099816</c:v>
                </c:pt>
                <c:pt idx="566">
                  <c:v>2896811.708409458</c:v>
                </c:pt>
                <c:pt idx="567">
                  <c:v>2896811.990932819</c:v>
                </c:pt>
                <c:pt idx="568">
                  <c:v>2896808.34293196</c:v>
                </c:pt>
                <c:pt idx="569">
                  <c:v>2896807.913043094</c:v>
                </c:pt>
                <c:pt idx="570">
                  <c:v>2896808.764371819</c:v>
                </c:pt>
                <c:pt idx="571">
                  <c:v>2896811.647416919</c:v>
                </c:pt>
                <c:pt idx="572">
                  <c:v>2896808.37246187</c:v>
                </c:pt>
                <c:pt idx="573">
                  <c:v>2896807.166110929</c:v>
                </c:pt>
                <c:pt idx="574">
                  <c:v>2896806.213316151</c:v>
                </c:pt>
                <c:pt idx="575">
                  <c:v>2896805.781825219</c:v>
                </c:pt>
                <c:pt idx="576">
                  <c:v>2896801.697354714</c:v>
                </c:pt>
                <c:pt idx="577">
                  <c:v>2896803.703072573</c:v>
                </c:pt>
                <c:pt idx="578">
                  <c:v>2896798.606371061</c:v>
                </c:pt>
                <c:pt idx="579">
                  <c:v>2896801.47785377</c:v>
                </c:pt>
                <c:pt idx="580">
                  <c:v>2896801.912896811</c:v>
                </c:pt>
                <c:pt idx="581">
                  <c:v>2896801.441898803</c:v>
                </c:pt>
                <c:pt idx="582">
                  <c:v>2896803.681696571</c:v>
                </c:pt>
                <c:pt idx="583">
                  <c:v>2896801.485611978</c:v>
                </c:pt>
                <c:pt idx="584">
                  <c:v>2896796.690150201</c:v>
                </c:pt>
                <c:pt idx="585">
                  <c:v>2896798.984476147</c:v>
                </c:pt>
                <c:pt idx="586">
                  <c:v>2896801.640132554</c:v>
                </c:pt>
                <c:pt idx="587">
                  <c:v>2896803.486958893</c:v>
                </c:pt>
                <c:pt idx="588">
                  <c:v>2896802.879527491</c:v>
                </c:pt>
                <c:pt idx="589">
                  <c:v>2896804.054475278</c:v>
                </c:pt>
                <c:pt idx="590">
                  <c:v>2896805.289101647</c:v>
                </c:pt>
                <c:pt idx="591">
                  <c:v>2896804.892721268</c:v>
                </c:pt>
                <c:pt idx="592">
                  <c:v>2896806.105074331</c:v>
                </c:pt>
                <c:pt idx="593">
                  <c:v>2896806.64197223</c:v>
                </c:pt>
                <c:pt idx="594">
                  <c:v>2896806.558257481</c:v>
                </c:pt>
                <c:pt idx="595">
                  <c:v>2896807.033916637</c:v>
                </c:pt>
                <c:pt idx="596">
                  <c:v>2896806.118406057</c:v>
                </c:pt>
                <c:pt idx="597">
                  <c:v>2896808.298325562</c:v>
                </c:pt>
                <c:pt idx="598">
                  <c:v>2896808.13039302</c:v>
                </c:pt>
                <c:pt idx="599">
                  <c:v>2896806.699174079</c:v>
                </c:pt>
                <c:pt idx="600">
                  <c:v>2896806.209381793</c:v>
                </c:pt>
                <c:pt idx="601">
                  <c:v>2896805.18341897</c:v>
                </c:pt>
                <c:pt idx="602">
                  <c:v>2896807.209589933</c:v>
                </c:pt>
                <c:pt idx="603">
                  <c:v>2896807.933325088</c:v>
                </c:pt>
                <c:pt idx="604">
                  <c:v>2896806.529054518</c:v>
                </c:pt>
                <c:pt idx="605">
                  <c:v>2896805.218471439</c:v>
                </c:pt>
                <c:pt idx="606">
                  <c:v>2896806.860537057</c:v>
                </c:pt>
                <c:pt idx="607">
                  <c:v>2896806.794060643</c:v>
                </c:pt>
                <c:pt idx="608">
                  <c:v>2896804.978576238</c:v>
                </c:pt>
                <c:pt idx="609">
                  <c:v>2896804.55783096</c:v>
                </c:pt>
                <c:pt idx="610">
                  <c:v>2896805.705525924</c:v>
                </c:pt>
                <c:pt idx="611">
                  <c:v>2896802.739104424</c:v>
                </c:pt>
                <c:pt idx="612">
                  <c:v>2896804.987885286</c:v>
                </c:pt>
                <c:pt idx="613">
                  <c:v>2896804.800775899</c:v>
                </c:pt>
                <c:pt idx="614">
                  <c:v>2896803.943812505</c:v>
                </c:pt>
                <c:pt idx="615">
                  <c:v>2896804.97684684</c:v>
                </c:pt>
                <c:pt idx="616">
                  <c:v>2896805.112966168</c:v>
                </c:pt>
                <c:pt idx="617">
                  <c:v>2896805.275524669</c:v>
                </c:pt>
                <c:pt idx="618">
                  <c:v>2896803.981305722</c:v>
                </c:pt>
                <c:pt idx="619">
                  <c:v>2896803.523482674</c:v>
                </c:pt>
                <c:pt idx="620">
                  <c:v>2896803.350396549</c:v>
                </c:pt>
                <c:pt idx="621">
                  <c:v>2896803.014483679</c:v>
                </c:pt>
                <c:pt idx="622">
                  <c:v>2896803.651549073</c:v>
                </c:pt>
                <c:pt idx="623">
                  <c:v>2896804.123743492</c:v>
                </c:pt>
                <c:pt idx="624">
                  <c:v>2896804.461370544</c:v>
                </c:pt>
                <c:pt idx="625">
                  <c:v>2896803.374134154</c:v>
                </c:pt>
                <c:pt idx="626">
                  <c:v>2896804.469040626</c:v>
                </c:pt>
                <c:pt idx="627">
                  <c:v>2896804.081919354</c:v>
                </c:pt>
                <c:pt idx="628">
                  <c:v>2896803.70317681</c:v>
                </c:pt>
                <c:pt idx="629">
                  <c:v>2896803.279828988</c:v>
                </c:pt>
                <c:pt idx="630">
                  <c:v>2896803.404706981</c:v>
                </c:pt>
                <c:pt idx="631">
                  <c:v>2896803.944805778</c:v>
                </c:pt>
                <c:pt idx="632">
                  <c:v>2896803.741397518</c:v>
                </c:pt>
                <c:pt idx="633">
                  <c:v>2896803.80950327</c:v>
                </c:pt>
                <c:pt idx="634">
                  <c:v>2896803.790087889</c:v>
                </c:pt>
                <c:pt idx="635">
                  <c:v>2896803.794828137</c:v>
                </c:pt>
                <c:pt idx="636">
                  <c:v>2896804.212959475</c:v>
                </c:pt>
                <c:pt idx="637">
                  <c:v>2896804.208198152</c:v>
                </c:pt>
                <c:pt idx="638">
                  <c:v>2896804.222964728</c:v>
                </c:pt>
                <c:pt idx="639">
                  <c:v>2896804.570306591</c:v>
                </c:pt>
                <c:pt idx="640">
                  <c:v>2896805.195046103</c:v>
                </c:pt>
                <c:pt idx="641">
                  <c:v>2896804.365974099</c:v>
                </c:pt>
                <c:pt idx="642">
                  <c:v>2896804.774292761</c:v>
                </c:pt>
                <c:pt idx="643">
                  <c:v>2896804.892232948</c:v>
                </c:pt>
                <c:pt idx="644">
                  <c:v>2896804.861526582</c:v>
                </c:pt>
                <c:pt idx="645">
                  <c:v>2896804.797699882</c:v>
                </c:pt>
                <c:pt idx="646">
                  <c:v>2896804.324246717</c:v>
                </c:pt>
                <c:pt idx="647">
                  <c:v>2896804.801647246</c:v>
                </c:pt>
                <c:pt idx="648">
                  <c:v>2896804.506109379</c:v>
                </c:pt>
                <c:pt idx="649">
                  <c:v>2896804.738575889</c:v>
                </c:pt>
                <c:pt idx="650">
                  <c:v>2896804.608947671</c:v>
                </c:pt>
                <c:pt idx="651">
                  <c:v>2896804.903638021</c:v>
                </c:pt>
                <c:pt idx="652">
                  <c:v>2896804.848951737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Main!$D$2:$D$654</c:f>
              <c:numCache>
                <c:formatCode>General</c:formatCode>
                <c:ptCount val="653"/>
                <c:pt idx="0">
                  <c:v>5289032.971473102</c:v>
                </c:pt>
                <c:pt idx="1">
                  <c:v>30754044.5591384</c:v>
                </c:pt>
                <c:pt idx="2">
                  <c:v>30542179.93075899</c:v>
                </c:pt>
                <c:pt idx="3">
                  <c:v>30332284.97505185</c:v>
                </c:pt>
                <c:pt idx="4">
                  <c:v>30121877.8418581</c:v>
                </c:pt>
                <c:pt idx="5">
                  <c:v>29916453.06660609</c:v>
                </c:pt>
                <c:pt idx="6">
                  <c:v>29719167.4559763</c:v>
                </c:pt>
                <c:pt idx="7">
                  <c:v>29526939.40714436</c:v>
                </c:pt>
                <c:pt idx="8">
                  <c:v>29336843.53982673</c:v>
                </c:pt>
                <c:pt idx="9">
                  <c:v>29149269.96695788</c:v>
                </c:pt>
                <c:pt idx="10">
                  <c:v>28926597.66854333</c:v>
                </c:pt>
                <c:pt idx="11">
                  <c:v>28714748.07231791</c:v>
                </c:pt>
                <c:pt idx="12">
                  <c:v>28520573.73664652</c:v>
                </c:pt>
                <c:pt idx="13">
                  <c:v>16628880.31701516</c:v>
                </c:pt>
                <c:pt idx="14">
                  <c:v>13447652.33083045</c:v>
                </c:pt>
                <c:pt idx="15">
                  <c:v>14754346.80337861</c:v>
                </c:pt>
                <c:pt idx="16">
                  <c:v>14760613.43030854</c:v>
                </c:pt>
                <c:pt idx="17">
                  <c:v>13443196.16866271</c:v>
                </c:pt>
                <c:pt idx="18">
                  <c:v>13448891.70799038</c:v>
                </c:pt>
                <c:pt idx="19">
                  <c:v>12345263.37486726</c:v>
                </c:pt>
                <c:pt idx="20">
                  <c:v>12349825.32675195</c:v>
                </c:pt>
                <c:pt idx="21">
                  <c:v>11400770.26590854</c:v>
                </c:pt>
                <c:pt idx="22">
                  <c:v>11404303.19341835</c:v>
                </c:pt>
                <c:pt idx="23">
                  <c:v>10574111.3191694</c:v>
                </c:pt>
                <c:pt idx="24">
                  <c:v>10577536.00081271</c:v>
                </c:pt>
                <c:pt idx="25">
                  <c:v>9838557.243698712</c:v>
                </c:pt>
                <c:pt idx="26">
                  <c:v>9593761.913022136</c:v>
                </c:pt>
                <c:pt idx="27">
                  <c:v>8925651.365831811</c:v>
                </c:pt>
                <c:pt idx="28">
                  <c:v>8306086.354908178</c:v>
                </c:pt>
                <c:pt idx="29">
                  <c:v>8022120.20503678</c:v>
                </c:pt>
                <c:pt idx="30">
                  <c:v>8287787.940625344</c:v>
                </c:pt>
                <c:pt idx="31">
                  <c:v>7774018.185443011</c:v>
                </c:pt>
                <c:pt idx="32">
                  <c:v>7834914.762257686</c:v>
                </c:pt>
                <c:pt idx="33">
                  <c:v>7801099.324252211</c:v>
                </c:pt>
                <c:pt idx="34">
                  <c:v>7836310.474271904</c:v>
                </c:pt>
                <c:pt idx="35">
                  <c:v>7869675.246314342</c:v>
                </c:pt>
                <c:pt idx="36">
                  <c:v>7880950.37532681</c:v>
                </c:pt>
                <c:pt idx="37">
                  <c:v>7909843.560435939</c:v>
                </c:pt>
                <c:pt idx="38">
                  <c:v>7936111.984436675</c:v>
                </c:pt>
                <c:pt idx="39">
                  <c:v>7950004.518650894</c:v>
                </c:pt>
                <c:pt idx="40">
                  <c:v>7624309.103603318</c:v>
                </c:pt>
                <c:pt idx="41">
                  <c:v>7400715.077203276</c:v>
                </c:pt>
                <c:pt idx="42">
                  <c:v>7466186.810565255</c:v>
                </c:pt>
                <c:pt idx="43">
                  <c:v>7388331.595074654</c:v>
                </c:pt>
                <c:pt idx="44">
                  <c:v>7128179.414896544</c:v>
                </c:pt>
                <c:pt idx="45">
                  <c:v>7331395.107428217</c:v>
                </c:pt>
                <c:pt idx="46">
                  <c:v>7142034.766485811</c:v>
                </c:pt>
                <c:pt idx="47">
                  <c:v>7112217.13022795</c:v>
                </c:pt>
                <c:pt idx="48">
                  <c:v>6944379.387779938</c:v>
                </c:pt>
                <c:pt idx="49">
                  <c:v>6929438.848362715</c:v>
                </c:pt>
                <c:pt idx="50">
                  <c:v>6906051.100534531</c:v>
                </c:pt>
                <c:pt idx="51">
                  <c:v>6736588.91280319</c:v>
                </c:pt>
                <c:pt idx="52">
                  <c:v>6536191.360598977</c:v>
                </c:pt>
                <c:pt idx="53">
                  <c:v>6408568.469085028</c:v>
                </c:pt>
                <c:pt idx="54">
                  <c:v>6244868.305975071</c:v>
                </c:pt>
                <c:pt idx="55">
                  <c:v>6347276.478989582</c:v>
                </c:pt>
                <c:pt idx="56">
                  <c:v>6350976.021226492</c:v>
                </c:pt>
                <c:pt idx="57">
                  <c:v>6301710.455048501</c:v>
                </c:pt>
                <c:pt idx="58">
                  <c:v>5995262.851320757</c:v>
                </c:pt>
                <c:pt idx="59">
                  <c:v>5959533.363692635</c:v>
                </c:pt>
                <c:pt idx="60">
                  <c:v>5956392.878606968</c:v>
                </c:pt>
                <c:pt idx="61">
                  <c:v>5972922.916210015</c:v>
                </c:pt>
                <c:pt idx="62">
                  <c:v>5861292.631940794</c:v>
                </c:pt>
                <c:pt idx="63">
                  <c:v>5876889.636337047</c:v>
                </c:pt>
                <c:pt idx="64">
                  <c:v>5866563.393954011</c:v>
                </c:pt>
                <c:pt idx="65">
                  <c:v>5772658.141816699</c:v>
                </c:pt>
                <c:pt idx="66">
                  <c:v>5620142.722859507</c:v>
                </c:pt>
                <c:pt idx="67">
                  <c:v>5492948.568805993</c:v>
                </c:pt>
                <c:pt idx="68">
                  <c:v>5393540.209791353</c:v>
                </c:pt>
                <c:pt idx="69">
                  <c:v>5288255.015487308</c:v>
                </c:pt>
                <c:pt idx="70">
                  <c:v>5287016.116448307</c:v>
                </c:pt>
                <c:pt idx="71">
                  <c:v>5167363.128279799</c:v>
                </c:pt>
                <c:pt idx="72">
                  <c:v>5156141.475693351</c:v>
                </c:pt>
                <c:pt idx="73">
                  <c:v>5069598.276946445</c:v>
                </c:pt>
                <c:pt idx="74">
                  <c:v>5013971.774693826</c:v>
                </c:pt>
                <c:pt idx="75">
                  <c:v>5006364.049428097</c:v>
                </c:pt>
                <c:pt idx="76">
                  <c:v>4941044.20020918</c:v>
                </c:pt>
                <c:pt idx="77">
                  <c:v>4889508.038322313</c:v>
                </c:pt>
                <c:pt idx="78">
                  <c:v>4845130.018978764</c:v>
                </c:pt>
                <c:pt idx="79">
                  <c:v>4835265.180000383</c:v>
                </c:pt>
                <c:pt idx="80">
                  <c:v>4764885.954587713</c:v>
                </c:pt>
                <c:pt idx="81">
                  <c:v>4735630.772855195</c:v>
                </c:pt>
                <c:pt idx="82">
                  <c:v>4740756.665723445</c:v>
                </c:pt>
                <c:pt idx="83">
                  <c:v>4764482.362935067</c:v>
                </c:pt>
                <c:pt idx="84">
                  <c:v>4739519.018133584</c:v>
                </c:pt>
                <c:pt idx="85">
                  <c:v>4641892.861398607</c:v>
                </c:pt>
                <c:pt idx="86">
                  <c:v>4612377.139115587</c:v>
                </c:pt>
                <c:pt idx="87">
                  <c:v>4604639.659619153</c:v>
                </c:pt>
                <c:pt idx="88">
                  <c:v>4589366.048431188</c:v>
                </c:pt>
                <c:pt idx="89">
                  <c:v>4545250.111990842</c:v>
                </c:pt>
                <c:pt idx="90">
                  <c:v>4522274.044802903</c:v>
                </c:pt>
                <c:pt idx="91">
                  <c:v>4529942.963410596</c:v>
                </c:pt>
                <c:pt idx="92">
                  <c:v>4532014.475562878</c:v>
                </c:pt>
                <c:pt idx="93">
                  <c:v>4478759.676928286</c:v>
                </c:pt>
                <c:pt idx="94">
                  <c:v>4506853.415522205</c:v>
                </c:pt>
                <c:pt idx="95">
                  <c:v>4487230.401761386</c:v>
                </c:pt>
                <c:pt idx="96">
                  <c:v>4441112.512454005</c:v>
                </c:pt>
                <c:pt idx="97">
                  <c:v>4377331.497826412</c:v>
                </c:pt>
                <c:pt idx="98">
                  <c:v>4319644.20098674</c:v>
                </c:pt>
                <c:pt idx="99">
                  <c:v>4282654.406833869</c:v>
                </c:pt>
                <c:pt idx="100">
                  <c:v>4261545.851166705</c:v>
                </c:pt>
                <c:pt idx="101">
                  <c:v>4227249.023177582</c:v>
                </c:pt>
                <c:pt idx="102">
                  <c:v>4193005.232238175</c:v>
                </c:pt>
                <c:pt idx="103">
                  <c:v>4159493.721901192</c:v>
                </c:pt>
                <c:pt idx="104">
                  <c:v>4131447.286027147</c:v>
                </c:pt>
                <c:pt idx="105">
                  <c:v>4107520.009286742</c:v>
                </c:pt>
                <c:pt idx="106">
                  <c:v>4126639.766726554</c:v>
                </c:pt>
                <c:pt idx="107">
                  <c:v>4083179.049102929</c:v>
                </c:pt>
                <c:pt idx="108">
                  <c:v>4042307.153319427</c:v>
                </c:pt>
                <c:pt idx="109">
                  <c:v>3996682.667688726</c:v>
                </c:pt>
                <c:pt idx="110">
                  <c:v>3979096.464667639</c:v>
                </c:pt>
                <c:pt idx="111">
                  <c:v>3975210.530633088</c:v>
                </c:pt>
                <c:pt idx="112">
                  <c:v>3982161.1068778</c:v>
                </c:pt>
                <c:pt idx="113">
                  <c:v>3967041.903418893</c:v>
                </c:pt>
                <c:pt idx="114">
                  <c:v>3930901.944278656</c:v>
                </c:pt>
                <c:pt idx="115">
                  <c:v>3894288.168438612</c:v>
                </c:pt>
                <c:pt idx="116">
                  <c:v>3883821.478880867</c:v>
                </c:pt>
                <c:pt idx="117">
                  <c:v>3870442.59597808</c:v>
                </c:pt>
                <c:pt idx="118">
                  <c:v>3844384.38378787</c:v>
                </c:pt>
                <c:pt idx="119">
                  <c:v>3827935.090202576</c:v>
                </c:pt>
                <c:pt idx="120">
                  <c:v>3828809.801735064</c:v>
                </c:pt>
                <c:pt idx="121">
                  <c:v>3818411.511862267</c:v>
                </c:pt>
                <c:pt idx="122">
                  <c:v>3796427.035999943</c:v>
                </c:pt>
                <c:pt idx="123">
                  <c:v>3781207.519617898</c:v>
                </c:pt>
                <c:pt idx="124">
                  <c:v>3767330.942776602</c:v>
                </c:pt>
                <c:pt idx="125">
                  <c:v>3744617.998609536</c:v>
                </c:pt>
                <c:pt idx="126">
                  <c:v>3714940.905514771</c:v>
                </c:pt>
                <c:pt idx="127">
                  <c:v>3688537.266374532</c:v>
                </c:pt>
                <c:pt idx="128">
                  <c:v>3677123.398166901</c:v>
                </c:pt>
                <c:pt idx="129">
                  <c:v>3660138.787428491</c:v>
                </c:pt>
                <c:pt idx="130">
                  <c:v>3642450.231743934</c:v>
                </c:pt>
                <c:pt idx="131">
                  <c:v>3624771.968660133</c:v>
                </c:pt>
                <c:pt idx="132">
                  <c:v>3607769.768992378</c:v>
                </c:pt>
                <c:pt idx="133">
                  <c:v>3593538.272483143</c:v>
                </c:pt>
                <c:pt idx="134">
                  <c:v>3581703.932455524</c:v>
                </c:pt>
                <c:pt idx="135">
                  <c:v>3574793.046972024</c:v>
                </c:pt>
                <c:pt idx="136">
                  <c:v>3563018.379707185</c:v>
                </c:pt>
                <c:pt idx="137">
                  <c:v>3538399.528160576</c:v>
                </c:pt>
                <c:pt idx="138">
                  <c:v>3525902.01787107</c:v>
                </c:pt>
                <c:pt idx="139">
                  <c:v>3519741.647966398</c:v>
                </c:pt>
                <c:pt idx="140">
                  <c:v>3519224.799181736</c:v>
                </c:pt>
                <c:pt idx="141">
                  <c:v>3508840.028939545</c:v>
                </c:pt>
                <c:pt idx="142">
                  <c:v>3490874.473364328</c:v>
                </c:pt>
                <c:pt idx="143">
                  <c:v>3481422.216446653</c:v>
                </c:pt>
                <c:pt idx="144">
                  <c:v>3470974.262963416</c:v>
                </c:pt>
                <c:pt idx="145">
                  <c:v>3454734.899250175</c:v>
                </c:pt>
                <c:pt idx="146">
                  <c:v>3443791.040409338</c:v>
                </c:pt>
                <c:pt idx="147">
                  <c:v>3443372.524730281</c:v>
                </c:pt>
                <c:pt idx="148">
                  <c:v>3449227.470229842</c:v>
                </c:pt>
                <c:pt idx="149">
                  <c:v>3429510.151838302</c:v>
                </c:pt>
                <c:pt idx="150">
                  <c:v>3424933.831177357</c:v>
                </c:pt>
                <c:pt idx="151">
                  <c:v>3415395.347583734</c:v>
                </c:pt>
                <c:pt idx="152">
                  <c:v>3401805.148492844</c:v>
                </c:pt>
                <c:pt idx="153">
                  <c:v>3384750.252650281</c:v>
                </c:pt>
                <c:pt idx="154">
                  <c:v>3370119.417173389</c:v>
                </c:pt>
                <c:pt idx="155">
                  <c:v>3361538.175915349</c:v>
                </c:pt>
                <c:pt idx="156">
                  <c:v>3351619.593070971</c:v>
                </c:pt>
                <c:pt idx="157">
                  <c:v>3341846.902484767</c:v>
                </c:pt>
                <c:pt idx="158">
                  <c:v>3332893.286270472</c:v>
                </c:pt>
                <c:pt idx="159">
                  <c:v>3325345.804967682</c:v>
                </c:pt>
                <c:pt idx="160">
                  <c:v>3318586.045832462</c:v>
                </c:pt>
                <c:pt idx="161">
                  <c:v>3314157.839537621</c:v>
                </c:pt>
                <c:pt idx="162">
                  <c:v>3308367.373937763</c:v>
                </c:pt>
                <c:pt idx="163">
                  <c:v>3292801.924836316</c:v>
                </c:pt>
                <c:pt idx="164">
                  <c:v>3283158.613236467</c:v>
                </c:pt>
                <c:pt idx="165">
                  <c:v>3277384.394826821</c:v>
                </c:pt>
                <c:pt idx="166">
                  <c:v>3275416.491510407</c:v>
                </c:pt>
                <c:pt idx="167">
                  <c:v>3267853.269143009</c:v>
                </c:pt>
                <c:pt idx="168">
                  <c:v>3255708.900517415</c:v>
                </c:pt>
                <c:pt idx="169">
                  <c:v>3248954.034374214</c:v>
                </c:pt>
                <c:pt idx="170">
                  <c:v>3241775.69444097</c:v>
                </c:pt>
                <c:pt idx="171">
                  <c:v>3230646.504697501</c:v>
                </c:pt>
                <c:pt idx="172">
                  <c:v>3222919.410749242</c:v>
                </c:pt>
                <c:pt idx="173">
                  <c:v>3222445.47897788</c:v>
                </c:pt>
                <c:pt idx="174">
                  <c:v>3226223.626760083</c:v>
                </c:pt>
                <c:pt idx="175">
                  <c:v>3212619.257315681</c:v>
                </c:pt>
                <c:pt idx="176">
                  <c:v>3208345.631605816</c:v>
                </c:pt>
                <c:pt idx="177">
                  <c:v>3201538.796992091</c:v>
                </c:pt>
                <c:pt idx="178">
                  <c:v>3192310.66418094</c:v>
                </c:pt>
                <c:pt idx="179">
                  <c:v>3180803.768203786</c:v>
                </c:pt>
                <c:pt idx="180">
                  <c:v>3170667.593448097</c:v>
                </c:pt>
                <c:pt idx="181">
                  <c:v>3164299.143848563</c:v>
                </c:pt>
                <c:pt idx="182">
                  <c:v>3157231.548923562</c:v>
                </c:pt>
                <c:pt idx="183">
                  <c:v>3150351.64359605</c:v>
                </c:pt>
                <c:pt idx="184">
                  <c:v>3144048.151343991</c:v>
                </c:pt>
                <c:pt idx="185">
                  <c:v>3138816.334117586</c:v>
                </c:pt>
                <c:pt idx="186">
                  <c:v>3130662.504567507</c:v>
                </c:pt>
                <c:pt idx="187">
                  <c:v>3123010.761116073</c:v>
                </c:pt>
                <c:pt idx="188">
                  <c:v>3119261.121775284</c:v>
                </c:pt>
                <c:pt idx="189">
                  <c:v>3108568.58387759</c:v>
                </c:pt>
                <c:pt idx="190">
                  <c:v>3101601.907538959</c:v>
                </c:pt>
                <c:pt idx="191">
                  <c:v>3097364.951751682</c:v>
                </c:pt>
                <c:pt idx="192">
                  <c:v>3096006.200767222</c:v>
                </c:pt>
                <c:pt idx="193">
                  <c:v>3090929.7584385</c:v>
                </c:pt>
                <c:pt idx="194">
                  <c:v>3082522.343776673</c:v>
                </c:pt>
                <c:pt idx="195">
                  <c:v>3077617.892937087</c:v>
                </c:pt>
                <c:pt idx="196">
                  <c:v>3072499.252039633</c:v>
                </c:pt>
                <c:pt idx="197">
                  <c:v>3064521.081479199</c:v>
                </c:pt>
                <c:pt idx="198">
                  <c:v>3058640.138188024</c:v>
                </c:pt>
                <c:pt idx="199">
                  <c:v>3054380.772514146</c:v>
                </c:pt>
                <c:pt idx="200">
                  <c:v>3051802.128579502</c:v>
                </c:pt>
                <c:pt idx="201">
                  <c:v>3043381.558922834</c:v>
                </c:pt>
                <c:pt idx="202">
                  <c:v>3040073.431317159</c:v>
                </c:pt>
                <c:pt idx="203">
                  <c:v>3035363.054857198</c:v>
                </c:pt>
                <c:pt idx="204">
                  <c:v>3029098.807854389</c:v>
                </c:pt>
                <c:pt idx="205">
                  <c:v>3021222.039885222</c:v>
                </c:pt>
                <c:pt idx="206">
                  <c:v>3014012.381404608</c:v>
                </c:pt>
                <c:pt idx="207">
                  <c:v>3009447.335328793</c:v>
                </c:pt>
                <c:pt idx="208">
                  <c:v>3004434.010015226</c:v>
                </c:pt>
                <c:pt idx="209">
                  <c:v>2999524.541776251</c:v>
                </c:pt>
                <c:pt idx="210">
                  <c:v>2994899.130562079</c:v>
                </c:pt>
                <c:pt idx="211">
                  <c:v>2990959.840911551</c:v>
                </c:pt>
                <c:pt idx="212">
                  <c:v>2984995.465447336</c:v>
                </c:pt>
                <c:pt idx="213">
                  <c:v>2979283.108259044</c:v>
                </c:pt>
                <c:pt idx="214">
                  <c:v>2976143.100810713</c:v>
                </c:pt>
                <c:pt idx="215">
                  <c:v>2968585.130295532</c:v>
                </c:pt>
                <c:pt idx="216">
                  <c:v>2963378.748355722</c:v>
                </c:pt>
                <c:pt idx="217">
                  <c:v>2960126.26504697</c:v>
                </c:pt>
                <c:pt idx="218">
                  <c:v>2959064.06648585</c:v>
                </c:pt>
                <c:pt idx="219">
                  <c:v>2955485.324686462</c:v>
                </c:pt>
                <c:pt idx="220">
                  <c:v>2949453.794760149</c:v>
                </c:pt>
                <c:pt idx="221">
                  <c:v>2945859.233871533</c:v>
                </c:pt>
                <c:pt idx="222">
                  <c:v>2942163.284185512</c:v>
                </c:pt>
                <c:pt idx="223">
                  <c:v>2936270.538783382</c:v>
                </c:pt>
                <c:pt idx="224">
                  <c:v>2931728.49141202</c:v>
                </c:pt>
                <c:pt idx="225">
                  <c:v>2928307.317839605</c:v>
                </c:pt>
                <c:pt idx="226">
                  <c:v>2926202.216708572</c:v>
                </c:pt>
                <c:pt idx="227">
                  <c:v>2919939.299054245</c:v>
                </c:pt>
                <c:pt idx="228">
                  <c:v>2917173.225380853</c:v>
                </c:pt>
                <c:pt idx="229">
                  <c:v>2913575.384034525</c:v>
                </c:pt>
                <c:pt idx="230">
                  <c:v>2908937.680148432</c:v>
                </c:pt>
                <c:pt idx="231">
                  <c:v>2903143.048760556</c:v>
                </c:pt>
                <c:pt idx="232">
                  <c:v>2897699.659856794</c:v>
                </c:pt>
                <c:pt idx="233">
                  <c:v>2894129.688874911</c:v>
                </c:pt>
                <c:pt idx="234">
                  <c:v>2890306.513820761</c:v>
                </c:pt>
                <c:pt idx="235">
                  <c:v>2886580.782344437</c:v>
                </c:pt>
                <c:pt idx="236">
                  <c:v>2883020.101161732</c:v>
                </c:pt>
                <c:pt idx="237">
                  <c:v>2879996.728514811</c:v>
                </c:pt>
                <c:pt idx="238">
                  <c:v>2875518.401441014</c:v>
                </c:pt>
                <c:pt idx="239">
                  <c:v>2871206.932936022</c:v>
                </c:pt>
                <c:pt idx="240">
                  <c:v>2868788.421943469</c:v>
                </c:pt>
                <c:pt idx="241">
                  <c:v>2863101.700414385</c:v>
                </c:pt>
                <c:pt idx="242">
                  <c:v>2858983.091099514</c:v>
                </c:pt>
                <c:pt idx="243">
                  <c:v>2856316.039624759</c:v>
                </c:pt>
                <c:pt idx="244">
                  <c:v>2855376.580224212</c:v>
                </c:pt>
                <c:pt idx="245">
                  <c:v>2852643.54344054</c:v>
                </c:pt>
                <c:pt idx="246">
                  <c:v>2848064.311382565</c:v>
                </c:pt>
                <c:pt idx="247">
                  <c:v>2845264.592253879</c:v>
                </c:pt>
                <c:pt idx="248">
                  <c:v>2842441.770269377</c:v>
                </c:pt>
                <c:pt idx="249">
                  <c:v>2837887.159161344</c:v>
                </c:pt>
                <c:pt idx="250">
                  <c:v>2834294.466101912</c:v>
                </c:pt>
                <c:pt idx="251">
                  <c:v>2831543.23896323</c:v>
                </c:pt>
                <c:pt idx="252">
                  <c:v>2829879.996309156</c:v>
                </c:pt>
                <c:pt idx="253">
                  <c:v>2825006.392442087</c:v>
                </c:pt>
                <c:pt idx="254">
                  <c:v>2822730.628226356</c:v>
                </c:pt>
                <c:pt idx="255">
                  <c:v>2819917.999022572</c:v>
                </c:pt>
                <c:pt idx="256">
                  <c:v>2816358.057835054</c:v>
                </c:pt>
                <c:pt idx="257">
                  <c:v>2811919.422172116</c:v>
                </c:pt>
                <c:pt idx="258">
                  <c:v>2807635.3772139</c:v>
                </c:pt>
                <c:pt idx="259">
                  <c:v>2804738.168763807</c:v>
                </c:pt>
                <c:pt idx="260">
                  <c:v>2801704.034915396</c:v>
                </c:pt>
                <c:pt idx="261">
                  <c:v>2798766.943051113</c:v>
                </c:pt>
                <c:pt idx="262">
                  <c:v>2795923.909137527</c:v>
                </c:pt>
                <c:pt idx="263">
                  <c:v>2793534.921576668</c:v>
                </c:pt>
                <c:pt idx="264">
                  <c:v>2790044.025843892</c:v>
                </c:pt>
                <c:pt idx="265">
                  <c:v>2786689.451425497</c:v>
                </c:pt>
                <c:pt idx="266">
                  <c:v>2784816.733475896</c:v>
                </c:pt>
                <c:pt idx="267">
                  <c:v>2780341.382093079</c:v>
                </c:pt>
                <c:pt idx="268">
                  <c:v>2776979.993914971</c:v>
                </c:pt>
                <c:pt idx="269">
                  <c:v>2774756.69768457</c:v>
                </c:pt>
                <c:pt idx="270">
                  <c:v>2773962.841248663</c:v>
                </c:pt>
                <c:pt idx="271">
                  <c:v>2771824.537890575</c:v>
                </c:pt>
                <c:pt idx="272">
                  <c:v>2768210.691943584</c:v>
                </c:pt>
                <c:pt idx="273">
                  <c:v>2765974.88689507</c:v>
                </c:pt>
                <c:pt idx="274">
                  <c:v>2763766.180630011</c:v>
                </c:pt>
                <c:pt idx="275">
                  <c:v>2760113.182555028</c:v>
                </c:pt>
                <c:pt idx="276">
                  <c:v>2757191.091253694</c:v>
                </c:pt>
                <c:pt idx="277">
                  <c:v>2754934.756859627</c:v>
                </c:pt>
                <c:pt idx="278">
                  <c:v>2753617.754526311</c:v>
                </c:pt>
                <c:pt idx="279">
                  <c:v>2749684.12225369</c:v>
                </c:pt>
                <c:pt idx="280">
                  <c:v>2747799.09741218</c:v>
                </c:pt>
                <c:pt idx="281">
                  <c:v>2745553.92526369</c:v>
                </c:pt>
                <c:pt idx="282">
                  <c:v>2742746.699729586</c:v>
                </c:pt>
                <c:pt idx="283">
                  <c:v>2739245.686454299</c:v>
                </c:pt>
                <c:pt idx="284">
                  <c:v>2735763.761052617</c:v>
                </c:pt>
                <c:pt idx="285">
                  <c:v>2733358.85645191</c:v>
                </c:pt>
                <c:pt idx="286">
                  <c:v>2730892.965613329</c:v>
                </c:pt>
                <c:pt idx="287">
                  <c:v>2728526.544385396</c:v>
                </c:pt>
                <c:pt idx="288">
                  <c:v>2726199.872096983</c:v>
                </c:pt>
                <c:pt idx="289">
                  <c:v>2724279.707167321</c:v>
                </c:pt>
                <c:pt idx="290">
                  <c:v>2721483.539131608</c:v>
                </c:pt>
                <c:pt idx="291">
                  <c:v>2718816.055706801</c:v>
                </c:pt>
                <c:pt idx="292">
                  <c:v>2717373.866467506</c:v>
                </c:pt>
                <c:pt idx="293">
                  <c:v>2713725.80138647</c:v>
                </c:pt>
                <c:pt idx="294">
                  <c:v>2710910.802513277</c:v>
                </c:pt>
                <c:pt idx="295">
                  <c:v>2709035.5699126</c:v>
                </c:pt>
                <c:pt idx="296">
                  <c:v>2708398.693224436</c:v>
                </c:pt>
                <c:pt idx="297">
                  <c:v>2706716.46321472</c:v>
                </c:pt>
                <c:pt idx="298">
                  <c:v>2703781.57813494</c:v>
                </c:pt>
                <c:pt idx="299">
                  <c:v>2701981.362270175</c:v>
                </c:pt>
                <c:pt idx="300">
                  <c:v>2700246.547710072</c:v>
                </c:pt>
                <c:pt idx="301">
                  <c:v>2697228.915916724</c:v>
                </c:pt>
                <c:pt idx="302">
                  <c:v>2694802.798133276</c:v>
                </c:pt>
                <c:pt idx="303">
                  <c:v>2692929.538411058</c:v>
                </c:pt>
                <c:pt idx="304">
                  <c:v>2691903.034305527</c:v>
                </c:pt>
                <c:pt idx="305">
                  <c:v>2688634.284555645</c:v>
                </c:pt>
                <c:pt idx="306">
                  <c:v>2687070.20029493</c:v>
                </c:pt>
                <c:pt idx="307">
                  <c:v>2685262.335165305</c:v>
                </c:pt>
                <c:pt idx="308">
                  <c:v>2683016.675169681</c:v>
                </c:pt>
                <c:pt idx="309">
                  <c:v>2680205.585021531</c:v>
                </c:pt>
                <c:pt idx="310">
                  <c:v>2677306.776450868</c:v>
                </c:pt>
                <c:pt idx="311">
                  <c:v>2675280.410224527</c:v>
                </c:pt>
                <c:pt idx="312">
                  <c:v>2673251.307046555</c:v>
                </c:pt>
                <c:pt idx="313">
                  <c:v>2671329.322310588</c:v>
                </c:pt>
                <c:pt idx="314">
                  <c:v>2669398.980561169</c:v>
                </c:pt>
                <c:pt idx="315">
                  <c:v>2667856.252094701</c:v>
                </c:pt>
                <c:pt idx="316">
                  <c:v>2665584.121490404</c:v>
                </c:pt>
                <c:pt idx="317">
                  <c:v>2663446.45449818</c:v>
                </c:pt>
                <c:pt idx="318">
                  <c:v>2662386.359112034</c:v>
                </c:pt>
                <c:pt idx="319">
                  <c:v>2659327.911681915</c:v>
                </c:pt>
                <c:pt idx="320">
                  <c:v>2656918.340698186</c:v>
                </c:pt>
                <c:pt idx="321">
                  <c:v>2655327.615723936</c:v>
                </c:pt>
                <c:pt idx="322">
                  <c:v>2654860.989984286</c:v>
                </c:pt>
                <c:pt idx="323">
                  <c:v>2653568.198137613</c:v>
                </c:pt>
                <c:pt idx="324">
                  <c:v>2651141.443737909</c:v>
                </c:pt>
                <c:pt idx="325">
                  <c:v>2649710.824504074</c:v>
                </c:pt>
                <c:pt idx="326">
                  <c:v>2648382.658909903</c:v>
                </c:pt>
                <c:pt idx="327">
                  <c:v>2645834.754531244</c:v>
                </c:pt>
                <c:pt idx="328">
                  <c:v>2643798.51423023</c:v>
                </c:pt>
                <c:pt idx="329">
                  <c:v>2642245.777894301</c:v>
                </c:pt>
                <c:pt idx="330">
                  <c:v>2641490.733299815</c:v>
                </c:pt>
                <c:pt idx="331">
                  <c:v>2638719.627667414</c:v>
                </c:pt>
                <c:pt idx="332">
                  <c:v>2637446.070670347</c:v>
                </c:pt>
                <c:pt idx="333">
                  <c:v>2636015.843432716</c:v>
                </c:pt>
                <c:pt idx="334">
                  <c:v>2634235.365076227</c:v>
                </c:pt>
                <c:pt idx="335">
                  <c:v>2631979.530876456</c:v>
                </c:pt>
                <c:pt idx="336">
                  <c:v>2629537.00501997</c:v>
                </c:pt>
                <c:pt idx="337">
                  <c:v>2627824.519117427</c:v>
                </c:pt>
                <c:pt idx="338">
                  <c:v>2626164.028404572</c:v>
                </c:pt>
                <c:pt idx="339">
                  <c:v>2624626.290321262</c:v>
                </c:pt>
                <c:pt idx="340">
                  <c:v>2623032.654164199</c:v>
                </c:pt>
                <c:pt idx="341">
                  <c:v>2621837.481439664</c:v>
                </c:pt>
                <c:pt idx="342">
                  <c:v>2620009.018627445</c:v>
                </c:pt>
                <c:pt idx="343">
                  <c:v>2618327.594754803</c:v>
                </c:pt>
                <c:pt idx="344">
                  <c:v>2617678.855333189</c:v>
                </c:pt>
                <c:pt idx="345">
                  <c:v>2615072.533298678</c:v>
                </c:pt>
                <c:pt idx="346">
                  <c:v>2612977.124523242</c:v>
                </c:pt>
                <c:pt idx="347">
                  <c:v>2611639.423102674</c:v>
                </c:pt>
                <c:pt idx="348">
                  <c:v>2611374.119418333</c:v>
                </c:pt>
                <c:pt idx="349">
                  <c:v>2610484.653198243</c:v>
                </c:pt>
                <c:pt idx="350">
                  <c:v>2608492.559182378</c:v>
                </c:pt>
                <c:pt idx="351">
                  <c:v>2607434.888623072</c:v>
                </c:pt>
                <c:pt idx="352">
                  <c:v>2606524.070764026</c:v>
                </c:pt>
                <c:pt idx="353">
                  <c:v>2604367.818287884</c:v>
                </c:pt>
                <c:pt idx="354">
                  <c:v>2602681.698771131</c:v>
                </c:pt>
                <c:pt idx="355">
                  <c:v>2601445.247279743</c:v>
                </c:pt>
                <c:pt idx="356">
                  <c:v>2600988.243146924</c:v>
                </c:pt>
                <c:pt idx="357">
                  <c:v>2598654.176375105</c:v>
                </c:pt>
                <c:pt idx="358">
                  <c:v>2597715.67365307</c:v>
                </c:pt>
                <c:pt idx="359">
                  <c:v>2596710.019131756</c:v>
                </c:pt>
                <c:pt idx="360">
                  <c:v>2595420.836641705</c:v>
                </c:pt>
                <c:pt idx="361">
                  <c:v>2593709.603952168</c:v>
                </c:pt>
                <c:pt idx="362">
                  <c:v>2591717.669260674</c:v>
                </c:pt>
                <c:pt idx="363">
                  <c:v>2590337.187545686</c:v>
                </c:pt>
                <c:pt idx="364">
                  <c:v>2589065.658186565</c:v>
                </c:pt>
                <c:pt idx="365">
                  <c:v>2587941.165098079</c:v>
                </c:pt>
                <c:pt idx="366">
                  <c:v>2587865.414928066</c:v>
                </c:pt>
                <c:pt idx="367">
                  <c:v>2586646.521394733</c:v>
                </c:pt>
                <c:pt idx="368">
                  <c:v>2585315.35578841</c:v>
                </c:pt>
                <c:pt idx="369">
                  <c:v>2584113.221980959</c:v>
                </c:pt>
                <c:pt idx="370">
                  <c:v>2584745.940780343</c:v>
                </c:pt>
                <c:pt idx="371">
                  <c:v>2582419.914197405</c:v>
                </c:pt>
                <c:pt idx="372">
                  <c:v>2580547.931800536</c:v>
                </c:pt>
                <c:pt idx="373">
                  <c:v>2579379.510151073</c:v>
                </c:pt>
                <c:pt idx="374">
                  <c:v>2579455.027365807</c:v>
                </c:pt>
                <c:pt idx="375">
                  <c:v>2578986.079646113</c:v>
                </c:pt>
                <c:pt idx="376">
                  <c:v>2577547.096873291</c:v>
                </c:pt>
                <c:pt idx="377">
                  <c:v>2577496.679620098</c:v>
                </c:pt>
                <c:pt idx="378">
                  <c:v>2576920.320055748</c:v>
                </c:pt>
                <c:pt idx="379">
                  <c:v>2577006.205316984</c:v>
                </c:pt>
                <c:pt idx="380">
                  <c:v>2574948.92842469</c:v>
                </c:pt>
                <c:pt idx="381">
                  <c:v>2574766.850634477</c:v>
                </c:pt>
                <c:pt idx="382">
                  <c:v>2574380.729606649</c:v>
                </c:pt>
                <c:pt idx="383">
                  <c:v>2574371.867992638</c:v>
                </c:pt>
                <c:pt idx="384">
                  <c:v>2574282.212988595</c:v>
                </c:pt>
                <c:pt idx="385">
                  <c:v>2574966.744711645</c:v>
                </c:pt>
                <c:pt idx="386">
                  <c:v>2575669.309126411</c:v>
                </c:pt>
                <c:pt idx="387">
                  <c:v>2574881.768049964</c:v>
                </c:pt>
                <c:pt idx="388">
                  <c:v>2574662.979458549</c:v>
                </c:pt>
                <c:pt idx="389">
                  <c:v>2575544.403448422</c:v>
                </c:pt>
                <c:pt idx="390">
                  <c:v>2574839.953971035</c:v>
                </c:pt>
                <c:pt idx="391">
                  <c:v>2575163.204196885</c:v>
                </c:pt>
                <c:pt idx="392">
                  <c:v>2575263.143083073</c:v>
                </c:pt>
                <c:pt idx="393">
                  <c:v>2575030.067245622</c:v>
                </c:pt>
                <c:pt idx="394">
                  <c:v>2575320.988991566</c:v>
                </c:pt>
                <c:pt idx="395">
                  <c:v>2575385.845298873</c:v>
                </c:pt>
                <c:pt idx="396">
                  <c:v>2575304.573331059</c:v>
                </c:pt>
                <c:pt idx="397">
                  <c:v>2575091.471852934</c:v>
                </c:pt>
                <c:pt idx="398">
                  <c:v>2574672.834748426</c:v>
                </c:pt>
                <c:pt idx="399">
                  <c:v>2575494.130871426</c:v>
                </c:pt>
                <c:pt idx="400">
                  <c:v>2575465.396996618</c:v>
                </c:pt>
                <c:pt idx="401">
                  <c:v>2576062.32211915</c:v>
                </c:pt>
                <c:pt idx="402">
                  <c:v>2575396.115563477</c:v>
                </c:pt>
                <c:pt idx="403">
                  <c:v>2575761.726149909</c:v>
                </c:pt>
                <c:pt idx="404">
                  <c:v>2575760.720038821</c:v>
                </c:pt>
                <c:pt idx="405">
                  <c:v>2575791.139385156</c:v>
                </c:pt>
                <c:pt idx="406">
                  <c:v>2575808.991079984</c:v>
                </c:pt>
                <c:pt idx="407">
                  <c:v>2575751.857817593</c:v>
                </c:pt>
                <c:pt idx="408">
                  <c:v>2576033.90641816</c:v>
                </c:pt>
                <c:pt idx="409">
                  <c:v>2575847.68532005</c:v>
                </c:pt>
                <c:pt idx="410">
                  <c:v>2575708.337247912</c:v>
                </c:pt>
                <c:pt idx="411">
                  <c:v>2575712.240626944</c:v>
                </c:pt>
                <c:pt idx="412">
                  <c:v>2575729.826555527</c:v>
                </c:pt>
                <c:pt idx="413">
                  <c:v>2575584.437356323</c:v>
                </c:pt>
                <c:pt idx="414">
                  <c:v>2575587.995837714</c:v>
                </c:pt>
                <c:pt idx="415">
                  <c:v>2575915.968784362</c:v>
                </c:pt>
                <c:pt idx="416">
                  <c:v>2575983.862853812</c:v>
                </c:pt>
                <c:pt idx="417">
                  <c:v>2576082.011052698</c:v>
                </c:pt>
                <c:pt idx="418">
                  <c:v>2575786.781558327</c:v>
                </c:pt>
                <c:pt idx="419">
                  <c:v>2575798.41741173</c:v>
                </c:pt>
                <c:pt idx="420">
                  <c:v>2575792.264985912</c:v>
                </c:pt>
                <c:pt idx="421">
                  <c:v>2575735.800697219</c:v>
                </c:pt>
                <c:pt idx="422">
                  <c:v>2575861.008876309</c:v>
                </c:pt>
                <c:pt idx="423">
                  <c:v>2575779.938142789</c:v>
                </c:pt>
                <c:pt idx="424">
                  <c:v>2575829.31869456</c:v>
                </c:pt>
                <c:pt idx="425">
                  <c:v>2575998.798558948</c:v>
                </c:pt>
                <c:pt idx="426">
                  <c:v>2575967.792322634</c:v>
                </c:pt>
                <c:pt idx="427">
                  <c:v>2576139.949489478</c:v>
                </c:pt>
                <c:pt idx="428">
                  <c:v>2575980.836556519</c:v>
                </c:pt>
                <c:pt idx="429">
                  <c:v>2575886.05017107</c:v>
                </c:pt>
                <c:pt idx="430">
                  <c:v>2575816.223104302</c:v>
                </c:pt>
                <c:pt idx="431">
                  <c:v>2575993.136117714</c:v>
                </c:pt>
                <c:pt idx="432">
                  <c:v>2575985.847346335</c:v>
                </c:pt>
                <c:pt idx="433">
                  <c:v>2575986.208475945</c:v>
                </c:pt>
                <c:pt idx="434">
                  <c:v>2575954.021618923</c:v>
                </c:pt>
                <c:pt idx="435">
                  <c:v>2576045.50766841</c:v>
                </c:pt>
                <c:pt idx="436">
                  <c:v>2576059.083594721</c:v>
                </c:pt>
                <c:pt idx="437">
                  <c:v>2576172.427008646</c:v>
                </c:pt>
                <c:pt idx="438">
                  <c:v>2576235.735837639</c:v>
                </c:pt>
                <c:pt idx="439">
                  <c:v>2576308.583191624</c:v>
                </c:pt>
                <c:pt idx="440">
                  <c:v>2576414.383696906</c:v>
                </c:pt>
                <c:pt idx="441">
                  <c:v>2576260.645426469</c:v>
                </c:pt>
                <c:pt idx="442">
                  <c:v>2576291.662368759</c:v>
                </c:pt>
                <c:pt idx="443">
                  <c:v>2576168.796646098</c:v>
                </c:pt>
                <c:pt idx="444">
                  <c:v>2576378.949904744</c:v>
                </c:pt>
                <c:pt idx="445">
                  <c:v>2576313.845670496</c:v>
                </c:pt>
                <c:pt idx="446">
                  <c:v>2576310.110642315</c:v>
                </c:pt>
                <c:pt idx="447">
                  <c:v>2576264.366340842</c:v>
                </c:pt>
                <c:pt idx="448">
                  <c:v>2576346.157094512</c:v>
                </c:pt>
                <c:pt idx="449">
                  <c:v>2576307.390562304</c:v>
                </c:pt>
                <c:pt idx="450">
                  <c:v>2576275.706467958</c:v>
                </c:pt>
                <c:pt idx="451">
                  <c:v>2576352.080658435</c:v>
                </c:pt>
                <c:pt idx="452">
                  <c:v>2576395.975060582</c:v>
                </c:pt>
                <c:pt idx="453">
                  <c:v>2576341.121916609</c:v>
                </c:pt>
                <c:pt idx="454">
                  <c:v>2576263.090159947</c:v>
                </c:pt>
                <c:pt idx="455">
                  <c:v>2576311.494462733</c:v>
                </c:pt>
                <c:pt idx="456">
                  <c:v>2576202.238767087</c:v>
                </c:pt>
                <c:pt idx="457">
                  <c:v>2576174.792465985</c:v>
                </c:pt>
                <c:pt idx="458">
                  <c:v>2576088.738280444</c:v>
                </c:pt>
                <c:pt idx="459">
                  <c:v>2576067.784100133</c:v>
                </c:pt>
                <c:pt idx="460">
                  <c:v>2576051.858003804</c:v>
                </c:pt>
                <c:pt idx="461">
                  <c:v>2576041.296903832</c:v>
                </c:pt>
                <c:pt idx="462">
                  <c:v>2575975.7795032</c:v>
                </c:pt>
                <c:pt idx="463">
                  <c:v>2576019.671693345</c:v>
                </c:pt>
                <c:pt idx="464">
                  <c:v>2576049.32057756</c:v>
                </c:pt>
                <c:pt idx="465">
                  <c:v>2576053.377170662</c:v>
                </c:pt>
                <c:pt idx="466">
                  <c:v>2575968.987484069</c:v>
                </c:pt>
                <c:pt idx="467">
                  <c:v>2575978.425017595</c:v>
                </c:pt>
                <c:pt idx="468">
                  <c:v>2575960.448617979</c:v>
                </c:pt>
                <c:pt idx="469">
                  <c:v>2575993.263782328</c:v>
                </c:pt>
                <c:pt idx="470">
                  <c:v>2576054.973206986</c:v>
                </c:pt>
                <c:pt idx="471">
                  <c:v>2576012.35254648</c:v>
                </c:pt>
                <c:pt idx="472">
                  <c:v>2576002.218439931</c:v>
                </c:pt>
                <c:pt idx="473">
                  <c:v>2575984.517227112</c:v>
                </c:pt>
                <c:pt idx="474">
                  <c:v>2576128.821761916</c:v>
                </c:pt>
                <c:pt idx="475">
                  <c:v>2575990.35795685</c:v>
                </c:pt>
                <c:pt idx="476">
                  <c:v>2576027.805824584</c:v>
                </c:pt>
                <c:pt idx="477">
                  <c:v>2576011.965419879</c:v>
                </c:pt>
                <c:pt idx="478">
                  <c:v>2576010.743055129</c:v>
                </c:pt>
                <c:pt idx="479">
                  <c:v>2576041.147644572</c:v>
                </c:pt>
                <c:pt idx="480">
                  <c:v>2576020.460451105</c:v>
                </c:pt>
                <c:pt idx="481">
                  <c:v>2576006.102220223</c:v>
                </c:pt>
                <c:pt idx="482">
                  <c:v>2576020.131503026</c:v>
                </c:pt>
                <c:pt idx="483">
                  <c:v>2576022.536788971</c:v>
                </c:pt>
                <c:pt idx="484">
                  <c:v>2576050.670204221</c:v>
                </c:pt>
                <c:pt idx="485">
                  <c:v>2576072.827334106</c:v>
                </c:pt>
                <c:pt idx="486">
                  <c:v>2576055.541899328</c:v>
                </c:pt>
                <c:pt idx="487">
                  <c:v>2576033.740172611</c:v>
                </c:pt>
                <c:pt idx="488">
                  <c:v>2576057.093885035</c:v>
                </c:pt>
                <c:pt idx="489">
                  <c:v>2576088.477390682</c:v>
                </c:pt>
                <c:pt idx="490">
                  <c:v>2576047.745646513</c:v>
                </c:pt>
                <c:pt idx="491">
                  <c:v>2576059.713229514</c:v>
                </c:pt>
                <c:pt idx="492">
                  <c:v>2576058.102788402</c:v>
                </c:pt>
                <c:pt idx="493">
                  <c:v>2576046.758619247</c:v>
                </c:pt>
                <c:pt idx="494">
                  <c:v>2576049.17324524</c:v>
                </c:pt>
                <c:pt idx="495">
                  <c:v>2576045.886096084</c:v>
                </c:pt>
                <c:pt idx="496">
                  <c:v>2576038.974337318</c:v>
                </c:pt>
                <c:pt idx="497">
                  <c:v>2576029.189484078</c:v>
                </c:pt>
                <c:pt idx="498">
                  <c:v>2576043.634109055</c:v>
                </c:pt>
                <c:pt idx="499">
                  <c:v>2576054.280806075</c:v>
                </c:pt>
                <c:pt idx="500">
                  <c:v>2576039.256824422</c:v>
                </c:pt>
                <c:pt idx="501">
                  <c:v>2576043.795512759</c:v>
                </c:pt>
                <c:pt idx="502">
                  <c:v>2576032.380242978</c:v>
                </c:pt>
                <c:pt idx="503">
                  <c:v>2576030.513841821</c:v>
                </c:pt>
                <c:pt idx="504">
                  <c:v>2576026.686045881</c:v>
                </c:pt>
                <c:pt idx="505">
                  <c:v>2576030.187336667</c:v>
                </c:pt>
                <c:pt idx="506">
                  <c:v>2576035.680633394</c:v>
                </c:pt>
                <c:pt idx="507">
                  <c:v>2576052.882589134</c:v>
                </c:pt>
                <c:pt idx="508">
                  <c:v>2576024.184466057</c:v>
                </c:pt>
                <c:pt idx="509">
                  <c:v>2576038.482125961</c:v>
                </c:pt>
                <c:pt idx="510">
                  <c:v>2576022.709758796</c:v>
                </c:pt>
                <c:pt idx="511">
                  <c:v>2576033.834519854</c:v>
                </c:pt>
                <c:pt idx="512">
                  <c:v>2576032.58558304</c:v>
                </c:pt>
                <c:pt idx="513">
                  <c:v>2576029.333139589</c:v>
                </c:pt>
                <c:pt idx="514">
                  <c:v>2576034.730814742</c:v>
                </c:pt>
                <c:pt idx="515">
                  <c:v>2576029.967277858</c:v>
                </c:pt>
                <c:pt idx="516">
                  <c:v>2576035.186654553</c:v>
                </c:pt>
                <c:pt idx="517">
                  <c:v>2576031.540996897</c:v>
                </c:pt>
                <c:pt idx="518">
                  <c:v>2576040.114639468</c:v>
                </c:pt>
                <c:pt idx="519">
                  <c:v>2576042.988671654</c:v>
                </c:pt>
                <c:pt idx="520">
                  <c:v>2576053.568460699</c:v>
                </c:pt>
                <c:pt idx="521">
                  <c:v>2576059.806910858</c:v>
                </c:pt>
                <c:pt idx="522">
                  <c:v>2576049.516444833</c:v>
                </c:pt>
                <c:pt idx="523">
                  <c:v>2576064.709158103</c:v>
                </c:pt>
                <c:pt idx="524">
                  <c:v>2576057.254464072</c:v>
                </c:pt>
                <c:pt idx="525">
                  <c:v>2576055.796478688</c:v>
                </c:pt>
                <c:pt idx="526">
                  <c:v>2576054.426001</c:v>
                </c:pt>
                <c:pt idx="527">
                  <c:v>2576054.75372985</c:v>
                </c:pt>
                <c:pt idx="528">
                  <c:v>2576054.146408264</c:v>
                </c:pt>
                <c:pt idx="529">
                  <c:v>2576058.351055389</c:v>
                </c:pt>
                <c:pt idx="530">
                  <c:v>2576053.859867157</c:v>
                </c:pt>
                <c:pt idx="531">
                  <c:v>2576056.900444721</c:v>
                </c:pt>
                <c:pt idx="532">
                  <c:v>2576054.99769819</c:v>
                </c:pt>
                <c:pt idx="533">
                  <c:v>2576055.569956878</c:v>
                </c:pt>
                <c:pt idx="534">
                  <c:v>2576049.969890648</c:v>
                </c:pt>
                <c:pt idx="535">
                  <c:v>2576056.536342806</c:v>
                </c:pt>
                <c:pt idx="536">
                  <c:v>2576057.235593002</c:v>
                </c:pt>
                <c:pt idx="537">
                  <c:v>2576054.458415176</c:v>
                </c:pt>
                <c:pt idx="538">
                  <c:v>2576060.441273212</c:v>
                </c:pt>
                <c:pt idx="539">
                  <c:v>2576059.092805148</c:v>
                </c:pt>
                <c:pt idx="540">
                  <c:v>2576057.061636637</c:v>
                </c:pt>
                <c:pt idx="541">
                  <c:v>2576058.278015012</c:v>
                </c:pt>
                <c:pt idx="542">
                  <c:v>2576056.810232417</c:v>
                </c:pt>
                <c:pt idx="543">
                  <c:v>2576056.609002224</c:v>
                </c:pt>
                <c:pt idx="544">
                  <c:v>2576057.168134021</c:v>
                </c:pt>
                <c:pt idx="545">
                  <c:v>2576055.287218829</c:v>
                </c:pt>
                <c:pt idx="546">
                  <c:v>2576055.71311234</c:v>
                </c:pt>
                <c:pt idx="547">
                  <c:v>2576056.451555358</c:v>
                </c:pt>
                <c:pt idx="548">
                  <c:v>2576057.019568489</c:v>
                </c:pt>
                <c:pt idx="549">
                  <c:v>2576055.170802325</c:v>
                </c:pt>
                <c:pt idx="550">
                  <c:v>2576053.261827489</c:v>
                </c:pt>
                <c:pt idx="551">
                  <c:v>2576056.325624589</c:v>
                </c:pt>
                <c:pt idx="552">
                  <c:v>2576057.145546324</c:v>
                </c:pt>
                <c:pt idx="553">
                  <c:v>2576056.855245924</c:v>
                </c:pt>
                <c:pt idx="554">
                  <c:v>2576057.455714904</c:v>
                </c:pt>
                <c:pt idx="555">
                  <c:v>2576057.238482629</c:v>
                </c:pt>
                <c:pt idx="556">
                  <c:v>2576057.298648199</c:v>
                </c:pt>
                <c:pt idx="557">
                  <c:v>2576057.27909012</c:v>
                </c:pt>
                <c:pt idx="558">
                  <c:v>2576055.27694249</c:v>
                </c:pt>
                <c:pt idx="559">
                  <c:v>2576056.275609024</c:v>
                </c:pt>
                <c:pt idx="560">
                  <c:v>2576055.958530845</c:v>
                </c:pt>
                <c:pt idx="561">
                  <c:v>2576058.153288349</c:v>
                </c:pt>
                <c:pt idx="562">
                  <c:v>2576055.064939942</c:v>
                </c:pt>
                <c:pt idx="563">
                  <c:v>2576056.28584004</c:v>
                </c:pt>
                <c:pt idx="564">
                  <c:v>2576056.857401344</c:v>
                </c:pt>
                <c:pt idx="565">
                  <c:v>2576057.726343546</c:v>
                </c:pt>
                <c:pt idx="566">
                  <c:v>2576055.938597518</c:v>
                </c:pt>
                <c:pt idx="567">
                  <c:v>2576056.002596423</c:v>
                </c:pt>
                <c:pt idx="568">
                  <c:v>2576055.982087509</c:v>
                </c:pt>
                <c:pt idx="569">
                  <c:v>2576055.996724116</c:v>
                </c:pt>
                <c:pt idx="570">
                  <c:v>2576055.719230184</c:v>
                </c:pt>
                <c:pt idx="571">
                  <c:v>2576054.159604596</c:v>
                </c:pt>
                <c:pt idx="572">
                  <c:v>2576055.7300017</c:v>
                </c:pt>
                <c:pt idx="573">
                  <c:v>2576056.118700731</c:v>
                </c:pt>
                <c:pt idx="574">
                  <c:v>2576056.461475646</c:v>
                </c:pt>
                <c:pt idx="575">
                  <c:v>2576057.025060216</c:v>
                </c:pt>
                <c:pt idx="576">
                  <c:v>2576058.041499155</c:v>
                </c:pt>
                <c:pt idx="577">
                  <c:v>2576057.408022776</c:v>
                </c:pt>
                <c:pt idx="578">
                  <c:v>2576058.847148908</c:v>
                </c:pt>
                <c:pt idx="579">
                  <c:v>2576058.063960397</c:v>
                </c:pt>
                <c:pt idx="580">
                  <c:v>2576058.557136154</c:v>
                </c:pt>
                <c:pt idx="581">
                  <c:v>2576058.116100182</c:v>
                </c:pt>
                <c:pt idx="582">
                  <c:v>2576058.048505532</c:v>
                </c:pt>
                <c:pt idx="583">
                  <c:v>2576058.807905496</c:v>
                </c:pt>
                <c:pt idx="584">
                  <c:v>2576059.238124257</c:v>
                </c:pt>
                <c:pt idx="585">
                  <c:v>2576058.195392843</c:v>
                </c:pt>
                <c:pt idx="586">
                  <c:v>2576057.252503279</c:v>
                </c:pt>
                <c:pt idx="587">
                  <c:v>2576058.094259016</c:v>
                </c:pt>
                <c:pt idx="588">
                  <c:v>2576058.367810015</c:v>
                </c:pt>
                <c:pt idx="589">
                  <c:v>2576057.813594508</c:v>
                </c:pt>
                <c:pt idx="590">
                  <c:v>2576057.517372185</c:v>
                </c:pt>
                <c:pt idx="591">
                  <c:v>2576057.597763</c:v>
                </c:pt>
                <c:pt idx="592">
                  <c:v>2576057.327684908</c:v>
                </c:pt>
                <c:pt idx="593">
                  <c:v>2576057.371300992</c:v>
                </c:pt>
                <c:pt idx="594">
                  <c:v>2576057.51858583</c:v>
                </c:pt>
                <c:pt idx="595">
                  <c:v>2576057.082215848</c:v>
                </c:pt>
                <c:pt idx="596">
                  <c:v>2576057.360355628</c:v>
                </c:pt>
                <c:pt idx="597">
                  <c:v>2576056.721684213</c:v>
                </c:pt>
                <c:pt idx="598">
                  <c:v>2576057.208827052</c:v>
                </c:pt>
                <c:pt idx="599">
                  <c:v>2576057.42299068</c:v>
                </c:pt>
                <c:pt idx="600">
                  <c:v>2576057.054151866</c:v>
                </c:pt>
                <c:pt idx="601">
                  <c:v>2576056.958118992</c:v>
                </c:pt>
                <c:pt idx="602">
                  <c:v>2576056.692370354</c:v>
                </c:pt>
                <c:pt idx="603">
                  <c:v>2576056.657475043</c:v>
                </c:pt>
                <c:pt idx="604">
                  <c:v>2576056.872335209</c:v>
                </c:pt>
                <c:pt idx="605">
                  <c:v>2576057.512126122</c:v>
                </c:pt>
                <c:pt idx="606">
                  <c:v>2576056.708234729</c:v>
                </c:pt>
                <c:pt idx="607">
                  <c:v>2576056.627068793</c:v>
                </c:pt>
                <c:pt idx="608">
                  <c:v>2576057.107870656</c:v>
                </c:pt>
                <c:pt idx="609">
                  <c:v>2576057.124280985</c:v>
                </c:pt>
                <c:pt idx="610">
                  <c:v>2576056.973592975</c:v>
                </c:pt>
                <c:pt idx="611">
                  <c:v>2576057.528742289</c:v>
                </c:pt>
                <c:pt idx="612">
                  <c:v>2576056.98773128</c:v>
                </c:pt>
                <c:pt idx="613">
                  <c:v>2576057.209220298</c:v>
                </c:pt>
                <c:pt idx="614">
                  <c:v>2576057.300086163</c:v>
                </c:pt>
                <c:pt idx="615">
                  <c:v>2576057.136722278</c:v>
                </c:pt>
                <c:pt idx="616">
                  <c:v>2576057.028104841</c:v>
                </c:pt>
                <c:pt idx="617">
                  <c:v>2576057.148807701</c:v>
                </c:pt>
                <c:pt idx="618">
                  <c:v>2576057.600036082</c:v>
                </c:pt>
                <c:pt idx="619">
                  <c:v>2576057.474881358</c:v>
                </c:pt>
                <c:pt idx="620">
                  <c:v>2576057.981790053</c:v>
                </c:pt>
                <c:pt idx="621">
                  <c:v>2576058.029753797</c:v>
                </c:pt>
                <c:pt idx="622">
                  <c:v>2576057.986268315</c:v>
                </c:pt>
                <c:pt idx="623">
                  <c:v>2576057.922404631</c:v>
                </c:pt>
                <c:pt idx="624">
                  <c:v>2576058.069014138</c:v>
                </c:pt>
                <c:pt idx="625">
                  <c:v>2576058.01334995</c:v>
                </c:pt>
                <c:pt idx="626">
                  <c:v>2576057.877265838</c:v>
                </c:pt>
                <c:pt idx="627">
                  <c:v>2576057.938542535</c:v>
                </c:pt>
                <c:pt idx="628">
                  <c:v>2576057.945471257</c:v>
                </c:pt>
                <c:pt idx="629">
                  <c:v>2576058.258482822</c:v>
                </c:pt>
                <c:pt idx="630">
                  <c:v>2576057.994720562</c:v>
                </c:pt>
                <c:pt idx="631">
                  <c:v>2576057.904001743</c:v>
                </c:pt>
                <c:pt idx="632">
                  <c:v>2576057.791653778</c:v>
                </c:pt>
                <c:pt idx="633">
                  <c:v>2576057.982993788</c:v>
                </c:pt>
                <c:pt idx="634">
                  <c:v>2576057.903341341</c:v>
                </c:pt>
                <c:pt idx="635">
                  <c:v>2576057.934816999</c:v>
                </c:pt>
                <c:pt idx="636">
                  <c:v>2576057.917767084</c:v>
                </c:pt>
                <c:pt idx="637">
                  <c:v>2576057.869591691</c:v>
                </c:pt>
                <c:pt idx="638">
                  <c:v>2576057.874090066</c:v>
                </c:pt>
                <c:pt idx="639">
                  <c:v>2576057.779678188</c:v>
                </c:pt>
                <c:pt idx="640">
                  <c:v>2576057.637007227</c:v>
                </c:pt>
                <c:pt idx="641">
                  <c:v>2576057.806862194</c:v>
                </c:pt>
                <c:pt idx="642">
                  <c:v>2576057.67707803</c:v>
                </c:pt>
                <c:pt idx="643">
                  <c:v>2576057.677184493</c:v>
                </c:pt>
                <c:pt idx="644">
                  <c:v>2576057.742945546</c:v>
                </c:pt>
                <c:pt idx="645">
                  <c:v>2576057.750415085</c:v>
                </c:pt>
                <c:pt idx="646">
                  <c:v>2576057.729004175</c:v>
                </c:pt>
                <c:pt idx="647">
                  <c:v>2576057.686892144</c:v>
                </c:pt>
                <c:pt idx="648">
                  <c:v>2576057.712289367</c:v>
                </c:pt>
                <c:pt idx="649">
                  <c:v>2576057.658390919</c:v>
                </c:pt>
                <c:pt idx="650">
                  <c:v>2576057.523217621</c:v>
                </c:pt>
                <c:pt idx="651">
                  <c:v>2576057.593913148</c:v>
                </c:pt>
                <c:pt idx="652">
                  <c:v>2576057.592071742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Main!$E$2:$E$654</c:f>
              <c:numCache>
                <c:formatCode>General</c:formatCode>
                <c:ptCount val="653"/>
                <c:pt idx="0">
                  <c:v>2406660.997107348</c:v>
                </c:pt>
                <c:pt idx="1">
                  <c:v>3108366.619110022</c:v>
                </c:pt>
                <c:pt idx="2">
                  <c:v>3114890.030115045</c:v>
                </c:pt>
                <c:pt idx="3">
                  <c:v>3120052.404886731</c:v>
                </c:pt>
                <c:pt idx="4">
                  <c:v>3123920.10876094</c:v>
                </c:pt>
                <c:pt idx="5">
                  <c:v>3126540.789210651</c:v>
                </c:pt>
                <c:pt idx="6">
                  <c:v>3127946.436246335</c:v>
                </c:pt>
                <c:pt idx="7">
                  <c:v>3128155.32828746</c:v>
                </c:pt>
                <c:pt idx="8">
                  <c:v>3127173.151798539</c:v>
                </c:pt>
                <c:pt idx="9">
                  <c:v>3124993.455521908</c:v>
                </c:pt>
                <c:pt idx="10">
                  <c:v>3121597.515699863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3111579.309746305</c:v>
                </c:pt>
                <c:pt idx="14">
                  <c:v>3112538.289322425</c:v>
                </c:pt>
                <c:pt idx="15">
                  <c:v>3113746.20448888</c:v>
                </c:pt>
                <c:pt idx="16">
                  <c:v>3114387.036921512</c:v>
                </c:pt>
                <c:pt idx="17">
                  <c:v>3117145.897353405</c:v>
                </c:pt>
                <c:pt idx="18">
                  <c:v>3117685.651139497</c:v>
                </c:pt>
                <c:pt idx="19">
                  <c:v>3119253.634492649</c:v>
                </c:pt>
                <c:pt idx="20">
                  <c:v>3119707.906375718</c:v>
                </c:pt>
                <c:pt idx="21">
                  <c:v>3120269.582622807</c:v>
                </c:pt>
                <c:pt idx="22">
                  <c:v>3120650.925466702</c:v>
                </c:pt>
                <c:pt idx="23">
                  <c:v>3120330.804315333</c:v>
                </c:pt>
                <c:pt idx="24">
                  <c:v>3120647.614130531</c:v>
                </c:pt>
                <c:pt idx="25">
                  <c:v>3119501.117532108</c:v>
                </c:pt>
                <c:pt idx="26">
                  <c:v>3118371.60392283</c:v>
                </c:pt>
                <c:pt idx="27">
                  <c:v>3118388.535211095</c:v>
                </c:pt>
                <c:pt idx="28">
                  <c:v>3119223.135157591</c:v>
                </c:pt>
                <c:pt idx="29">
                  <c:v>3121996.90556206</c:v>
                </c:pt>
                <c:pt idx="30">
                  <c:v>3119818.749991505</c:v>
                </c:pt>
                <c:pt idx="31">
                  <c:v>3118038.850685964</c:v>
                </c:pt>
                <c:pt idx="32">
                  <c:v>3118696.707718528</c:v>
                </c:pt>
                <c:pt idx="33">
                  <c:v>3118929.907649757</c:v>
                </c:pt>
                <c:pt idx="34">
                  <c:v>3119207.65471306</c:v>
                </c:pt>
                <c:pt idx="35">
                  <c:v>3119763.451866527</c:v>
                </c:pt>
                <c:pt idx="36">
                  <c:v>3119408.745102526</c:v>
                </c:pt>
                <c:pt idx="37">
                  <c:v>3119961.654680949</c:v>
                </c:pt>
                <c:pt idx="38">
                  <c:v>3119389.18243538</c:v>
                </c:pt>
                <c:pt idx="39">
                  <c:v>3120127.552406489</c:v>
                </c:pt>
                <c:pt idx="40">
                  <c:v>3119490.893228032</c:v>
                </c:pt>
                <c:pt idx="41">
                  <c:v>3120185.282590201</c:v>
                </c:pt>
                <c:pt idx="42">
                  <c:v>3121875.84948867</c:v>
                </c:pt>
                <c:pt idx="43">
                  <c:v>3122642.210021596</c:v>
                </c:pt>
                <c:pt idx="44">
                  <c:v>3123044.725099502</c:v>
                </c:pt>
                <c:pt idx="45">
                  <c:v>3122980.752572818</c:v>
                </c:pt>
                <c:pt idx="46">
                  <c:v>3123094.128511493</c:v>
                </c:pt>
                <c:pt idx="47">
                  <c:v>3123420.304998488</c:v>
                </c:pt>
                <c:pt idx="48">
                  <c:v>3123171.550483489</c:v>
                </c:pt>
                <c:pt idx="49">
                  <c:v>3123411.28558823</c:v>
                </c:pt>
                <c:pt idx="50">
                  <c:v>3123578.976753473</c:v>
                </c:pt>
                <c:pt idx="51">
                  <c:v>3123536.318215074</c:v>
                </c:pt>
                <c:pt idx="52">
                  <c:v>3123917.467305503</c:v>
                </c:pt>
                <c:pt idx="53">
                  <c:v>3124101.065227065</c:v>
                </c:pt>
                <c:pt idx="54">
                  <c:v>3125013.183208405</c:v>
                </c:pt>
                <c:pt idx="55">
                  <c:v>3125515.811489116</c:v>
                </c:pt>
                <c:pt idx="56">
                  <c:v>3125431.036663346</c:v>
                </c:pt>
                <c:pt idx="57">
                  <c:v>3125770.477934813</c:v>
                </c:pt>
                <c:pt idx="58">
                  <c:v>3126602.060671972</c:v>
                </c:pt>
                <c:pt idx="59">
                  <c:v>3126908.809246577</c:v>
                </c:pt>
                <c:pt idx="60">
                  <c:v>3127263.019509734</c:v>
                </c:pt>
                <c:pt idx="61">
                  <c:v>3127436.266205697</c:v>
                </c:pt>
                <c:pt idx="62">
                  <c:v>3127598.920420879</c:v>
                </c:pt>
                <c:pt idx="63">
                  <c:v>3127889.091770799</c:v>
                </c:pt>
                <c:pt idx="64">
                  <c:v>3127950.637612646</c:v>
                </c:pt>
                <c:pt idx="65">
                  <c:v>3128429.450267123</c:v>
                </c:pt>
                <c:pt idx="66">
                  <c:v>3129280.993029482</c:v>
                </c:pt>
                <c:pt idx="67">
                  <c:v>3130108.915425772</c:v>
                </c:pt>
                <c:pt idx="68">
                  <c:v>3130930.36609205</c:v>
                </c:pt>
                <c:pt idx="69">
                  <c:v>3131097.149376054</c:v>
                </c:pt>
                <c:pt idx="70">
                  <c:v>3131107.034957623</c:v>
                </c:pt>
                <c:pt idx="71">
                  <c:v>3131709.782000768</c:v>
                </c:pt>
                <c:pt idx="72">
                  <c:v>3132361.470494981</c:v>
                </c:pt>
                <c:pt idx="73">
                  <c:v>3132913.065301533</c:v>
                </c:pt>
                <c:pt idx="74">
                  <c:v>3133164.854623217</c:v>
                </c:pt>
                <c:pt idx="75">
                  <c:v>3133201.226457825</c:v>
                </c:pt>
                <c:pt idx="76">
                  <c:v>3133838.784586522</c:v>
                </c:pt>
                <c:pt idx="77">
                  <c:v>3134513.276800065</c:v>
                </c:pt>
                <c:pt idx="78">
                  <c:v>3134667.67690157</c:v>
                </c:pt>
                <c:pt idx="79">
                  <c:v>3134672.931458209</c:v>
                </c:pt>
                <c:pt idx="80">
                  <c:v>3135485.672812907</c:v>
                </c:pt>
                <c:pt idx="81">
                  <c:v>3136138.709029806</c:v>
                </c:pt>
                <c:pt idx="82">
                  <c:v>3136288.9239624</c:v>
                </c:pt>
                <c:pt idx="83">
                  <c:v>3136710.430014791</c:v>
                </c:pt>
                <c:pt idx="84">
                  <c:v>3137298.546526148</c:v>
                </c:pt>
                <c:pt idx="85">
                  <c:v>3138173.22212827</c:v>
                </c:pt>
                <c:pt idx="86">
                  <c:v>3138762.972952886</c:v>
                </c:pt>
                <c:pt idx="87">
                  <c:v>3139100.425437319</c:v>
                </c:pt>
                <c:pt idx="88">
                  <c:v>3139562.345490427</c:v>
                </c:pt>
                <c:pt idx="89">
                  <c:v>3140187.342075137</c:v>
                </c:pt>
                <c:pt idx="90">
                  <c:v>3140527.919074519</c:v>
                </c:pt>
                <c:pt idx="91">
                  <c:v>3140674.895790017</c:v>
                </c:pt>
                <c:pt idx="92">
                  <c:v>3140700.182381411</c:v>
                </c:pt>
                <c:pt idx="93">
                  <c:v>3141545.753289331</c:v>
                </c:pt>
                <c:pt idx="94">
                  <c:v>3141901.253390639</c:v>
                </c:pt>
                <c:pt idx="95">
                  <c:v>3142133.634923367</c:v>
                </c:pt>
                <c:pt idx="96">
                  <c:v>3142668.310621125</c:v>
                </c:pt>
                <c:pt idx="97">
                  <c:v>3143202.407163567</c:v>
                </c:pt>
                <c:pt idx="98">
                  <c:v>3143967.980315563</c:v>
                </c:pt>
                <c:pt idx="99">
                  <c:v>3144773.281863828</c:v>
                </c:pt>
                <c:pt idx="100">
                  <c:v>3145455.859993944</c:v>
                </c:pt>
                <c:pt idx="101">
                  <c:v>3145965.17992427</c:v>
                </c:pt>
                <c:pt idx="102">
                  <c:v>3146502.781966473</c:v>
                </c:pt>
                <c:pt idx="103">
                  <c:v>3147242.264168977</c:v>
                </c:pt>
                <c:pt idx="104">
                  <c:v>3147835.572364924</c:v>
                </c:pt>
                <c:pt idx="105">
                  <c:v>3148127.326897393</c:v>
                </c:pt>
                <c:pt idx="106">
                  <c:v>3148134.497479231</c:v>
                </c:pt>
                <c:pt idx="107">
                  <c:v>3148937.070073159</c:v>
                </c:pt>
                <c:pt idx="108">
                  <c:v>3149825.03794048</c:v>
                </c:pt>
                <c:pt idx="109">
                  <c:v>3150308.584319708</c:v>
                </c:pt>
                <c:pt idx="110">
                  <c:v>3150765.836192603</c:v>
                </c:pt>
                <c:pt idx="111">
                  <c:v>3151111.81859655</c:v>
                </c:pt>
                <c:pt idx="112">
                  <c:v>3151462.049342858</c:v>
                </c:pt>
                <c:pt idx="113">
                  <c:v>3152102.348681184</c:v>
                </c:pt>
                <c:pt idx="114">
                  <c:v>3152875.821997598</c:v>
                </c:pt>
                <c:pt idx="115">
                  <c:v>3153623.733777558</c:v>
                </c:pt>
                <c:pt idx="116">
                  <c:v>3154080.704746441</c:v>
                </c:pt>
                <c:pt idx="117">
                  <c:v>3154614.707148366</c:v>
                </c:pt>
                <c:pt idx="118">
                  <c:v>3155374.307759942</c:v>
                </c:pt>
                <c:pt idx="119">
                  <c:v>3155918.229880471</c:v>
                </c:pt>
                <c:pt idx="120">
                  <c:v>3156125.090954689</c:v>
                </c:pt>
                <c:pt idx="121">
                  <c:v>3156138.847018153</c:v>
                </c:pt>
                <c:pt idx="122">
                  <c:v>3156941.853701475</c:v>
                </c:pt>
                <c:pt idx="123">
                  <c:v>3157632.111071258</c:v>
                </c:pt>
                <c:pt idx="124">
                  <c:v>3158133.19957797</c:v>
                </c:pt>
                <c:pt idx="125">
                  <c:v>3158699.326326202</c:v>
                </c:pt>
                <c:pt idx="126">
                  <c:v>3159286.027390161</c:v>
                </c:pt>
                <c:pt idx="127">
                  <c:v>3160058.279761803</c:v>
                </c:pt>
                <c:pt idx="128">
                  <c:v>3160780.062869909</c:v>
                </c:pt>
                <c:pt idx="129">
                  <c:v>3161499.942248387</c:v>
                </c:pt>
                <c:pt idx="130">
                  <c:v>3162085.86233984</c:v>
                </c:pt>
                <c:pt idx="131">
                  <c:v>3162707.514176192</c:v>
                </c:pt>
                <c:pt idx="132">
                  <c:v>3163473.471094008</c:v>
                </c:pt>
                <c:pt idx="133">
                  <c:v>3164070.447348917</c:v>
                </c:pt>
                <c:pt idx="134">
                  <c:v>3164364.080663071</c:v>
                </c:pt>
                <c:pt idx="135">
                  <c:v>3164392.570003757</c:v>
                </c:pt>
                <c:pt idx="136">
                  <c:v>3165112.070905758</c:v>
                </c:pt>
                <c:pt idx="137">
                  <c:v>3165964.25916406</c:v>
                </c:pt>
                <c:pt idx="138">
                  <c:v>3166530.581381228</c:v>
                </c:pt>
                <c:pt idx="139">
                  <c:v>3167045.676382141</c:v>
                </c:pt>
                <c:pt idx="140">
                  <c:v>3167526.949309595</c:v>
                </c:pt>
                <c:pt idx="141">
                  <c:v>3168233.372336174</c:v>
                </c:pt>
                <c:pt idx="142">
                  <c:v>3168948.581336393</c:v>
                </c:pt>
                <c:pt idx="143">
                  <c:v>3169518.919598843</c:v>
                </c:pt>
                <c:pt idx="144">
                  <c:v>3170131.378182167</c:v>
                </c:pt>
                <c:pt idx="145">
                  <c:v>3170913.28735251</c:v>
                </c:pt>
                <c:pt idx="146">
                  <c:v>3171498.460086845</c:v>
                </c:pt>
                <c:pt idx="147">
                  <c:v>3171723.494545564</c:v>
                </c:pt>
                <c:pt idx="148">
                  <c:v>3171688.777249491</c:v>
                </c:pt>
                <c:pt idx="149">
                  <c:v>3172535.669189818</c:v>
                </c:pt>
                <c:pt idx="150">
                  <c:v>3173109.177581321</c:v>
                </c:pt>
                <c:pt idx="151">
                  <c:v>3173710.530026791</c:v>
                </c:pt>
                <c:pt idx="152">
                  <c:v>3174338.25560642</c:v>
                </c:pt>
                <c:pt idx="153">
                  <c:v>3174972.564924695</c:v>
                </c:pt>
                <c:pt idx="154">
                  <c:v>3175728.392641332</c:v>
                </c:pt>
                <c:pt idx="155">
                  <c:v>3176473.671346603</c:v>
                </c:pt>
                <c:pt idx="156">
                  <c:v>3177065.200566026</c:v>
                </c:pt>
                <c:pt idx="157">
                  <c:v>3177677.442158705</c:v>
                </c:pt>
                <c:pt idx="158">
                  <c:v>3178405.860950788</c:v>
                </c:pt>
                <c:pt idx="159">
                  <c:v>3178970.058576744</c:v>
                </c:pt>
                <c:pt idx="160">
                  <c:v>3179253.050070804</c:v>
                </c:pt>
                <c:pt idx="161">
                  <c:v>3179292.474281983</c:v>
                </c:pt>
                <c:pt idx="162">
                  <c:v>3179992.070791131</c:v>
                </c:pt>
                <c:pt idx="163">
                  <c:v>3180808.290866696</c:v>
                </c:pt>
                <c:pt idx="164">
                  <c:v>3181462.510477473</c:v>
                </c:pt>
                <c:pt idx="165">
                  <c:v>3182051.240874148</c:v>
                </c:pt>
                <c:pt idx="166">
                  <c:v>3182575.013071654</c:v>
                </c:pt>
                <c:pt idx="167">
                  <c:v>3183295.592032922</c:v>
                </c:pt>
                <c:pt idx="168">
                  <c:v>3184059.482964625</c:v>
                </c:pt>
                <c:pt idx="169">
                  <c:v>3184640.273028396</c:v>
                </c:pt>
                <c:pt idx="170">
                  <c:v>3185243.96774003</c:v>
                </c:pt>
                <c:pt idx="171">
                  <c:v>3186018.605852803</c:v>
                </c:pt>
                <c:pt idx="172">
                  <c:v>3186601.089330073</c:v>
                </c:pt>
                <c:pt idx="173">
                  <c:v>3186815.305181338</c:v>
                </c:pt>
                <c:pt idx="174">
                  <c:v>3186772.4355988</c:v>
                </c:pt>
                <c:pt idx="175">
                  <c:v>3187602.371478396</c:v>
                </c:pt>
                <c:pt idx="176">
                  <c:v>3188247.301269136</c:v>
                </c:pt>
                <c:pt idx="177">
                  <c:v>3188884.18820553</c:v>
                </c:pt>
                <c:pt idx="178">
                  <c:v>3189539.458599563</c:v>
                </c:pt>
                <c:pt idx="179">
                  <c:v>3190200.556210112</c:v>
                </c:pt>
                <c:pt idx="180">
                  <c:v>3190966.106357143</c:v>
                </c:pt>
                <c:pt idx="181">
                  <c:v>3191697.296791103</c:v>
                </c:pt>
                <c:pt idx="182">
                  <c:v>3192302.099354499</c:v>
                </c:pt>
                <c:pt idx="183">
                  <c:v>3192913.923500245</c:v>
                </c:pt>
                <c:pt idx="184">
                  <c:v>3193630.110512347</c:v>
                </c:pt>
                <c:pt idx="185">
                  <c:v>3194185.953165002</c:v>
                </c:pt>
                <c:pt idx="186">
                  <c:v>3194830.764998506</c:v>
                </c:pt>
                <c:pt idx="187">
                  <c:v>3195363.628064468</c:v>
                </c:pt>
                <c:pt idx="188">
                  <c:v>3195989.081446028</c:v>
                </c:pt>
                <c:pt idx="189">
                  <c:v>3196778.506524755</c:v>
                </c:pt>
                <c:pt idx="190">
                  <c:v>3197426.482734509</c:v>
                </c:pt>
                <c:pt idx="191">
                  <c:v>3197997.562256421</c:v>
                </c:pt>
                <c:pt idx="192">
                  <c:v>3198484.603853498</c:v>
                </c:pt>
                <c:pt idx="193">
                  <c:v>3199170.231857324</c:v>
                </c:pt>
                <c:pt idx="194">
                  <c:v>3199926.239358711</c:v>
                </c:pt>
                <c:pt idx="195">
                  <c:v>3200502.166357869</c:v>
                </c:pt>
                <c:pt idx="196">
                  <c:v>3201093.188588332</c:v>
                </c:pt>
                <c:pt idx="197">
                  <c:v>3201860.354974478</c:v>
                </c:pt>
                <c:pt idx="198">
                  <c:v>3202460.029920298</c:v>
                </c:pt>
                <c:pt idx="199">
                  <c:v>3203071.376903666</c:v>
                </c:pt>
                <c:pt idx="200">
                  <c:v>3203566.91461135</c:v>
                </c:pt>
                <c:pt idx="201">
                  <c:v>3204313.579919281</c:v>
                </c:pt>
                <c:pt idx="202">
                  <c:v>3204966.1332713</c:v>
                </c:pt>
                <c:pt idx="203">
                  <c:v>3205585.618795965</c:v>
                </c:pt>
                <c:pt idx="204">
                  <c:v>3206207.882081148</c:v>
                </c:pt>
                <c:pt idx="205">
                  <c:v>3206827.481001479</c:v>
                </c:pt>
                <c:pt idx="206">
                  <c:v>3207559.597334533</c:v>
                </c:pt>
                <c:pt idx="207">
                  <c:v>3208256.784978037</c:v>
                </c:pt>
                <c:pt idx="208">
                  <c:v>3208842.546295473</c:v>
                </c:pt>
                <c:pt idx="209">
                  <c:v>3209434.173577919</c:v>
                </c:pt>
                <c:pt idx="210">
                  <c:v>3210140.50064729</c:v>
                </c:pt>
                <c:pt idx="211">
                  <c:v>3210715.06070031</c:v>
                </c:pt>
                <c:pt idx="212">
                  <c:v>3211382.844449361</c:v>
                </c:pt>
                <c:pt idx="213">
                  <c:v>3211954.878625309</c:v>
                </c:pt>
                <c:pt idx="214">
                  <c:v>3212593.188359481</c:v>
                </c:pt>
                <c:pt idx="215">
                  <c:v>3213372.313611288</c:v>
                </c:pt>
                <c:pt idx="216">
                  <c:v>3214023.750141476</c:v>
                </c:pt>
                <c:pt idx="217">
                  <c:v>3214588.531129802</c:v>
                </c:pt>
                <c:pt idx="218">
                  <c:v>3215053.375884416</c:v>
                </c:pt>
                <c:pt idx="219">
                  <c:v>3215706.979713611</c:v>
                </c:pt>
                <c:pt idx="220">
                  <c:v>3216443.154133395</c:v>
                </c:pt>
                <c:pt idx="221">
                  <c:v>3217002.060003237</c:v>
                </c:pt>
                <c:pt idx="222">
                  <c:v>3217569.092210597</c:v>
                </c:pt>
                <c:pt idx="223">
                  <c:v>3218320.756621494</c:v>
                </c:pt>
                <c:pt idx="224">
                  <c:v>3218925.877535771</c:v>
                </c:pt>
                <c:pt idx="225">
                  <c:v>3219539.153356837</c:v>
                </c:pt>
                <c:pt idx="226">
                  <c:v>3220031.112634766</c:v>
                </c:pt>
                <c:pt idx="227">
                  <c:v>3220767.161817728</c:v>
                </c:pt>
                <c:pt idx="228">
                  <c:v>3221418.985158722</c:v>
                </c:pt>
                <c:pt idx="229">
                  <c:v>3222037.46827532</c:v>
                </c:pt>
                <c:pt idx="230">
                  <c:v>3222653.334405693</c:v>
                </c:pt>
                <c:pt idx="231">
                  <c:v>3223261.919979425</c:v>
                </c:pt>
                <c:pt idx="232">
                  <c:v>3223978.371278961</c:v>
                </c:pt>
                <c:pt idx="233">
                  <c:v>3224658.961185683</c:v>
                </c:pt>
                <c:pt idx="234">
                  <c:v>3225235.206468956</c:v>
                </c:pt>
                <c:pt idx="235">
                  <c:v>3225810.417158515</c:v>
                </c:pt>
                <c:pt idx="236">
                  <c:v>3226500.825782179</c:v>
                </c:pt>
                <c:pt idx="237">
                  <c:v>3227069.188246307</c:v>
                </c:pt>
                <c:pt idx="238">
                  <c:v>3227724.913592639</c:v>
                </c:pt>
                <c:pt idx="239">
                  <c:v>3228288.198331188</c:v>
                </c:pt>
                <c:pt idx="240">
                  <c:v>3228907.546184389</c:v>
                </c:pt>
                <c:pt idx="241">
                  <c:v>3229671.564080556</c:v>
                </c:pt>
                <c:pt idx="242">
                  <c:v>3230322.660189969</c:v>
                </c:pt>
                <c:pt idx="243">
                  <c:v>3230884.418509129</c:v>
                </c:pt>
                <c:pt idx="244">
                  <c:v>3231336.110152982</c:v>
                </c:pt>
                <c:pt idx="245">
                  <c:v>3231967.779813644</c:v>
                </c:pt>
                <c:pt idx="246">
                  <c:v>3232688.50657453</c:v>
                </c:pt>
                <c:pt idx="247">
                  <c:v>3233236.700335063</c:v>
                </c:pt>
                <c:pt idx="248">
                  <c:v>3233784.51200854</c:v>
                </c:pt>
                <c:pt idx="249">
                  <c:v>3234520.003337876</c:v>
                </c:pt>
                <c:pt idx="250">
                  <c:v>3235118.722657305</c:v>
                </c:pt>
                <c:pt idx="251">
                  <c:v>3235720.118456041</c:v>
                </c:pt>
                <c:pt idx="252">
                  <c:v>3236192.811115144</c:v>
                </c:pt>
                <c:pt idx="253">
                  <c:v>3236910.536125674</c:v>
                </c:pt>
                <c:pt idx="254">
                  <c:v>3237550.325712607</c:v>
                </c:pt>
                <c:pt idx="255">
                  <c:v>3238159.050694861</c:v>
                </c:pt>
                <c:pt idx="256">
                  <c:v>3238762.389103469</c:v>
                </c:pt>
                <c:pt idx="257">
                  <c:v>3239354.912271203</c:v>
                </c:pt>
                <c:pt idx="258">
                  <c:v>3240054.471991736</c:v>
                </c:pt>
                <c:pt idx="259">
                  <c:v>3240720.356377144</c:v>
                </c:pt>
                <c:pt idx="260">
                  <c:v>3241285.854988707</c:v>
                </c:pt>
                <c:pt idx="261">
                  <c:v>3241843.179220798</c:v>
                </c:pt>
                <c:pt idx="262">
                  <c:v>3242516.640395373</c:v>
                </c:pt>
                <c:pt idx="263">
                  <c:v>3243072.287472855</c:v>
                </c:pt>
                <c:pt idx="264">
                  <c:v>3243710.454899994</c:v>
                </c:pt>
                <c:pt idx="265">
                  <c:v>3244254.539702921</c:v>
                </c:pt>
                <c:pt idx="266">
                  <c:v>3244847.272431293</c:v>
                </c:pt>
                <c:pt idx="267">
                  <c:v>3245594.291429208</c:v>
                </c:pt>
                <c:pt idx="268">
                  <c:v>3246238.546052788</c:v>
                </c:pt>
                <c:pt idx="269">
                  <c:v>3246790.425505566</c:v>
                </c:pt>
                <c:pt idx="270">
                  <c:v>3247221.863311203</c:v>
                </c:pt>
                <c:pt idx="271">
                  <c:v>3247827.982054537</c:v>
                </c:pt>
                <c:pt idx="272">
                  <c:v>3248530.835322027</c:v>
                </c:pt>
                <c:pt idx="273">
                  <c:v>3249063.193527064</c:v>
                </c:pt>
                <c:pt idx="274">
                  <c:v>3249586.772316551</c:v>
                </c:pt>
                <c:pt idx="275">
                  <c:v>3250305.12494945</c:v>
                </c:pt>
                <c:pt idx="276">
                  <c:v>3250892.015172691</c:v>
                </c:pt>
                <c:pt idx="277">
                  <c:v>3251476.467969712</c:v>
                </c:pt>
                <c:pt idx="278">
                  <c:v>3251923.229987183</c:v>
                </c:pt>
                <c:pt idx="279">
                  <c:v>3252619.252923938</c:v>
                </c:pt>
                <c:pt idx="280">
                  <c:v>3253241.740146621</c:v>
                </c:pt>
                <c:pt idx="281">
                  <c:v>3253834.169348526</c:v>
                </c:pt>
                <c:pt idx="282">
                  <c:v>3254418.029119715</c:v>
                </c:pt>
                <c:pt idx="283">
                  <c:v>3254986.556008762</c:v>
                </c:pt>
                <c:pt idx="284">
                  <c:v>3255664.885568561</c:v>
                </c:pt>
                <c:pt idx="285">
                  <c:v>3256313.463687474</c:v>
                </c:pt>
                <c:pt idx="286">
                  <c:v>3256861.446455244</c:v>
                </c:pt>
                <c:pt idx="287">
                  <c:v>3257393.786956299</c:v>
                </c:pt>
                <c:pt idx="288">
                  <c:v>3258047.812310537</c:v>
                </c:pt>
                <c:pt idx="289">
                  <c:v>3258584.148961821</c:v>
                </c:pt>
                <c:pt idx="290">
                  <c:v>3259199.55862851</c:v>
                </c:pt>
                <c:pt idx="291">
                  <c:v>3259715.839624496</c:v>
                </c:pt>
                <c:pt idx="292">
                  <c:v>3260274.609263372</c:v>
                </c:pt>
                <c:pt idx="293">
                  <c:v>3261002.373741399</c:v>
                </c:pt>
                <c:pt idx="294">
                  <c:v>3261634.342844548</c:v>
                </c:pt>
                <c:pt idx="295">
                  <c:v>3262169.261377969</c:v>
                </c:pt>
                <c:pt idx="296">
                  <c:v>3262571.488526153</c:v>
                </c:pt>
                <c:pt idx="297">
                  <c:v>3263145.159989472</c:v>
                </c:pt>
                <c:pt idx="298">
                  <c:v>3263826.008445452</c:v>
                </c:pt>
                <c:pt idx="299">
                  <c:v>3264333.475252117</c:v>
                </c:pt>
                <c:pt idx="300">
                  <c:v>3264822.847699543</c:v>
                </c:pt>
                <c:pt idx="301">
                  <c:v>3265521.285470759</c:v>
                </c:pt>
                <c:pt idx="302">
                  <c:v>3266089.077407381</c:v>
                </c:pt>
                <c:pt idx="303">
                  <c:v>3266649.798850129</c:v>
                </c:pt>
                <c:pt idx="304">
                  <c:v>3267061.132802243</c:v>
                </c:pt>
                <c:pt idx="305">
                  <c:v>3267729.25535805</c:v>
                </c:pt>
                <c:pt idx="306">
                  <c:v>3268328.55532537</c:v>
                </c:pt>
                <c:pt idx="307">
                  <c:v>3268897.011490626</c:v>
                </c:pt>
                <c:pt idx="308">
                  <c:v>3269452.296335142</c:v>
                </c:pt>
                <c:pt idx="309">
                  <c:v>3269985.829302751</c:v>
                </c:pt>
                <c:pt idx="310">
                  <c:v>3270635.34296875</c:v>
                </c:pt>
                <c:pt idx="311">
                  <c:v>3271261.420754337</c:v>
                </c:pt>
                <c:pt idx="312">
                  <c:v>3271781.476676572</c:v>
                </c:pt>
                <c:pt idx="313">
                  <c:v>3272276.991480663</c:v>
                </c:pt>
                <c:pt idx="314">
                  <c:v>3272906.354514375</c:v>
                </c:pt>
                <c:pt idx="315">
                  <c:v>3273413.074733883</c:v>
                </c:pt>
                <c:pt idx="316">
                  <c:v>3273996.361259745</c:v>
                </c:pt>
                <c:pt idx="317">
                  <c:v>3274471.765665532</c:v>
                </c:pt>
                <c:pt idx="318">
                  <c:v>3274983.065027934</c:v>
                </c:pt>
                <c:pt idx="319">
                  <c:v>3275685.895707278</c:v>
                </c:pt>
                <c:pt idx="320">
                  <c:v>3276297.948674874</c:v>
                </c:pt>
                <c:pt idx="321">
                  <c:v>3276805.725393234</c:v>
                </c:pt>
                <c:pt idx="322">
                  <c:v>3277165.622474054</c:v>
                </c:pt>
                <c:pt idx="323">
                  <c:v>3277693.579350821</c:v>
                </c:pt>
                <c:pt idx="324">
                  <c:v>3278344.014881745</c:v>
                </c:pt>
                <c:pt idx="325">
                  <c:v>3278811.745416366</c:v>
                </c:pt>
                <c:pt idx="326">
                  <c:v>3279249.671211161</c:v>
                </c:pt>
                <c:pt idx="327">
                  <c:v>3279920.916719876</c:v>
                </c:pt>
                <c:pt idx="328">
                  <c:v>3280456.920697765</c:v>
                </c:pt>
                <c:pt idx="329">
                  <c:v>3280981.21971382</c:v>
                </c:pt>
                <c:pt idx="330">
                  <c:v>3281340.951025714</c:v>
                </c:pt>
                <c:pt idx="331">
                  <c:v>3281966.029455297</c:v>
                </c:pt>
                <c:pt idx="332">
                  <c:v>3282530.367509788</c:v>
                </c:pt>
                <c:pt idx="333">
                  <c:v>3283060.669532322</c:v>
                </c:pt>
                <c:pt idx="334">
                  <c:v>3283570.317802964</c:v>
                </c:pt>
                <c:pt idx="335">
                  <c:v>3284048.791908096</c:v>
                </c:pt>
                <c:pt idx="336">
                  <c:v>3284651.703692401</c:v>
                </c:pt>
                <c:pt idx="337">
                  <c:v>3285242.838410334</c:v>
                </c:pt>
                <c:pt idx="338">
                  <c:v>3285715.48940457</c:v>
                </c:pt>
                <c:pt idx="339">
                  <c:v>3286151.768398559</c:v>
                </c:pt>
                <c:pt idx="340">
                  <c:v>3286743.134225983</c:v>
                </c:pt>
                <c:pt idx="341">
                  <c:v>3287200.061096055</c:v>
                </c:pt>
                <c:pt idx="342">
                  <c:v>3287730.17521855</c:v>
                </c:pt>
                <c:pt idx="343">
                  <c:v>3288140.181974136</c:v>
                </c:pt>
                <c:pt idx="344">
                  <c:v>3288573.957550461</c:v>
                </c:pt>
                <c:pt idx="345">
                  <c:v>3289233.137611217</c:v>
                </c:pt>
                <c:pt idx="346">
                  <c:v>3289807.375038868</c:v>
                </c:pt>
                <c:pt idx="347">
                  <c:v>3290266.897268861</c:v>
                </c:pt>
                <c:pt idx="348">
                  <c:v>3290560.79976732</c:v>
                </c:pt>
                <c:pt idx="349">
                  <c:v>3291011.262807265</c:v>
                </c:pt>
                <c:pt idx="350">
                  <c:v>3291606.288941843</c:v>
                </c:pt>
                <c:pt idx="351">
                  <c:v>3292002.71955711</c:v>
                </c:pt>
                <c:pt idx="352">
                  <c:v>3292353.540933484</c:v>
                </c:pt>
                <c:pt idx="353">
                  <c:v>3292971.849772669</c:v>
                </c:pt>
                <c:pt idx="354">
                  <c:v>3293444.975084459</c:v>
                </c:pt>
                <c:pt idx="355">
                  <c:v>3293900.880600371</c:v>
                </c:pt>
                <c:pt idx="356">
                  <c:v>3294177.215000735</c:v>
                </c:pt>
                <c:pt idx="357">
                  <c:v>3294712.539419757</c:v>
                </c:pt>
                <c:pt idx="358">
                  <c:v>3295205.477054244</c:v>
                </c:pt>
                <c:pt idx="359">
                  <c:v>3295658.010133142</c:v>
                </c:pt>
                <c:pt idx="360">
                  <c:v>3296076.612282699</c:v>
                </c:pt>
                <c:pt idx="361">
                  <c:v>3296451.140258005</c:v>
                </c:pt>
                <c:pt idx="362">
                  <c:v>3296949.003609156</c:v>
                </c:pt>
                <c:pt idx="363">
                  <c:v>3297458.935147824</c:v>
                </c:pt>
                <c:pt idx="364">
                  <c:v>3297831.676220762</c:v>
                </c:pt>
                <c:pt idx="365">
                  <c:v>3298152.680000683</c:v>
                </c:pt>
                <c:pt idx="366">
                  <c:v>3298169.629823094</c:v>
                </c:pt>
                <c:pt idx="367">
                  <c:v>3298706.060314716</c:v>
                </c:pt>
                <c:pt idx="368">
                  <c:v>3299123.931212391</c:v>
                </c:pt>
                <c:pt idx="369">
                  <c:v>3299416.222142128</c:v>
                </c:pt>
                <c:pt idx="370">
                  <c:v>3299374.806749471</c:v>
                </c:pt>
                <c:pt idx="371">
                  <c:v>3299977.034472404</c:v>
                </c:pt>
                <c:pt idx="372">
                  <c:v>3300465.32505273</c:v>
                </c:pt>
                <c:pt idx="373">
                  <c:v>3300839.091013057</c:v>
                </c:pt>
                <c:pt idx="374">
                  <c:v>3300840.57132784</c:v>
                </c:pt>
                <c:pt idx="375">
                  <c:v>3301195.407176397</c:v>
                </c:pt>
                <c:pt idx="376">
                  <c:v>3301635.162964241</c:v>
                </c:pt>
                <c:pt idx="377">
                  <c:v>3301646.960396387</c:v>
                </c:pt>
                <c:pt idx="378">
                  <c:v>3301928.150440844</c:v>
                </c:pt>
                <c:pt idx="379">
                  <c:v>3301906.696328851</c:v>
                </c:pt>
                <c:pt idx="380">
                  <c:v>3302441.119483252</c:v>
                </c:pt>
                <c:pt idx="381">
                  <c:v>3302462.770214456</c:v>
                </c:pt>
                <c:pt idx="382">
                  <c:v>3302695.485557228</c:v>
                </c:pt>
                <c:pt idx="383">
                  <c:v>3302475.669306909</c:v>
                </c:pt>
                <c:pt idx="384">
                  <c:v>3302720.319666994</c:v>
                </c:pt>
                <c:pt idx="385">
                  <c:v>3302466.905400362</c:v>
                </c:pt>
                <c:pt idx="386">
                  <c:v>3302451.665856562</c:v>
                </c:pt>
                <c:pt idx="387">
                  <c:v>3302434.459181445</c:v>
                </c:pt>
                <c:pt idx="388">
                  <c:v>3302367.228255987</c:v>
                </c:pt>
                <c:pt idx="389">
                  <c:v>3302281.763561158</c:v>
                </c:pt>
                <c:pt idx="390">
                  <c:v>3302487.415671248</c:v>
                </c:pt>
                <c:pt idx="391">
                  <c:v>3302345.286451364</c:v>
                </c:pt>
                <c:pt idx="392">
                  <c:v>3302310.855374912</c:v>
                </c:pt>
                <c:pt idx="393">
                  <c:v>3302432.880289335</c:v>
                </c:pt>
                <c:pt idx="394">
                  <c:v>3302361.17279842</c:v>
                </c:pt>
                <c:pt idx="395">
                  <c:v>3302296.761152468</c:v>
                </c:pt>
                <c:pt idx="396">
                  <c:v>3302281.563239</c:v>
                </c:pt>
                <c:pt idx="397">
                  <c:v>3302373.170005105</c:v>
                </c:pt>
                <c:pt idx="398">
                  <c:v>3302473.921475546</c:v>
                </c:pt>
                <c:pt idx="399">
                  <c:v>3302308.752608822</c:v>
                </c:pt>
                <c:pt idx="400">
                  <c:v>3302294.29846407</c:v>
                </c:pt>
                <c:pt idx="401">
                  <c:v>3302247.031004003</c:v>
                </c:pt>
                <c:pt idx="402">
                  <c:v>3302274.558539184</c:v>
                </c:pt>
                <c:pt idx="403">
                  <c:v>3302180.59605847</c:v>
                </c:pt>
                <c:pt idx="404">
                  <c:v>3302188.213321194</c:v>
                </c:pt>
                <c:pt idx="405">
                  <c:v>3302209.238945781</c:v>
                </c:pt>
                <c:pt idx="406">
                  <c:v>3302199.659771984</c:v>
                </c:pt>
                <c:pt idx="407">
                  <c:v>3302216.812508533</c:v>
                </c:pt>
                <c:pt idx="408">
                  <c:v>3302131.496434396</c:v>
                </c:pt>
                <c:pt idx="409">
                  <c:v>3302167.164558106</c:v>
                </c:pt>
                <c:pt idx="410">
                  <c:v>3302226.785583582</c:v>
                </c:pt>
                <c:pt idx="411">
                  <c:v>3302204.369303527</c:v>
                </c:pt>
                <c:pt idx="412">
                  <c:v>3302243.933122352</c:v>
                </c:pt>
                <c:pt idx="413">
                  <c:v>3302228.210835821</c:v>
                </c:pt>
                <c:pt idx="414">
                  <c:v>3302241.339716901</c:v>
                </c:pt>
                <c:pt idx="415">
                  <c:v>3302213.102003245</c:v>
                </c:pt>
                <c:pt idx="416">
                  <c:v>3302216.764645142</c:v>
                </c:pt>
                <c:pt idx="417">
                  <c:v>3302183.682077496</c:v>
                </c:pt>
                <c:pt idx="418">
                  <c:v>3302281.930546688</c:v>
                </c:pt>
                <c:pt idx="419">
                  <c:v>3302283.730294798</c:v>
                </c:pt>
                <c:pt idx="420">
                  <c:v>3302253.332919104</c:v>
                </c:pt>
                <c:pt idx="421">
                  <c:v>3302288.214247416</c:v>
                </c:pt>
                <c:pt idx="422">
                  <c:v>3302274.031623651</c:v>
                </c:pt>
                <c:pt idx="423">
                  <c:v>3302289.81642014</c:v>
                </c:pt>
                <c:pt idx="424">
                  <c:v>3302275.050140687</c:v>
                </c:pt>
                <c:pt idx="425">
                  <c:v>3302212.513207464</c:v>
                </c:pt>
                <c:pt idx="426">
                  <c:v>3302228.508619595</c:v>
                </c:pt>
                <c:pt idx="427">
                  <c:v>3302198.011457578</c:v>
                </c:pt>
                <c:pt idx="428">
                  <c:v>3302211.727306919</c:v>
                </c:pt>
                <c:pt idx="429">
                  <c:v>3302223.071020205</c:v>
                </c:pt>
                <c:pt idx="430">
                  <c:v>3302235.390941361</c:v>
                </c:pt>
                <c:pt idx="431">
                  <c:v>3302203.327945694</c:v>
                </c:pt>
                <c:pt idx="432">
                  <c:v>3302211.0042155</c:v>
                </c:pt>
                <c:pt idx="433">
                  <c:v>3302191.053910275</c:v>
                </c:pt>
                <c:pt idx="434">
                  <c:v>3302208.328586753</c:v>
                </c:pt>
                <c:pt idx="435">
                  <c:v>3302171.217664561</c:v>
                </c:pt>
                <c:pt idx="436">
                  <c:v>3302165.748567457</c:v>
                </c:pt>
                <c:pt idx="437">
                  <c:v>3302138.578270097</c:v>
                </c:pt>
                <c:pt idx="438">
                  <c:v>3302135.26073965</c:v>
                </c:pt>
                <c:pt idx="439">
                  <c:v>3302099.801216426</c:v>
                </c:pt>
                <c:pt idx="440">
                  <c:v>3302067.034488765</c:v>
                </c:pt>
                <c:pt idx="441">
                  <c:v>3302115.67697284</c:v>
                </c:pt>
                <c:pt idx="442">
                  <c:v>3302095.073579246</c:v>
                </c:pt>
                <c:pt idx="443">
                  <c:v>3302134.591317507</c:v>
                </c:pt>
                <c:pt idx="444">
                  <c:v>3302091.776099717</c:v>
                </c:pt>
                <c:pt idx="445">
                  <c:v>3302103.785040621</c:v>
                </c:pt>
                <c:pt idx="446">
                  <c:v>3302097.797035874</c:v>
                </c:pt>
                <c:pt idx="447">
                  <c:v>3302142.090491846</c:v>
                </c:pt>
                <c:pt idx="448">
                  <c:v>3302092.740743441</c:v>
                </c:pt>
                <c:pt idx="449">
                  <c:v>3302109.556884098</c:v>
                </c:pt>
                <c:pt idx="450">
                  <c:v>3302113.746783786</c:v>
                </c:pt>
                <c:pt idx="451">
                  <c:v>3302106.908507196</c:v>
                </c:pt>
                <c:pt idx="452">
                  <c:v>3302081.097040046</c:v>
                </c:pt>
                <c:pt idx="453">
                  <c:v>3302095.031043529</c:v>
                </c:pt>
                <c:pt idx="454">
                  <c:v>3302105.796781623</c:v>
                </c:pt>
                <c:pt idx="455">
                  <c:v>3302100.525528484</c:v>
                </c:pt>
                <c:pt idx="456">
                  <c:v>3302122.1547146</c:v>
                </c:pt>
                <c:pt idx="457">
                  <c:v>3302129.321385032</c:v>
                </c:pt>
                <c:pt idx="458">
                  <c:v>3302165.58999453</c:v>
                </c:pt>
                <c:pt idx="459">
                  <c:v>3302179.268024161</c:v>
                </c:pt>
                <c:pt idx="460">
                  <c:v>3302182.171238833</c:v>
                </c:pt>
                <c:pt idx="461">
                  <c:v>3302190.869230651</c:v>
                </c:pt>
                <c:pt idx="462">
                  <c:v>3302209.106275984</c:v>
                </c:pt>
                <c:pt idx="463">
                  <c:v>3302196.298355537</c:v>
                </c:pt>
                <c:pt idx="464">
                  <c:v>3302195.068894446</c:v>
                </c:pt>
                <c:pt idx="465">
                  <c:v>3302186.102148303</c:v>
                </c:pt>
                <c:pt idx="466">
                  <c:v>3302201.489710053</c:v>
                </c:pt>
                <c:pt idx="467">
                  <c:v>3302202.327718016</c:v>
                </c:pt>
                <c:pt idx="468">
                  <c:v>3302205.52404775</c:v>
                </c:pt>
                <c:pt idx="469">
                  <c:v>3302199.219362467</c:v>
                </c:pt>
                <c:pt idx="470">
                  <c:v>3302190.920269392</c:v>
                </c:pt>
                <c:pt idx="471">
                  <c:v>3302185.884762605</c:v>
                </c:pt>
                <c:pt idx="472">
                  <c:v>3302178.319446036</c:v>
                </c:pt>
                <c:pt idx="473">
                  <c:v>3302187.717582108</c:v>
                </c:pt>
                <c:pt idx="474">
                  <c:v>3302157.823102282</c:v>
                </c:pt>
                <c:pt idx="475">
                  <c:v>3302191.072917236</c:v>
                </c:pt>
                <c:pt idx="476">
                  <c:v>3302181.01636911</c:v>
                </c:pt>
                <c:pt idx="477">
                  <c:v>3302185.055418267</c:v>
                </c:pt>
                <c:pt idx="478">
                  <c:v>3302184.429354214</c:v>
                </c:pt>
                <c:pt idx="479">
                  <c:v>3302178.702357968</c:v>
                </c:pt>
                <c:pt idx="480">
                  <c:v>3302184.964082942</c:v>
                </c:pt>
                <c:pt idx="481">
                  <c:v>3302190.473189824</c:v>
                </c:pt>
                <c:pt idx="482">
                  <c:v>3302189.972784673</c:v>
                </c:pt>
                <c:pt idx="483">
                  <c:v>3302188.41702869</c:v>
                </c:pt>
                <c:pt idx="484">
                  <c:v>3302180.851169927</c:v>
                </c:pt>
                <c:pt idx="485">
                  <c:v>3302179.706343723</c:v>
                </c:pt>
                <c:pt idx="486">
                  <c:v>3302176.64725792</c:v>
                </c:pt>
                <c:pt idx="487">
                  <c:v>3302191.431992697</c:v>
                </c:pt>
                <c:pt idx="488">
                  <c:v>3302180.164706325</c:v>
                </c:pt>
                <c:pt idx="489">
                  <c:v>3302172.678557817</c:v>
                </c:pt>
                <c:pt idx="490">
                  <c:v>3302182.486089783</c:v>
                </c:pt>
                <c:pt idx="491">
                  <c:v>3302179.79587454</c:v>
                </c:pt>
                <c:pt idx="492">
                  <c:v>3302178.879995429</c:v>
                </c:pt>
                <c:pt idx="493">
                  <c:v>3302182.218604975</c:v>
                </c:pt>
                <c:pt idx="494">
                  <c:v>3302180.453882709</c:v>
                </c:pt>
                <c:pt idx="495">
                  <c:v>3302180.246711995</c:v>
                </c:pt>
                <c:pt idx="496">
                  <c:v>3302181.284150358</c:v>
                </c:pt>
                <c:pt idx="497">
                  <c:v>3302184.402346464</c:v>
                </c:pt>
                <c:pt idx="498">
                  <c:v>3302181.734282888</c:v>
                </c:pt>
                <c:pt idx="499">
                  <c:v>3302176.218474009</c:v>
                </c:pt>
                <c:pt idx="500">
                  <c:v>3302181.779121278</c:v>
                </c:pt>
                <c:pt idx="501">
                  <c:v>3302183.51516693</c:v>
                </c:pt>
                <c:pt idx="502">
                  <c:v>3302186.338640243</c:v>
                </c:pt>
                <c:pt idx="503">
                  <c:v>3302187.924955696</c:v>
                </c:pt>
                <c:pt idx="504">
                  <c:v>3302188.495243258</c:v>
                </c:pt>
                <c:pt idx="505">
                  <c:v>3302189.635754636</c:v>
                </c:pt>
                <c:pt idx="506">
                  <c:v>3302187.090156091</c:v>
                </c:pt>
                <c:pt idx="507">
                  <c:v>3302185.542744226</c:v>
                </c:pt>
                <c:pt idx="508">
                  <c:v>3302188.181997279</c:v>
                </c:pt>
                <c:pt idx="509">
                  <c:v>3302186.226512549</c:v>
                </c:pt>
                <c:pt idx="510">
                  <c:v>3302190.88818343</c:v>
                </c:pt>
                <c:pt idx="511">
                  <c:v>3302187.555617884</c:v>
                </c:pt>
                <c:pt idx="512">
                  <c:v>3302187.160261472</c:v>
                </c:pt>
                <c:pt idx="513">
                  <c:v>3302188.497821555</c:v>
                </c:pt>
                <c:pt idx="514">
                  <c:v>3302185.709495992</c:v>
                </c:pt>
                <c:pt idx="515">
                  <c:v>3302187.002654477</c:v>
                </c:pt>
                <c:pt idx="516">
                  <c:v>3302185.31671027</c:v>
                </c:pt>
                <c:pt idx="517">
                  <c:v>3302186.897135334</c:v>
                </c:pt>
                <c:pt idx="518">
                  <c:v>3302184.775804006</c:v>
                </c:pt>
                <c:pt idx="519">
                  <c:v>3302184.632250391</c:v>
                </c:pt>
                <c:pt idx="520">
                  <c:v>3302182.387406764</c:v>
                </c:pt>
                <c:pt idx="521">
                  <c:v>3302180.424251792</c:v>
                </c:pt>
                <c:pt idx="522">
                  <c:v>3302182.779099607</c:v>
                </c:pt>
                <c:pt idx="523">
                  <c:v>3302179.000126708</c:v>
                </c:pt>
                <c:pt idx="524">
                  <c:v>3302180.994319007</c:v>
                </c:pt>
                <c:pt idx="525">
                  <c:v>3302183.336963498</c:v>
                </c:pt>
                <c:pt idx="526">
                  <c:v>3302182.030838553</c:v>
                </c:pt>
                <c:pt idx="527">
                  <c:v>3302182.166361117</c:v>
                </c:pt>
                <c:pt idx="528">
                  <c:v>3302182.88673731</c:v>
                </c:pt>
                <c:pt idx="529">
                  <c:v>3302180.81433755</c:v>
                </c:pt>
                <c:pt idx="530">
                  <c:v>3302183.560471053</c:v>
                </c:pt>
                <c:pt idx="531">
                  <c:v>3302182.309137409</c:v>
                </c:pt>
                <c:pt idx="532">
                  <c:v>3302183.304381685</c:v>
                </c:pt>
                <c:pt idx="533">
                  <c:v>3302182.572448354</c:v>
                </c:pt>
                <c:pt idx="534">
                  <c:v>3302183.846541129</c:v>
                </c:pt>
                <c:pt idx="535">
                  <c:v>3302182.06781415</c:v>
                </c:pt>
                <c:pt idx="536">
                  <c:v>3302182.856975595</c:v>
                </c:pt>
                <c:pt idx="537">
                  <c:v>3302183.632705464</c:v>
                </c:pt>
                <c:pt idx="538">
                  <c:v>3302182.078087416</c:v>
                </c:pt>
                <c:pt idx="539">
                  <c:v>3302182.590834864</c:v>
                </c:pt>
                <c:pt idx="540">
                  <c:v>3302182.878771076</c:v>
                </c:pt>
                <c:pt idx="541">
                  <c:v>3302182.136792062</c:v>
                </c:pt>
                <c:pt idx="542">
                  <c:v>3302183.214422564</c:v>
                </c:pt>
                <c:pt idx="543">
                  <c:v>3302183.078124494</c:v>
                </c:pt>
                <c:pt idx="544">
                  <c:v>3302182.959942697</c:v>
                </c:pt>
                <c:pt idx="545">
                  <c:v>3302183.372305742</c:v>
                </c:pt>
                <c:pt idx="546">
                  <c:v>3302183.328069787</c:v>
                </c:pt>
                <c:pt idx="547">
                  <c:v>3302183.162796118</c:v>
                </c:pt>
                <c:pt idx="548">
                  <c:v>3302183.013370251</c:v>
                </c:pt>
                <c:pt idx="549">
                  <c:v>3302183.595487763</c:v>
                </c:pt>
                <c:pt idx="550">
                  <c:v>3302183.956995574</c:v>
                </c:pt>
                <c:pt idx="551">
                  <c:v>3302183.367830091</c:v>
                </c:pt>
                <c:pt idx="552">
                  <c:v>3302182.933701694</c:v>
                </c:pt>
                <c:pt idx="553">
                  <c:v>3302183.113457054</c:v>
                </c:pt>
                <c:pt idx="554">
                  <c:v>3302182.710707859</c:v>
                </c:pt>
                <c:pt idx="555">
                  <c:v>3302182.159072589</c:v>
                </c:pt>
                <c:pt idx="556">
                  <c:v>3302182.899594819</c:v>
                </c:pt>
                <c:pt idx="557">
                  <c:v>3302182.723889247</c:v>
                </c:pt>
                <c:pt idx="558">
                  <c:v>3302183.171580642</c:v>
                </c:pt>
                <c:pt idx="559">
                  <c:v>3302182.854792778</c:v>
                </c:pt>
                <c:pt idx="560">
                  <c:v>3302182.851149564</c:v>
                </c:pt>
                <c:pt idx="561">
                  <c:v>3302182.398494937</c:v>
                </c:pt>
                <c:pt idx="562">
                  <c:v>3302183.097620129</c:v>
                </c:pt>
                <c:pt idx="563">
                  <c:v>3302182.852561784</c:v>
                </c:pt>
                <c:pt idx="564">
                  <c:v>3302182.612354076</c:v>
                </c:pt>
                <c:pt idx="565">
                  <c:v>3302182.299596284</c:v>
                </c:pt>
                <c:pt idx="566">
                  <c:v>3302182.819660554</c:v>
                </c:pt>
                <c:pt idx="567">
                  <c:v>3302182.825534248</c:v>
                </c:pt>
                <c:pt idx="568">
                  <c:v>3302182.662126189</c:v>
                </c:pt>
                <c:pt idx="569">
                  <c:v>3302182.640461228</c:v>
                </c:pt>
                <c:pt idx="570">
                  <c:v>3302182.714487259</c:v>
                </c:pt>
                <c:pt idx="571">
                  <c:v>3302183.042925069</c:v>
                </c:pt>
                <c:pt idx="572">
                  <c:v>3302182.695024494</c:v>
                </c:pt>
                <c:pt idx="573">
                  <c:v>3302182.591000087</c:v>
                </c:pt>
                <c:pt idx="574">
                  <c:v>3302182.504414216</c:v>
                </c:pt>
                <c:pt idx="575">
                  <c:v>3302182.413766024</c:v>
                </c:pt>
                <c:pt idx="576">
                  <c:v>3302182.100132389</c:v>
                </c:pt>
                <c:pt idx="577">
                  <c:v>3302182.271529178</c:v>
                </c:pt>
                <c:pt idx="578">
                  <c:v>3302181.858147157</c:v>
                </c:pt>
                <c:pt idx="579">
                  <c:v>3302182.087328865</c:v>
                </c:pt>
                <c:pt idx="580">
                  <c:v>3302182.045074795</c:v>
                </c:pt>
                <c:pt idx="581">
                  <c:v>3302182.078989624</c:v>
                </c:pt>
                <c:pt idx="582">
                  <c:v>3302182.189357545</c:v>
                </c:pt>
                <c:pt idx="583">
                  <c:v>3302181.993586884</c:v>
                </c:pt>
                <c:pt idx="584">
                  <c:v>3302181.720587266</c:v>
                </c:pt>
                <c:pt idx="585">
                  <c:v>3302181.957197804</c:v>
                </c:pt>
                <c:pt idx="586">
                  <c:v>3302182.197335595</c:v>
                </c:pt>
                <c:pt idx="587">
                  <c:v>3302182.175012867</c:v>
                </c:pt>
                <c:pt idx="588">
                  <c:v>3302182.112881595</c:v>
                </c:pt>
                <c:pt idx="589">
                  <c:v>3302182.236387239</c:v>
                </c:pt>
                <c:pt idx="590">
                  <c:v>3302182.329893524</c:v>
                </c:pt>
                <c:pt idx="591">
                  <c:v>3302182.301413833</c:v>
                </c:pt>
                <c:pt idx="592">
                  <c:v>3302182.390883808</c:v>
                </c:pt>
                <c:pt idx="593">
                  <c:v>3302182.409955829</c:v>
                </c:pt>
                <c:pt idx="594">
                  <c:v>3302182.387611344</c:v>
                </c:pt>
                <c:pt idx="595">
                  <c:v>3302182.464563374</c:v>
                </c:pt>
                <c:pt idx="596">
                  <c:v>3302182.387711442</c:v>
                </c:pt>
                <c:pt idx="597">
                  <c:v>3302182.567866754</c:v>
                </c:pt>
                <c:pt idx="598">
                  <c:v>3302182.498442207</c:v>
                </c:pt>
                <c:pt idx="599">
                  <c:v>3302182.406495413</c:v>
                </c:pt>
                <c:pt idx="600">
                  <c:v>3302182.430515198</c:v>
                </c:pt>
                <c:pt idx="601">
                  <c:v>3302182.39595844</c:v>
                </c:pt>
                <c:pt idx="602">
                  <c:v>3302182.521640182</c:v>
                </c:pt>
                <c:pt idx="603">
                  <c:v>3302182.559049859</c:v>
                </c:pt>
                <c:pt idx="604">
                  <c:v>3302182.467908708</c:v>
                </c:pt>
                <c:pt idx="605">
                  <c:v>3302182.327338278</c:v>
                </c:pt>
                <c:pt idx="606">
                  <c:v>3302182.50376061</c:v>
                </c:pt>
                <c:pt idx="607">
                  <c:v>3302182.510892377</c:v>
                </c:pt>
                <c:pt idx="608">
                  <c:v>3302182.367687101</c:v>
                </c:pt>
                <c:pt idx="609">
                  <c:v>3302182.346339026</c:v>
                </c:pt>
                <c:pt idx="610">
                  <c:v>3302182.417697396</c:v>
                </c:pt>
                <c:pt idx="611">
                  <c:v>3302182.212780034</c:v>
                </c:pt>
                <c:pt idx="612">
                  <c:v>3302182.383372579</c:v>
                </c:pt>
                <c:pt idx="613">
                  <c:v>3302182.346858382</c:v>
                </c:pt>
                <c:pt idx="614">
                  <c:v>3302182.296386982</c:v>
                </c:pt>
                <c:pt idx="615">
                  <c:v>3302182.364098718</c:v>
                </c:pt>
                <c:pt idx="616">
                  <c:v>3302182.383993413</c:v>
                </c:pt>
                <c:pt idx="617">
                  <c:v>3302182.376132533</c:v>
                </c:pt>
                <c:pt idx="618">
                  <c:v>3302182.260196263</c:v>
                </c:pt>
                <c:pt idx="619">
                  <c:v>3302182.255140405</c:v>
                </c:pt>
                <c:pt idx="620">
                  <c:v>3302182.183376287</c:v>
                </c:pt>
                <c:pt idx="621">
                  <c:v>3302182.16202768</c:v>
                </c:pt>
                <c:pt idx="622">
                  <c:v>3302182.196460831</c:v>
                </c:pt>
                <c:pt idx="623">
                  <c:v>3302182.225976952</c:v>
                </c:pt>
                <c:pt idx="624">
                  <c:v>3302182.222994367</c:v>
                </c:pt>
                <c:pt idx="625">
                  <c:v>3302182.180408165</c:v>
                </c:pt>
                <c:pt idx="626">
                  <c:v>3302182.247338877</c:v>
                </c:pt>
                <c:pt idx="627">
                  <c:v>3302182.222071294</c:v>
                </c:pt>
                <c:pt idx="628">
                  <c:v>3302182.203942397</c:v>
                </c:pt>
                <c:pt idx="629">
                  <c:v>3302182.145047917</c:v>
                </c:pt>
                <c:pt idx="630">
                  <c:v>3302182.184191422</c:v>
                </c:pt>
                <c:pt idx="631">
                  <c:v>3302182.220208439</c:v>
                </c:pt>
                <c:pt idx="632">
                  <c:v>3302182.225142591</c:v>
                </c:pt>
                <c:pt idx="633">
                  <c:v>3302182.204096238</c:v>
                </c:pt>
                <c:pt idx="634">
                  <c:v>3302182.213246647</c:v>
                </c:pt>
                <c:pt idx="635">
                  <c:v>3302182.209456305</c:v>
                </c:pt>
                <c:pt idx="636">
                  <c:v>3302182.230682428</c:v>
                </c:pt>
                <c:pt idx="637">
                  <c:v>3302182.236570218</c:v>
                </c:pt>
                <c:pt idx="638">
                  <c:v>3302182.236674106</c:v>
                </c:pt>
                <c:pt idx="639">
                  <c:v>3302182.264368278</c:v>
                </c:pt>
                <c:pt idx="640">
                  <c:v>3302182.310810097</c:v>
                </c:pt>
                <c:pt idx="641">
                  <c:v>3302182.251651547</c:v>
                </c:pt>
                <c:pt idx="642">
                  <c:v>3302182.286585105</c:v>
                </c:pt>
                <c:pt idx="643">
                  <c:v>3302182.291924282</c:v>
                </c:pt>
                <c:pt idx="644">
                  <c:v>3302182.282272629</c:v>
                </c:pt>
                <c:pt idx="645">
                  <c:v>3302182.278384313</c:v>
                </c:pt>
                <c:pt idx="646">
                  <c:v>3302182.259518769</c:v>
                </c:pt>
                <c:pt idx="647">
                  <c:v>3302182.286581694</c:v>
                </c:pt>
                <c:pt idx="648">
                  <c:v>3302182.269864834</c:v>
                </c:pt>
                <c:pt idx="649">
                  <c:v>3302182.287308053</c:v>
                </c:pt>
                <c:pt idx="650">
                  <c:v>3302182.29850434</c:v>
                </c:pt>
                <c:pt idx="651">
                  <c:v>3302182.302972169</c:v>
                </c:pt>
                <c:pt idx="652">
                  <c:v>3302182.300651207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Main!$F$2:$F$654</c:f>
              <c:numCache>
                <c:formatCode>General</c:formatCode>
                <c:ptCount val="653"/>
                <c:pt idx="0">
                  <c:v>13693528.66354897</c:v>
                </c:pt>
                <c:pt idx="1">
                  <c:v>136935286.63549</c:v>
                </c:pt>
                <c:pt idx="2">
                  <c:v>130915942.9887268</c:v>
                </c:pt>
                <c:pt idx="3">
                  <c:v>124897443.2616576</c:v>
                </c:pt>
                <c:pt idx="4">
                  <c:v>118879575.8322542</c:v>
                </c:pt>
                <c:pt idx="5">
                  <c:v>112862177.589478</c:v>
                </c:pt>
                <c:pt idx="6">
                  <c:v>106845114.4842028</c:v>
                </c:pt>
                <c:pt idx="7">
                  <c:v>100828269.052777</c:v>
                </c:pt>
                <c:pt idx="8">
                  <c:v>94811531.64403996</c:v>
                </c:pt>
                <c:pt idx="9">
                  <c:v>88794793.42353454</c:v>
                </c:pt>
                <c:pt idx="10">
                  <c:v>82755062.65480787</c:v>
                </c:pt>
                <c:pt idx="11">
                  <c:v>76713979.26852213</c:v>
                </c:pt>
                <c:pt idx="12">
                  <c:v>70670544.95758806</c:v>
                </c:pt>
                <c:pt idx="13">
                  <c:v>68467643.317745</c:v>
                </c:pt>
                <c:pt idx="14">
                  <c:v>61168884.24929791</c:v>
                </c:pt>
                <c:pt idx="15">
                  <c:v>57145230.86947132</c:v>
                </c:pt>
                <c:pt idx="16">
                  <c:v>57383230.74091513</c:v>
                </c:pt>
                <c:pt idx="17">
                  <c:v>57733827.00937621</c:v>
                </c:pt>
                <c:pt idx="18">
                  <c:v>57932601.1108824</c:v>
                </c:pt>
                <c:pt idx="19">
                  <c:v>57836070.98878243</c:v>
                </c:pt>
                <c:pt idx="20">
                  <c:v>58002116.70514935</c:v>
                </c:pt>
                <c:pt idx="21">
                  <c:v>57528028.09583368</c:v>
                </c:pt>
                <c:pt idx="22">
                  <c:v>57666424.45823584</c:v>
                </c:pt>
                <c:pt idx="23">
                  <c:v>56852941.51851746</c:v>
                </c:pt>
                <c:pt idx="24">
                  <c:v>56965682.35103557</c:v>
                </c:pt>
                <c:pt idx="25">
                  <c:v>55811118.26227061</c:v>
                </c:pt>
                <c:pt idx="26">
                  <c:v>52811256.72388251</c:v>
                </c:pt>
                <c:pt idx="27">
                  <c:v>47698479.27822007</c:v>
                </c:pt>
                <c:pt idx="28">
                  <c:v>43981930.51017859</c:v>
                </c:pt>
                <c:pt idx="29">
                  <c:v>45156232.47821283</c:v>
                </c:pt>
                <c:pt idx="30">
                  <c:v>44435173.60682514</c:v>
                </c:pt>
                <c:pt idx="31">
                  <c:v>43302455.63888954</c:v>
                </c:pt>
                <c:pt idx="32">
                  <c:v>42349742.07810178</c:v>
                </c:pt>
                <c:pt idx="33">
                  <c:v>42368384.64921111</c:v>
                </c:pt>
                <c:pt idx="34">
                  <c:v>41084841.84950877</c:v>
                </c:pt>
                <c:pt idx="35">
                  <c:v>41269547.95069363</c:v>
                </c:pt>
                <c:pt idx="36">
                  <c:v>39677096.44641255</c:v>
                </c:pt>
                <c:pt idx="37">
                  <c:v>39848224.07751885</c:v>
                </c:pt>
                <c:pt idx="38">
                  <c:v>38121390.77587432</c:v>
                </c:pt>
                <c:pt idx="39">
                  <c:v>38356217.65040635</c:v>
                </c:pt>
                <c:pt idx="40">
                  <c:v>35251518.87252876</c:v>
                </c:pt>
                <c:pt idx="41">
                  <c:v>32945532.36360732</c:v>
                </c:pt>
                <c:pt idx="42">
                  <c:v>32795337.16654501</c:v>
                </c:pt>
                <c:pt idx="43">
                  <c:v>32919099.69264144</c:v>
                </c:pt>
                <c:pt idx="44">
                  <c:v>31903640.08003984</c:v>
                </c:pt>
                <c:pt idx="45">
                  <c:v>30363614.62828939</c:v>
                </c:pt>
                <c:pt idx="46">
                  <c:v>29835253.0813816</c:v>
                </c:pt>
                <c:pt idx="47">
                  <c:v>29886807.89239176</c:v>
                </c:pt>
                <c:pt idx="48">
                  <c:v>29035673.7464136</c:v>
                </c:pt>
                <c:pt idx="49">
                  <c:v>28575473.49415458</c:v>
                </c:pt>
                <c:pt idx="50">
                  <c:v>28701118.52891779</c:v>
                </c:pt>
                <c:pt idx="51">
                  <c:v>27728565.34468921</c:v>
                </c:pt>
                <c:pt idx="52">
                  <c:v>26748084.91075401</c:v>
                </c:pt>
                <c:pt idx="53">
                  <c:v>25369589.72000219</c:v>
                </c:pt>
                <c:pt idx="54">
                  <c:v>24179199.29148825</c:v>
                </c:pt>
                <c:pt idx="55">
                  <c:v>23765413.43964753</c:v>
                </c:pt>
                <c:pt idx="56">
                  <c:v>23877069.48312669</c:v>
                </c:pt>
                <c:pt idx="57">
                  <c:v>22957695.80199728</c:v>
                </c:pt>
                <c:pt idx="58">
                  <c:v>22425753.96429908</c:v>
                </c:pt>
                <c:pt idx="59">
                  <c:v>21843853.482326</c:v>
                </c:pt>
                <c:pt idx="60">
                  <c:v>21513875.36388538</c:v>
                </c:pt>
                <c:pt idx="61">
                  <c:v>21497208.44439287</c:v>
                </c:pt>
                <c:pt idx="62">
                  <c:v>20859991.93315001</c:v>
                </c:pt>
                <c:pt idx="63">
                  <c:v>20596065.68421395</c:v>
                </c:pt>
                <c:pt idx="64">
                  <c:v>20579820.27242167</c:v>
                </c:pt>
                <c:pt idx="65">
                  <c:v>19814927.40633745</c:v>
                </c:pt>
                <c:pt idx="66">
                  <c:v>19185681.52471478</c:v>
                </c:pt>
                <c:pt idx="67">
                  <c:v>18536612.44498743</c:v>
                </c:pt>
                <c:pt idx="68">
                  <c:v>18386537.69425735</c:v>
                </c:pt>
                <c:pt idx="69">
                  <c:v>18363093.5782334</c:v>
                </c:pt>
                <c:pt idx="70">
                  <c:v>18368238.91367183</c:v>
                </c:pt>
                <c:pt idx="71">
                  <c:v>17912448.15782633</c:v>
                </c:pt>
                <c:pt idx="72">
                  <c:v>17276991.63627572</c:v>
                </c:pt>
                <c:pt idx="73">
                  <c:v>16923062.94668708</c:v>
                </c:pt>
                <c:pt idx="74">
                  <c:v>16752494.90746028</c:v>
                </c:pt>
                <c:pt idx="75">
                  <c:v>16786031.26882943</c:v>
                </c:pt>
                <c:pt idx="76">
                  <c:v>16324706.39358988</c:v>
                </c:pt>
                <c:pt idx="77">
                  <c:v>16046847.13029755</c:v>
                </c:pt>
                <c:pt idx="78">
                  <c:v>15954948.89770065</c:v>
                </c:pt>
                <c:pt idx="79">
                  <c:v>15909311.82836372</c:v>
                </c:pt>
                <c:pt idx="80">
                  <c:v>15413078.53189649</c:v>
                </c:pt>
                <c:pt idx="81">
                  <c:v>15223220.32787486</c:v>
                </c:pt>
                <c:pt idx="82">
                  <c:v>14999822.40629734</c:v>
                </c:pt>
                <c:pt idx="83">
                  <c:v>14722656.36106884</c:v>
                </c:pt>
                <c:pt idx="84">
                  <c:v>14343934.50009391</c:v>
                </c:pt>
                <c:pt idx="85">
                  <c:v>14012531.98369625</c:v>
                </c:pt>
                <c:pt idx="86">
                  <c:v>13691674.28670789</c:v>
                </c:pt>
                <c:pt idx="87">
                  <c:v>13505597.24975261</c:v>
                </c:pt>
                <c:pt idx="88">
                  <c:v>13302513.1907123</c:v>
                </c:pt>
                <c:pt idx="89">
                  <c:v>13032605.20204681</c:v>
                </c:pt>
                <c:pt idx="90">
                  <c:v>12844643.03236766</c:v>
                </c:pt>
                <c:pt idx="91">
                  <c:v>12738637.9060324</c:v>
                </c:pt>
                <c:pt idx="92">
                  <c:v>12731738.73330484</c:v>
                </c:pt>
                <c:pt idx="93">
                  <c:v>12414891.28335915</c:v>
                </c:pt>
                <c:pt idx="94">
                  <c:v>12184946.73372754</c:v>
                </c:pt>
                <c:pt idx="95">
                  <c:v>12059332.00268906</c:v>
                </c:pt>
                <c:pt idx="96">
                  <c:v>11961907.09552195</c:v>
                </c:pt>
                <c:pt idx="97">
                  <c:v>11882019.89267202</c:v>
                </c:pt>
                <c:pt idx="98">
                  <c:v>11680489.30772736</c:v>
                </c:pt>
                <c:pt idx="99">
                  <c:v>11407824.0397275</c:v>
                </c:pt>
                <c:pt idx="100">
                  <c:v>11244577.27080206</c:v>
                </c:pt>
                <c:pt idx="101">
                  <c:v>11120268.87257767</c:v>
                </c:pt>
                <c:pt idx="102">
                  <c:v>10977649.10012216</c:v>
                </c:pt>
                <c:pt idx="103">
                  <c:v>10769172.28920566</c:v>
                </c:pt>
                <c:pt idx="104">
                  <c:v>10623362.67387042</c:v>
                </c:pt>
                <c:pt idx="105">
                  <c:v>10574393.06708751</c:v>
                </c:pt>
                <c:pt idx="106">
                  <c:v>10544713.29463079</c:v>
                </c:pt>
                <c:pt idx="107">
                  <c:v>10345905.72474286</c:v>
                </c:pt>
                <c:pt idx="108">
                  <c:v>10181600.71692662</c:v>
                </c:pt>
                <c:pt idx="109">
                  <c:v>10080804.08731466</c:v>
                </c:pt>
                <c:pt idx="110">
                  <c:v>9984093.998807965</c:v>
                </c:pt>
                <c:pt idx="111">
                  <c:v>9871581.845540272</c:v>
                </c:pt>
                <c:pt idx="112">
                  <c:v>9741522.142819308</c:v>
                </c:pt>
                <c:pt idx="113">
                  <c:v>9572660.245188667</c:v>
                </c:pt>
                <c:pt idx="114">
                  <c:v>9418052.870643714</c:v>
                </c:pt>
                <c:pt idx="115">
                  <c:v>9325822.199038327</c:v>
                </c:pt>
                <c:pt idx="116">
                  <c:v>9219228.461821349</c:v>
                </c:pt>
                <c:pt idx="117">
                  <c:v>9104610.667683929</c:v>
                </c:pt>
                <c:pt idx="118">
                  <c:v>8963197.954786036</c:v>
                </c:pt>
                <c:pt idx="119">
                  <c:v>8857523.325684141</c:v>
                </c:pt>
                <c:pt idx="120">
                  <c:v>8799982.957930133</c:v>
                </c:pt>
                <c:pt idx="121">
                  <c:v>8813619.702257233</c:v>
                </c:pt>
                <c:pt idx="122">
                  <c:v>8658029.33843877</c:v>
                </c:pt>
                <c:pt idx="123">
                  <c:v>8564854.399213832</c:v>
                </c:pt>
                <c:pt idx="124">
                  <c:v>8475640.437114172</c:v>
                </c:pt>
                <c:pt idx="125">
                  <c:v>8400446.023497123</c:v>
                </c:pt>
                <c:pt idx="126">
                  <c:v>8336162.19751269</c:v>
                </c:pt>
                <c:pt idx="127">
                  <c:v>8224127.032298472</c:v>
                </c:pt>
                <c:pt idx="128">
                  <c:v>8085530.629729253</c:v>
                </c:pt>
                <c:pt idx="129">
                  <c:v>8008738.109763209</c:v>
                </c:pt>
                <c:pt idx="130">
                  <c:v>7927952.814915014</c:v>
                </c:pt>
                <c:pt idx="131">
                  <c:v>7841148.134176477</c:v>
                </c:pt>
                <c:pt idx="132">
                  <c:v>7727112.314568034</c:v>
                </c:pt>
                <c:pt idx="133">
                  <c:v>7644164.846429233</c:v>
                </c:pt>
                <c:pt idx="134">
                  <c:v>7614847.114022916</c:v>
                </c:pt>
                <c:pt idx="135">
                  <c:v>7626463.782457192</c:v>
                </c:pt>
                <c:pt idx="136">
                  <c:v>7508299.065233664</c:v>
                </c:pt>
                <c:pt idx="137">
                  <c:v>7430759.484497268</c:v>
                </c:pt>
                <c:pt idx="138">
                  <c:v>7356756.753014598</c:v>
                </c:pt>
                <c:pt idx="139">
                  <c:v>7278175.134558505</c:v>
                </c:pt>
                <c:pt idx="140">
                  <c:v>7195107.521785259</c:v>
                </c:pt>
                <c:pt idx="141">
                  <c:v>7097398.792937783</c:v>
                </c:pt>
                <c:pt idx="142">
                  <c:v>7011776.654441888</c:v>
                </c:pt>
                <c:pt idx="143">
                  <c:v>6940276.205377215</c:v>
                </c:pt>
                <c:pt idx="144">
                  <c:v>6866860.200204221</c:v>
                </c:pt>
                <c:pt idx="145">
                  <c:v>6783141.653499954</c:v>
                </c:pt>
                <c:pt idx="146">
                  <c:v>6719440.803035523</c:v>
                </c:pt>
                <c:pt idx="147">
                  <c:v>6685567.813658518</c:v>
                </c:pt>
                <c:pt idx="148">
                  <c:v>6678461.551337323</c:v>
                </c:pt>
                <c:pt idx="149">
                  <c:v>6601731.680461267</c:v>
                </c:pt>
                <c:pt idx="150">
                  <c:v>6517340.683896672</c:v>
                </c:pt>
                <c:pt idx="151">
                  <c:v>6452790.39135878</c:v>
                </c:pt>
                <c:pt idx="152">
                  <c:v>6398024.145733262</c:v>
                </c:pt>
                <c:pt idx="153">
                  <c:v>6352374.508754607</c:v>
                </c:pt>
                <c:pt idx="154">
                  <c:v>6284481.43081166</c:v>
                </c:pt>
                <c:pt idx="155">
                  <c:v>6208537.830767821</c:v>
                </c:pt>
                <c:pt idx="156">
                  <c:v>6155011.564512384</c:v>
                </c:pt>
                <c:pt idx="157">
                  <c:v>6099525.940853911</c:v>
                </c:pt>
                <c:pt idx="158">
                  <c:v>6028355.380115668</c:v>
                </c:pt>
                <c:pt idx="159">
                  <c:v>5976355.419898153</c:v>
                </c:pt>
                <c:pt idx="160">
                  <c:v>5958598.469823581</c:v>
                </c:pt>
                <c:pt idx="161">
                  <c:v>5965437.643870678</c:v>
                </c:pt>
                <c:pt idx="162">
                  <c:v>5891828.046275945</c:v>
                </c:pt>
                <c:pt idx="163">
                  <c:v>5838128.092852397</c:v>
                </c:pt>
                <c:pt idx="164">
                  <c:v>5786211.999962803</c:v>
                </c:pt>
                <c:pt idx="165">
                  <c:v>5732560.92969925</c:v>
                </c:pt>
                <c:pt idx="166">
                  <c:v>5677392.766038463</c:v>
                </c:pt>
                <c:pt idx="167">
                  <c:v>5615771.091417846</c:v>
                </c:pt>
                <c:pt idx="168">
                  <c:v>5561560.833453064</c:v>
                </c:pt>
                <c:pt idx="169">
                  <c:v>5515940.318639345</c:v>
                </c:pt>
                <c:pt idx="170">
                  <c:v>5470073.320280424</c:v>
                </c:pt>
                <c:pt idx="171">
                  <c:v>5417895.441993312</c:v>
                </c:pt>
                <c:pt idx="172">
                  <c:v>5377890.057917534</c:v>
                </c:pt>
                <c:pt idx="173">
                  <c:v>5356806.782004395</c:v>
                </c:pt>
                <c:pt idx="174">
                  <c:v>5352003.070669852</c:v>
                </c:pt>
                <c:pt idx="175">
                  <c:v>5303927.622666593</c:v>
                </c:pt>
                <c:pt idx="176">
                  <c:v>5248047.331042412</c:v>
                </c:pt>
                <c:pt idx="177">
                  <c:v>5202835.159931673</c:v>
                </c:pt>
                <c:pt idx="178">
                  <c:v>5163984.031183661</c:v>
                </c:pt>
                <c:pt idx="179">
                  <c:v>5131780.075745235</c:v>
                </c:pt>
                <c:pt idx="180">
                  <c:v>5086546.806488602</c:v>
                </c:pt>
                <c:pt idx="181">
                  <c:v>5036282.500953991</c:v>
                </c:pt>
                <c:pt idx="182">
                  <c:v>4999848.442141257</c:v>
                </c:pt>
                <c:pt idx="183">
                  <c:v>4962952.868284971</c:v>
                </c:pt>
                <c:pt idx="184">
                  <c:v>4915814.197609608</c:v>
                </c:pt>
                <c:pt idx="185">
                  <c:v>4880927.737456293</c:v>
                </c:pt>
                <c:pt idx="186">
                  <c:v>4847321.897856468</c:v>
                </c:pt>
                <c:pt idx="187">
                  <c:v>4821752.702222781</c:v>
                </c:pt>
                <c:pt idx="188">
                  <c:v>4778374.858398377</c:v>
                </c:pt>
                <c:pt idx="189">
                  <c:v>4742629.009843306</c:v>
                </c:pt>
                <c:pt idx="190">
                  <c:v>4708373.916246789</c:v>
                </c:pt>
                <c:pt idx="191">
                  <c:v>4673344.753659351</c:v>
                </c:pt>
                <c:pt idx="192">
                  <c:v>4637557.270635131</c:v>
                </c:pt>
                <c:pt idx="193">
                  <c:v>4596911.97811606</c:v>
                </c:pt>
                <c:pt idx="194">
                  <c:v>4560623.386776711</c:v>
                </c:pt>
                <c:pt idx="195">
                  <c:v>4529626.375446589</c:v>
                </c:pt>
                <c:pt idx="196">
                  <c:v>4498658.994082387</c:v>
                </c:pt>
                <c:pt idx="197">
                  <c:v>4463152.620407185</c:v>
                </c:pt>
                <c:pt idx="198">
                  <c:v>4434952.254927809</c:v>
                </c:pt>
                <c:pt idx="199">
                  <c:v>4401632.37619138</c:v>
                </c:pt>
                <c:pt idx="200">
                  <c:v>4372872.050210145</c:v>
                </c:pt>
                <c:pt idx="201">
                  <c:v>4343022.575945724</c:v>
                </c:pt>
                <c:pt idx="202">
                  <c:v>4305105.526803005</c:v>
                </c:pt>
                <c:pt idx="203">
                  <c:v>4274642.584773073</c:v>
                </c:pt>
                <c:pt idx="204">
                  <c:v>4249204.46012051</c:v>
                </c:pt>
                <c:pt idx="205">
                  <c:v>4229170.558207383</c:v>
                </c:pt>
                <c:pt idx="206">
                  <c:v>4199881.059709753</c:v>
                </c:pt>
                <c:pt idx="207">
                  <c:v>4166181.03223888</c:v>
                </c:pt>
                <c:pt idx="208">
                  <c:v>4141577.057567677</c:v>
                </c:pt>
                <c:pt idx="209">
                  <c:v>4116694.32645838</c:v>
                </c:pt>
                <c:pt idx="210">
                  <c:v>4083889.756189589</c:v>
                </c:pt>
                <c:pt idx="211">
                  <c:v>4058178.093470923</c:v>
                </c:pt>
                <c:pt idx="212">
                  <c:v>4032935.418562181</c:v>
                </c:pt>
                <c:pt idx="213">
                  <c:v>4013258.952485883</c:v>
                </c:pt>
                <c:pt idx="214">
                  <c:v>3982369.264449377</c:v>
                </c:pt>
                <c:pt idx="215">
                  <c:v>3956663.447617862</c:v>
                </c:pt>
                <c:pt idx="216">
                  <c:v>3932202.148909226</c:v>
                </c:pt>
                <c:pt idx="217">
                  <c:v>3907572.495682364</c:v>
                </c:pt>
                <c:pt idx="218">
                  <c:v>3882710.970664393</c:v>
                </c:pt>
                <c:pt idx="219">
                  <c:v>3854386.748965358</c:v>
                </c:pt>
                <c:pt idx="220">
                  <c:v>3828918.307263996</c:v>
                </c:pt>
                <c:pt idx="221">
                  <c:v>3807079.278780654</c:v>
                </c:pt>
                <c:pt idx="222">
                  <c:v>3785402.770842303</c:v>
                </c:pt>
                <c:pt idx="223">
                  <c:v>3760193.950935682</c:v>
                </c:pt>
                <c:pt idx="224">
                  <c:v>3739673.976741573</c:v>
                </c:pt>
                <c:pt idx="225">
                  <c:v>3715627.226485452</c:v>
                </c:pt>
                <c:pt idx="226">
                  <c:v>3694755.646244998</c:v>
                </c:pt>
                <c:pt idx="227">
                  <c:v>3673323.210098598</c:v>
                </c:pt>
                <c:pt idx="228">
                  <c:v>3646033.386419743</c:v>
                </c:pt>
                <c:pt idx="229">
                  <c:v>3623582.534806407</c:v>
                </c:pt>
                <c:pt idx="230">
                  <c:v>3604868.268553753</c:v>
                </c:pt>
                <c:pt idx="231">
                  <c:v>3590437.613492169</c:v>
                </c:pt>
                <c:pt idx="232">
                  <c:v>3569573.352286327</c:v>
                </c:pt>
                <c:pt idx="233">
                  <c:v>3545316.839973586</c:v>
                </c:pt>
                <c:pt idx="234">
                  <c:v>3527468.359773427</c:v>
                </c:pt>
                <c:pt idx="235">
                  <c:v>3509640.97628325</c:v>
                </c:pt>
                <c:pt idx="236">
                  <c:v>3485763.905577151</c:v>
                </c:pt>
                <c:pt idx="237">
                  <c:v>3466676.606145605</c:v>
                </c:pt>
                <c:pt idx="238">
                  <c:v>3448048.251567725</c:v>
                </c:pt>
                <c:pt idx="239">
                  <c:v>3433675.778245197</c:v>
                </c:pt>
                <c:pt idx="240">
                  <c:v>3411010.022951858</c:v>
                </c:pt>
                <c:pt idx="241">
                  <c:v>3391984.108520449</c:v>
                </c:pt>
                <c:pt idx="242">
                  <c:v>3373787.674377276</c:v>
                </c:pt>
                <c:pt idx="243">
                  <c:v>3355543.829679926</c:v>
                </c:pt>
                <c:pt idx="244">
                  <c:v>3337235.553503807</c:v>
                </c:pt>
                <c:pt idx="245">
                  <c:v>3316325.960159763</c:v>
                </c:pt>
                <c:pt idx="246">
                  <c:v>3297387.911286882</c:v>
                </c:pt>
                <c:pt idx="247">
                  <c:v>3281096.978664412</c:v>
                </c:pt>
                <c:pt idx="248">
                  <c:v>3265102.584707868</c:v>
                </c:pt>
                <c:pt idx="249">
                  <c:v>3246390.049453515</c:v>
                </c:pt>
                <c:pt idx="250">
                  <c:v>3231053.429425709</c:v>
                </c:pt>
                <c:pt idx="251">
                  <c:v>3213159.623985064</c:v>
                </c:pt>
                <c:pt idx="252">
                  <c:v>3197700.742762735</c:v>
                </c:pt>
                <c:pt idx="253">
                  <c:v>3181947.32376097</c:v>
                </c:pt>
                <c:pt idx="254">
                  <c:v>3161468.348215465</c:v>
                </c:pt>
                <c:pt idx="255">
                  <c:v>3144324.131168013</c:v>
                </c:pt>
                <c:pt idx="256">
                  <c:v>3130071.037977552</c:v>
                </c:pt>
                <c:pt idx="257">
                  <c:v>3119342.998493705</c:v>
                </c:pt>
                <c:pt idx="258">
                  <c:v>3103852.383473537</c:v>
                </c:pt>
                <c:pt idx="259">
                  <c:v>3085594.41563338</c:v>
                </c:pt>
                <c:pt idx="260">
                  <c:v>3072113.300949369</c:v>
                </c:pt>
                <c:pt idx="261">
                  <c:v>3058835.592222416</c:v>
                </c:pt>
                <c:pt idx="262">
                  <c:v>3040727.634392688</c:v>
                </c:pt>
                <c:pt idx="263">
                  <c:v>3026115.739769683</c:v>
                </c:pt>
                <c:pt idx="264">
                  <c:v>3011966.591628309</c:v>
                </c:pt>
                <c:pt idx="265">
                  <c:v>3001284.843268639</c:v>
                </c:pt>
                <c:pt idx="266">
                  <c:v>2984060.207027686</c:v>
                </c:pt>
                <c:pt idx="267">
                  <c:v>2969572.538383455</c:v>
                </c:pt>
                <c:pt idx="268">
                  <c:v>2955670.449695291</c:v>
                </c:pt>
                <c:pt idx="269">
                  <c:v>2941771.220559016</c:v>
                </c:pt>
                <c:pt idx="270">
                  <c:v>2927889.949555677</c:v>
                </c:pt>
                <c:pt idx="271">
                  <c:v>2911903.698584302</c:v>
                </c:pt>
                <c:pt idx="272">
                  <c:v>2897339.98136537</c:v>
                </c:pt>
                <c:pt idx="273">
                  <c:v>2884825.454516849</c:v>
                </c:pt>
                <c:pt idx="274">
                  <c:v>2872683.988464231</c:v>
                </c:pt>
                <c:pt idx="275">
                  <c:v>2858321.801910702</c:v>
                </c:pt>
                <c:pt idx="276">
                  <c:v>2846564.140764755</c:v>
                </c:pt>
                <c:pt idx="277">
                  <c:v>2832849.378324953</c:v>
                </c:pt>
                <c:pt idx="278">
                  <c:v>2821123.022800194</c:v>
                </c:pt>
                <c:pt idx="279">
                  <c:v>2809298.047791243</c:v>
                </c:pt>
                <c:pt idx="280">
                  <c:v>2793402.077787505</c:v>
                </c:pt>
                <c:pt idx="281">
                  <c:v>2779952.712525025</c:v>
                </c:pt>
                <c:pt idx="282">
                  <c:v>2768869.098464276</c:v>
                </c:pt>
                <c:pt idx="283">
                  <c:v>2760828.950390495</c:v>
                </c:pt>
                <c:pt idx="284">
                  <c:v>2749076.864588018</c:v>
                </c:pt>
                <c:pt idx="285">
                  <c:v>2734910.652380983</c:v>
                </c:pt>
                <c:pt idx="286">
                  <c:v>2724537.004492673</c:v>
                </c:pt>
                <c:pt idx="287">
                  <c:v>2714484.896167986</c:v>
                </c:pt>
                <c:pt idx="288">
                  <c:v>2700319.645353454</c:v>
                </c:pt>
                <c:pt idx="289">
                  <c:v>2688873.163515856</c:v>
                </c:pt>
                <c:pt idx="290">
                  <c:v>2677893.343810307</c:v>
                </c:pt>
                <c:pt idx="291">
                  <c:v>2669889.538069626</c:v>
                </c:pt>
                <c:pt idx="292">
                  <c:v>2656437.063217076</c:v>
                </c:pt>
                <c:pt idx="293">
                  <c:v>2645175.757145945</c:v>
                </c:pt>
                <c:pt idx="294">
                  <c:v>2634358.171141798</c:v>
                </c:pt>
                <c:pt idx="295">
                  <c:v>2623574.713477329</c:v>
                </c:pt>
                <c:pt idx="296">
                  <c:v>2612859.801260887</c:v>
                </c:pt>
                <c:pt idx="297">
                  <c:v>2600339.154531794</c:v>
                </c:pt>
                <c:pt idx="298">
                  <c:v>2588890.299614154</c:v>
                </c:pt>
                <c:pt idx="299">
                  <c:v>2579133.002920597</c:v>
                </c:pt>
                <c:pt idx="300">
                  <c:v>2569807.862017614</c:v>
                </c:pt>
                <c:pt idx="301">
                  <c:v>2558542.399082892</c:v>
                </c:pt>
                <c:pt idx="302">
                  <c:v>2549422.450384447</c:v>
                </c:pt>
                <c:pt idx="303">
                  <c:v>2538717.525271471</c:v>
                </c:pt>
                <c:pt idx="304">
                  <c:v>2529724.373965206</c:v>
                </c:pt>
                <c:pt idx="305">
                  <c:v>2520825.409694811</c:v>
                </c:pt>
                <c:pt idx="306">
                  <c:v>2508161.982671143</c:v>
                </c:pt>
                <c:pt idx="307">
                  <c:v>2497396.21329443</c:v>
                </c:pt>
                <c:pt idx="308">
                  <c:v>2488685.045208676</c:v>
                </c:pt>
                <c:pt idx="309">
                  <c:v>2482738.107780711</c:v>
                </c:pt>
                <c:pt idx="310">
                  <c:v>2473786.954672759</c:v>
                </c:pt>
                <c:pt idx="311">
                  <c:v>2462573.943058049</c:v>
                </c:pt>
                <c:pt idx="312">
                  <c:v>2454578.137753201</c:v>
                </c:pt>
                <c:pt idx="313">
                  <c:v>2447004.147454708</c:v>
                </c:pt>
                <c:pt idx="314">
                  <c:v>2435677.542137357</c:v>
                </c:pt>
                <c:pt idx="315">
                  <c:v>2426605.685731777</c:v>
                </c:pt>
                <c:pt idx="316">
                  <c:v>2418023.980927829</c:v>
                </c:pt>
                <c:pt idx="317">
                  <c:v>2412127.815379886</c:v>
                </c:pt>
                <c:pt idx="318">
                  <c:v>2401448.152622039</c:v>
                </c:pt>
                <c:pt idx="319">
                  <c:v>2392648.268199096</c:v>
                </c:pt>
                <c:pt idx="320">
                  <c:v>2384205.216298926</c:v>
                </c:pt>
                <c:pt idx="321">
                  <c:v>2375815.148379385</c:v>
                </c:pt>
                <c:pt idx="322">
                  <c:v>2367517.323292914</c:v>
                </c:pt>
                <c:pt idx="323">
                  <c:v>2357598.051569949</c:v>
                </c:pt>
                <c:pt idx="324">
                  <c:v>2348520.629662967</c:v>
                </c:pt>
                <c:pt idx="325">
                  <c:v>2340930.215412536</c:v>
                </c:pt>
                <c:pt idx="326">
                  <c:v>2333838.334151638</c:v>
                </c:pt>
                <c:pt idx="327">
                  <c:v>2324947.668853722</c:v>
                </c:pt>
                <c:pt idx="328">
                  <c:v>2317950.303442376</c:v>
                </c:pt>
                <c:pt idx="329">
                  <c:v>2309590.982194411</c:v>
                </c:pt>
                <c:pt idx="330">
                  <c:v>2302765.522877979</c:v>
                </c:pt>
                <c:pt idx="331">
                  <c:v>2296324.256825195</c:v>
                </c:pt>
                <c:pt idx="332">
                  <c:v>2286080.817689863</c:v>
                </c:pt>
                <c:pt idx="333">
                  <c:v>2277381.782158825</c:v>
                </c:pt>
                <c:pt idx="334">
                  <c:v>2270596.581692774</c:v>
                </c:pt>
                <c:pt idx="335">
                  <c:v>2266469.23660515</c:v>
                </c:pt>
                <c:pt idx="336">
                  <c:v>2259887.536679143</c:v>
                </c:pt>
                <c:pt idx="337">
                  <c:v>2250992.996615956</c:v>
                </c:pt>
                <c:pt idx="338">
                  <c:v>2245028.427557134</c:v>
                </c:pt>
                <c:pt idx="339">
                  <c:v>2239596.783736661</c:v>
                </c:pt>
                <c:pt idx="340">
                  <c:v>2230479.29747475</c:v>
                </c:pt>
                <c:pt idx="341">
                  <c:v>2223356.868507811</c:v>
                </c:pt>
                <c:pt idx="342">
                  <c:v>2216804.272097749</c:v>
                </c:pt>
                <c:pt idx="343">
                  <c:v>2212787.554320601</c:v>
                </c:pt>
                <c:pt idx="344">
                  <c:v>2204351.748547825</c:v>
                </c:pt>
                <c:pt idx="345">
                  <c:v>2197724.670249224</c:v>
                </c:pt>
                <c:pt idx="346">
                  <c:v>2191392.791716413</c:v>
                </c:pt>
                <c:pt idx="347">
                  <c:v>2185103.460161426</c:v>
                </c:pt>
                <c:pt idx="348">
                  <c:v>2178859.737569113</c:v>
                </c:pt>
                <c:pt idx="349">
                  <c:v>2171147.868597262</c:v>
                </c:pt>
                <c:pt idx="350">
                  <c:v>2164155.299806311</c:v>
                </c:pt>
                <c:pt idx="351">
                  <c:v>2158515.800221106</c:v>
                </c:pt>
                <c:pt idx="352">
                  <c:v>2153458.293169268</c:v>
                </c:pt>
                <c:pt idx="353">
                  <c:v>2146732.28884068</c:v>
                </c:pt>
                <c:pt idx="354">
                  <c:v>2141789.238266896</c:v>
                </c:pt>
                <c:pt idx="355">
                  <c:v>2135595.773892225</c:v>
                </c:pt>
                <c:pt idx="356">
                  <c:v>2130740.601956883</c:v>
                </c:pt>
                <c:pt idx="357">
                  <c:v>2126957.226289595</c:v>
                </c:pt>
                <c:pt idx="358">
                  <c:v>2118851.340247428</c:v>
                </c:pt>
                <c:pt idx="359">
                  <c:v>2111998.046774348</c:v>
                </c:pt>
                <c:pt idx="360">
                  <c:v>2107093.85010955</c:v>
                </c:pt>
                <c:pt idx="361">
                  <c:v>2104927.991050754</c:v>
                </c:pt>
                <c:pt idx="362">
                  <c:v>2101013.652961914</c:v>
                </c:pt>
                <c:pt idx="363">
                  <c:v>2094481.488996401</c:v>
                </c:pt>
                <c:pt idx="364">
                  <c:v>2090770.475321187</c:v>
                </c:pt>
                <c:pt idx="365">
                  <c:v>2087718.990145252</c:v>
                </c:pt>
                <c:pt idx="366">
                  <c:v>2087650.090179696</c:v>
                </c:pt>
                <c:pt idx="367">
                  <c:v>2079957.224636399</c:v>
                </c:pt>
                <c:pt idx="368">
                  <c:v>2075550.480576895</c:v>
                </c:pt>
                <c:pt idx="369">
                  <c:v>2073557.472724828</c:v>
                </c:pt>
                <c:pt idx="370">
                  <c:v>2072008.660712214</c:v>
                </c:pt>
                <c:pt idx="371">
                  <c:v>2067375.994584701</c:v>
                </c:pt>
                <c:pt idx="372">
                  <c:v>2063667.921220052</c:v>
                </c:pt>
                <c:pt idx="373">
                  <c:v>2059811.336608557</c:v>
                </c:pt>
                <c:pt idx="374">
                  <c:v>2059482.465686524</c:v>
                </c:pt>
                <c:pt idx="375">
                  <c:v>2053232.567599803</c:v>
                </c:pt>
                <c:pt idx="376">
                  <c:v>2049008.104991186</c:v>
                </c:pt>
                <c:pt idx="377">
                  <c:v>2048966.872681123</c:v>
                </c:pt>
                <c:pt idx="378">
                  <c:v>2044840.06674181</c:v>
                </c:pt>
                <c:pt idx="379">
                  <c:v>2045023.181290782</c:v>
                </c:pt>
                <c:pt idx="380">
                  <c:v>2041191.881507851</c:v>
                </c:pt>
                <c:pt idx="381">
                  <c:v>2041469.322728273</c:v>
                </c:pt>
                <c:pt idx="382">
                  <c:v>2037730.41085627</c:v>
                </c:pt>
                <c:pt idx="383">
                  <c:v>2042792.713687091</c:v>
                </c:pt>
                <c:pt idx="384">
                  <c:v>2037645.639655605</c:v>
                </c:pt>
                <c:pt idx="385">
                  <c:v>2040561.444471082</c:v>
                </c:pt>
                <c:pt idx="386">
                  <c:v>2038074.716581293</c:v>
                </c:pt>
                <c:pt idx="387">
                  <c:v>2041657.557491207</c:v>
                </c:pt>
                <c:pt idx="388">
                  <c:v>2044122.247132116</c:v>
                </c:pt>
                <c:pt idx="389">
                  <c:v>2042403.473075908</c:v>
                </c:pt>
                <c:pt idx="390">
                  <c:v>2040587.930433292</c:v>
                </c:pt>
                <c:pt idx="391">
                  <c:v>2042500.669945579</c:v>
                </c:pt>
                <c:pt idx="392">
                  <c:v>2042884.540603946</c:v>
                </c:pt>
                <c:pt idx="393">
                  <c:v>2041073.556273762</c:v>
                </c:pt>
                <c:pt idx="394">
                  <c:v>2041497.935974809</c:v>
                </c:pt>
                <c:pt idx="395">
                  <c:v>2042704.242633772</c:v>
                </c:pt>
                <c:pt idx="396">
                  <c:v>2043397.076823769</c:v>
                </c:pt>
                <c:pt idx="397">
                  <c:v>2042171.51609295</c:v>
                </c:pt>
                <c:pt idx="398">
                  <c:v>2041597.359312144</c:v>
                </c:pt>
                <c:pt idx="399">
                  <c:v>2041986.216533693</c:v>
                </c:pt>
                <c:pt idx="400">
                  <c:v>2042429.588584739</c:v>
                </c:pt>
                <c:pt idx="401">
                  <c:v>2041076.402716146</c:v>
                </c:pt>
                <c:pt idx="402">
                  <c:v>2043156.619908924</c:v>
                </c:pt>
                <c:pt idx="403">
                  <c:v>2043798.950213798</c:v>
                </c:pt>
                <c:pt idx="404">
                  <c:v>2043628.854633929</c:v>
                </c:pt>
                <c:pt idx="405">
                  <c:v>2043023.665544554</c:v>
                </c:pt>
                <c:pt idx="406">
                  <c:v>2043167.755025336</c:v>
                </c:pt>
                <c:pt idx="407">
                  <c:v>2043026.402514058</c:v>
                </c:pt>
                <c:pt idx="408">
                  <c:v>2043802.41090268</c:v>
                </c:pt>
                <c:pt idx="409">
                  <c:v>2043753.834989481</c:v>
                </c:pt>
                <c:pt idx="410">
                  <c:v>2042957.145768702</c:v>
                </c:pt>
                <c:pt idx="411">
                  <c:v>2043455.649993276</c:v>
                </c:pt>
                <c:pt idx="412">
                  <c:v>2042481.938544752</c:v>
                </c:pt>
                <c:pt idx="413">
                  <c:v>2043445.348455033</c:v>
                </c:pt>
                <c:pt idx="414">
                  <c:v>2043115.85952132</c:v>
                </c:pt>
                <c:pt idx="415">
                  <c:v>2042408.176920798</c:v>
                </c:pt>
                <c:pt idx="416">
                  <c:v>2042047.237313241</c:v>
                </c:pt>
                <c:pt idx="417">
                  <c:v>2042402.019527792</c:v>
                </c:pt>
                <c:pt idx="418">
                  <c:v>2041364.772828365</c:v>
                </c:pt>
                <c:pt idx="419">
                  <c:v>2041277.896012203</c:v>
                </c:pt>
                <c:pt idx="420">
                  <c:v>2041992.380847331</c:v>
                </c:pt>
                <c:pt idx="421">
                  <c:v>2041433.501890908</c:v>
                </c:pt>
                <c:pt idx="422">
                  <c:v>2041244.759368312</c:v>
                </c:pt>
                <c:pt idx="423">
                  <c:v>2041212.365891703</c:v>
                </c:pt>
                <c:pt idx="424">
                  <c:v>2041347.960739176</c:v>
                </c:pt>
                <c:pt idx="425">
                  <c:v>2042081.292410802</c:v>
                </c:pt>
                <c:pt idx="426">
                  <c:v>2041843.275181315</c:v>
                </c:pt>
                <c:pt idx="427">
                  <c:v>2041838.6471145</c:v>
                </c:pt>
                <c:pt idx="428">
                  <c:v>2042174.316717216</c:v>
                </c:pt>
                <c:pt idx="429">
                  <c:v>2042300.481910211</c:v>
                </c:pt>
                <c:pt idx="430">
                  <c:v>2042305.296096661</c:v>
                </c:pt>
                <c:pt idx="431">
                  <c:v>2042312.609640496</c:v>
                </c:pt>
                <c:pt idx="432">
                  <c:v>2042169.847772775</c:v>
                </c:pt>
                <c:pt idx="433">
                  <c:v>2042620.716416473</c:v>
                </c:pt>
                <c:pt idx="434">
                  <c:v>2042359.735011067</c:v>
                </c:pt>
                <c:pt idx="435">
                  <c:v>2042829.900294242</c:v>
                </c:pt>
                <c:pt idx="436">
                  <c:v>2042900.234472668</c:v>
                </c:pt>
                <c:pt idx="437">
                  <c:v>2043053.27749291</c:v>
                </c:pt>
                <c:pt idx="438">
                  <c:v>2042870.949771782</c:v>
                </c:pt>
                <c:pt idx="439">
                  <c:v>2043381.425051419</c:v>
                </c:pt>
                <c:pt idx="440">
                  <c:v>2043697.385203026</c:v>
                </c:pt>
                <c:pt idx="441">
                  <c:v>2043217.604908524</c:v>
                </c:pt>
                <c:pt idx="442">
                  <c:v>2043558.748356024</c:v>
                </c:pt>
                <c:pt idx="443">
                  <c:v>2043159.09188417</c:v>
                </c:pt>
                <c:pt idx="444">
                  <c:v>2043277.265276427</c:v>
                </c:pt>
                <c:pt idx="445">
                  <c:v>2043268.610385349</c:v>
                </c:pt>
                <c:pt idx="446">
                  <c:v>2043421.246034093</c:v>
                </c:pt>
                <c:pt idx="447">
                  <c:v>2042597.380699309</c:v>
                </c:pt>
                <c:pt idx="448">
                  <c:v>2043389.179386981</c:v>
                </c:pt>
                <c:pt idx="449">
                  <c:v>2043164.018639477</c:v>
                </c:pt>
                <c:pt idx="450">
                  <c:v>2043197.759239832</c:v>
                </c:pt>
                <c:pt idx="451">
                  <c:v>2043043.149969555</c:v>
                </c:pt>
                <c:pt idx="452">
                  <c:v>2043451.052944613</c:v>
                </c:pt>
                <c:pt idx="453">
                  <c:v>2043356.6479695</c:v>
                </c:pt>
                <c:pt idx="454">
                  <c:v>2043430.45178829</c:v>
                </c:pt>
                <c:pt idx="455">
                  <c:v>2043352.391167934</c:v>
                </c:pt>
                <c:pt idx="456">
                  <c:v>2043304.63969223</c:v>
                </c:pt>
                <c:pt idx="457">
                  <c:v>2043253.164228766</c:v>
                </c:pt>
                <c:pt idx="458">
                  <c:v>2042777.230311272</c:v>
                </c:pt>
                <c:pt idx="459">
                  <c:v>2042551.48428865</c:v>
                </c:pt>
                <c:pt idx="460">
                  <c:v>2042550.580247587</c:v>
                </c:pt>
                <c:pt idx="461">
                  <c:v>2042395.043485034</c:v>
                </c:pt>
                <c:pt idx="462">
                  <c:v>2042247.431313921</c:v>
                </c:pt>
                <c:pt idx="463">
                  <c:v>2042359.658013074</c:v>
                </c:pt>
                <c:pt idx="464">
                  <c:v>2042267.053607888</c:v>
                </c:pt>
                <c:pt idx="465">
                  <c:v>2042454.447174105</c:v>
                </c:pt>
                <c:pt idx="466">
                  <c:v>2042448.734117946</c:v>
                </c:pt>
                <c:pt idx="467">
                  <c:v>2042391.252609061</c:v>
                </c:pt>
                <c:pt idx="468">
                  <c:v>2042391.192012307</c:v>
                </c:pt>
                <c:pt idx="469">
                  <c:v>2042401.543015582</c:v>
                </c:pt>
                <c:pt idx="470">
                  <c:v>2042339.251278819</c:v>
                </c:pt>
                <c:pt idx="471">
                  <c:v>2042627.600769545</c:v>
                </c:pt>
                <c:pt idx="472">
                  <c:v>2042842.309492432</c:v>
                </c:pt>
                <c:pt idx="473">
                  <c:v>2042699.174268149</c:v>
                </c:pt>
                <c:pt idx="474">
                  <c:v>2042791.81333814</c:v>
                </c:pt>
                <c:pt idx="475">
                  <c:v>2042599.581587974</c:v>
                </c:pt>
                <c:pt idx="476">
                  <c:v>2042675.422296717</c:v>
                </c:pt>
                <c:pt idx="477">
                  <c:v>2042648.179535167</c:v>
                </c:pt>
                <c:pt idx="478">
                  <c:v>2042667.338156802</c:v>
                </c:pt>
                <c:pt idx="479">
                  <c:v>2042673.732018096</c:v>
                </c:pt>
                <c:pt idx="480">
                  <c:v>2042615.381054206</c:v>
                </c:pt>
                <c:pt idx="481">
                  <c:v>2042547.991808133</c:v>
                </c:pt>
                <c:pt idx="482">
                  <c:v>2042502.136108397</c:v>
                </c:pt>
                <c:pt idx="483">
                  <c:v>2042528.15285562</c:v>
                </c:pt>
                <c:pt idx="484">
                  <c:v>2042585.746054524</c:v>
                </c:pt>
                <c:pt idx="485">
                  <c:v>2042521.37558454</c:v>
                </c:pt>
                <c:pt idx="486">
                  <c:v>2042661.792384405</c:v>
                </c:pt>
                <c:pt idx="487">
                  <c:v>2042413.991425338</c:v>
                </c:pt>
                <c:pt idx="488">
                  <c:v>2042575.236323285</c:v>
                </c:pt>
                <c:pt idx="489">
                  <c:v>2042617.393756708</c:v>
                </c:pt>
                <c:pt idx="490">
                  <c:v>2042560.451680472</c:v>
                </c:pt>
                <c:pt idx="491">
                  <c:v>2042572.95978906</c:v>
                </c:pt>
                <c:pt idx="492">
                  <c:v>2042600.278733858</c:v>
                </c:pt>
                <c:pt idx="493">
                  <c:v>2042570.468328779</c:v>
                </c:pt>
                <c:pt idx="494">
                  <c:v>2042600.99620039</c:v>
                </c:pt>
                <c:pt idx="495">
                  <c:v>2042619.231704838</c:v>
                </c:pt>
                <c:pt idx="496">
                  <c:v>2042623.555911303</c:v>
                </c:pt>
                <c:pt idx="497">
                  <c:v>2042592.537712373</c:v>
                </c:pt>
                <c:pt idx="498">
                  <c:v>2042594.231272812</c:v>
                </c:pt>
                <c:pt idx="499">
                  <c:v>2042676.497247114</c:v>
                </c:pt>
                <c:pt idx="500">
                  <c:v>2042611.10924237</c:v>
                </c:pt>
                <c:pt idx="501">
                  <c:v>2042552.939965291</c:v>
                </c:pt>
                <c:pt idx="502">
                  <c:v>2042535.205830923</c:v>
                </c:pt>
                <c:pt idx="503">
                  <c:v>2042506.576428668</c:v>
                </c:pt>
                <c:pt idx="504">
                  <c:v>2042509.173107913</c:v>
                </c:pt>
                <c:pt idx="505">
                  <c:v>2042468.71623468</c:v>
                </c:pt>
                <c:pt idx="506">
                  <c:v>2042504.603775359</c:v>
                </c:pt>
                <c:pt idx="507">
                  <c:v>2042469.522765087</c:v>
                </c:pt>
                <c:pt idx="508">
                  <c:v>2042526.553472658</c:v>
                </c:pt>
                <c:pt idx="509">
                  <c:v>2042512.937219194</c:v>
                </c:pt>
                <c:pt idx="510">
                  <c:v>2042470.985668103</c:v>
                </c:pt>
                <c:pt idx="511">
                  <c:v>2042501.476560367</c:v>
                </c:pt>
                <c:pt idx="512">
                  <c:v>2042515.544154741</c:v>
                </c:pt>
                <c:pt idx="513">
                  <c:v>2042498.340815653</c:v>
                </c:pt>
                <c:pt idx="514">
                  <c:v>2042539.861060369</c:v>
                </c:pt>
                <c:pt idx="515">
                  <c:v>2042529.834721579</c:v>
                </c:pt>
                <c:pt idx="516">
                  <c:v>2042546.96427727</c:v>
                </c:pt>
                <c:pt idx="517">
                  <c:v>2042525.781666861</c:v>
                </c:pt>
                <c:pt idx="518">
                  <c:v>2042539.077771566</c:v>
                </c:pt>
                <c:pt idx="519">
                  <c:v>2042530.582395016</c:v>
                </c:pt>
                <c:pt idx="520">
                  <c:v>2042538.637740741</c:v>
                </c:pt>
                <c:pt idx="521">
                  <c:v>2042557.888424531</c:v>
                </c:pt>
                <c:pt idx="522">
                  <c:v>2042546.217908756</c:v>
                </c:pt>
                <c:pt idx="523">
                  <c:v>2042570.443550333</c:v>
                </c:pt>
                <c:pt idx="524">
                  <c:v>2042555.300902071</c:v>
                </c:pt>
                <c:pt idx="525">
                  <c:v>2042507.971889511</c:v>
                </c:pt>
                <c:pt idx="526">
                  <c:v>2042543.266907632</c:v>
                </c:pt>
                <c:pt idx="527">
                  <c:v>2042538.859787861</c:v>
                </c:pt>
                <c:pt idx="528">
                  <c:v>2042524.919547623</c:v>
                </c:pt>
                <c:pt idx="529">
                  <c:v>2042554.974172601</c:v>
                </c:pt>
                <c:pt idx="530">
                  <c:v>2042510.712074634</c:v>
                </c:pt>
                <c:pt idx="531">
                  <c:v>2042526.832759723</c:v>
                </c:pt>
                <c:pt idx="532">
                  <c:v>2042511.902162206</c:v>
                </c:pt>
                <c:pt idx="533">
                  <c:v>2042526.292562879</c:v>
                </c:pt>
                <c:pt idx="534">
                  <c:v>2042520.162007979</c:v>
                </c:pt>
                <c:pt idx="535">
                  <c:v>2042533.839551704</c:v>
                </c:pt>
                <c:pt idx="536">
                  <c:v>2042513.041038194</c:v>
                </c:pt>
                <c:pt idx="537">
                  <c:v>2042506.679159688</c:v>
                </c:pt>
                <c:pt idx="538">
                  <c:v>2042517.692936074</c:v>
                </c:pt>
                <c:pt idx="539">
                  <c:v>2042511.541675882</c:v>
                </c:pt>
                <c:pt idx="540">
                  <c:v>2042513.263388278</c:v>
                </c:pt>
                <c:pt idx="541">
                  <c:v>2042525.241177154</c:v>
                </c:pt>
                <c:pt idx="542">
                  <c:v>2042506.639689298</c:v>
                </c:pt>
                <c:pt idx="543">
                  <c:v>2042510.573793525</c:v>
                </c:pt>
                <c:pt idx="544">
                  <c:v>2042510.982110786</c:v>
                </c:pt>
                <c:pt idx="545">
                  <c:v>2042509.272887325</c:v>
                </c:pt>
                <c:pt idx="546">
                  <c:v>2042508.555625183</c:v>
                </c:pt>
                <c:pt idx="547">
                  <c:v>2042509.318269996</c:v>
                </c:pt>
                <c:pt idx="548">
                  <c:v>2042510.38682077</c:v>
                </c:pt>
                <c:pt idx="549">
                  <c:v>2042504.678990717</c:v>
                </c:pt>
                <c:pt idx="550">
                  <c:v>2042504.205216375</c:v>
                </c:pt>
                <c:pt idx="551">
                  <c:v>2042505.15915724</c:v>
                </c:pt>
                <c:pt idx="552">
                  <c:v>2042511.699267952</c:v>
                </c:pt>
                <c:pt idx="553">
                  <c:v>2042508.779591576</c:v>
                </c:pt>
                <c:pt idx="554">
                  <c:v>2042515.51076026</c:v>
                </c:pt>
                <c:pt idx="555">
                  <c:v>2042528.975532345</c:v>
                </c:pt>
                <c:pt idx="556">
                  <c:v>2042511.846840128</c:v>
                </c:pt>
                <c:pt idx="557">
                  <c:v>2042515.923569706</c:v>
                </c:pt>
                <c:pt idx="558">
                  <c:v>2042513.903300225</c:v>
                </c:pt>
                <c:pt idx="559">
                  <c:v>2042517.011419295</c:v>
                </c:pt>
                <c:pt idx="560">
                  <c:v>2042518.379438712</c:v>
                </c:pt>
                <c:pt idx="561">
                  <c:v>2042519.746540622</c:v>
                </c:pt>
                <c:pt idx="562">
                  <c:v>2042516.413457009</c:v>
                </c:pt>
                <c:pt idx="563">
                  <c:v>2042517.01350127</c:v>
                </c:pt>
                <c:pt idx="564">
                  <c:v>2042520.156591817</c:v>
                </c:pt>
                <c:pt idx="565">
                  <c:v>2042523.747651753</c:v>
                </c:pt>
                <c:pt idx="566">
                  <c:v>2042519.14889131</c:v>
                </c:pt>
                <c:pt idx="567">
                  <c:v>2042518.780716515</c:v>
                </c:pt>
                <c:pt idx="568">
                  <c:v>2042522.589976375</c:v>
                </c:pt>
                <c:pt idx="569">
                  <c:v>2042523.019407156</c:v>
                </c:pt>
                <c:pt idx="570">
                  <c:v>2042522.46893215</c:v>
                </c:pt>
                <c:pt idx="571">
                  <c:v>2042521.358612498</c:v>
                </c:pt>
                <c:pt idx="572">
                  <c:v>2042522.862966999</c:v>
                </c:pt>
                <c:pt idx="573">
                  <c:v>2042523.643514482</c:v>
                </c:pt>
                <c:pt idx="574">
                  <c:v>2042524.218644247</c:v>
                </c:pt>
                <c:pt idx="575">
                  <c:v>2042523.988604641</c:v>
                </c:pt>
                <c:pt idx="576">
                  <c:v>2042526.996422085</c:v>
                </c:pt>
                <c:pt idx="577">
                  <c:v>2042525.67582019</c:v>
                </c:pt>
                <c:pt idx="578">
                  <c:v>2042529.233947481</c:v>
                </c:pt>
                <c:pt idx="579">
                  <c:v>2042527.195290257</c:v>
                </c:pt>
                <c:pt idx="580">
                  <c:v>2042526.157607411</c:v>
                </c:pt>
                <c:pt idx="581">
                  <c:v>2042527.172188286</c:v>
                </c:pt>
                <c:pt idx="582">
                  <c:v>2042524.930042031</c:v>
                </c:pt>
                <c:pt idx="583">
                  <c:v>2042526.292593173</c:v>
                </c:pt>
                <c:pt idx="584">
                  <c:v>2042530.750208248</c:v>
                </c:pt>
                <c:pt idx="585">
                  <c:v>2042529.626256287</c:v>
                </c:pt>
                <c:pt idx="586">
                  <c:v>2042528.007481454</c:v>
                </c:pt>
                <c:pt idx="587">
                  <c:v>2042525.078369937</c:v>
                </c:pt>
                <c:pt idx="588">
                  <c:v>2042525.378939871</c:v>
                </c:pt>
                <c:pt idx="589">
                  <c:v>2042524.82803335</c:v>
                </c:pt>
                <c:pt idx="590">
                  <c:v>2042523.905447638</c:v>
                </c:pt>
                <c:pt idx="591">
                  <c:v>2042524.22220243</c:v>
                </c:pt>
                <c:pt idx="592">
                  <c:v>2042523.28700918</c:v>
                </c:pt>
                <c:pt idx="593">
                  <c:v>2042522.678711759</c:v>
                </c:pt>
                <c:pt idx="594">
                  <c:v>2042522.589784158</c:v>
                </c:pt>
                <c:pt idx="595">
                  <c:v>2042522.623377609</c:v>
                </c:pt>
                <c:pt idx="596">
                  <c:v>2042523.2390438</c:v>
                </c:pt>
                <c:pt idx="597">
                  <c:v>2042521.746208717</c:v>
                </c:pt>
                <c:pt idx="598">
                  <c:v>2042521.333060451</c:v>
                </c:pt>
                <c:pt idx="599">
                  <c:v>2042522.561667288</c:v>
                </c:pt>
                <c:pt idx="600">
                  <c:v>2042523.512387217</c:v>
                </c:pt>
                <c:pt idx="601">
                  <c:v>2042524.691876852</c:v>
                </c:pt>
                <c:pt idx="602">
                  <c:v>2042522.910541492</c:v>
                </c:pt>
                <c:pt idx="603">
                  <c:v>2042522.202093693</c:v>
                </c:pt>
                <c:pt idx="604">
                  <c:v>2042523.401094764</c:v>
                </c:pt>
                <c:pt idx="605">
                  <c:v>2042523.992539961</c:v>
                </c:pt>
                <c:pt idx="606">
                  <c:v>2042523.254883725</c:v>
                </c:pt>
                <c:pt idx="607">
                  <c:v>2042523.420102155</c:v>
                </c:pt>
                <c:pt idx="608">
                  <c:v>2042524.724218199</c:v>
                </c:pt>
                <c:pt idx="609">
                  <c:v>2042525.141347182</c:v>
                </c:pt>
                <c:pt idx="610">
                  <c:v>2042524.132321884</c:v>
                </c:pt>
                <c:pt idx="611">
                  <c:v>2042526.537061498</c:v>
                </c:pt>
                <c:pt idx="612">
                  <c:v>2042524.860114401</c:v>
                </c:pt>
                <c:pt idx="613">
                  <c:v>2042524.786849156</c:v>
                </c:pt>
                <c:pt idx="614">
                  <c:v>2042525.565893335</c:v>
                </c:pt>
                <c:pt idx="615">
                  <c:v>2042524.691609225</c:v>
                </c:pt>
                <c:pt idx="616">
                  <c:v>2042524.680603906</c:v>
                </c:pt>
                <c:pt idx="617">
                  <c:v>2042524.367414324</c:v>
                </c:pt>
                <c:pt idx="618">
                  <c:v>2042525.168074265</c:v>
                </c:pt>
                <c:pt idx="619">
                  <c:v>2042525.793784322</c:v>
                </c:pt>
                <c:pt idx="620">
                  <c:v>2042525.36126068</c:v>
                </c:pt>
                <c:pt idx="621">
                  <c:v>2042525.652218861</c:v>
                </c:pt>
                <c:pt idx="622">
                  <c:v>2042525.043532875</c:v>
                </c:pt>
                <c:pt idx="623">
                  <c:v>2042524.630758312</c:v>
                </c:pt>
                <c:pt idx="624">
                  <c:v>2042524.104721827</c:v>
                </c:pt>
                <c:pt idx="625">
                  <c:v>2042525.298378545</c:v>
                </c:pt>
                <c:pt idx="626">
                  <c:v>2042524.326456794</c:v>
                </c:pt>
                <c:pt idx="627">
                  <c:v>2042524.654798282</c:v>
                </c:pt>
                <c:pt idx="628">
                  <c:v>2042525.038430572</c:v>
                </c:pt>
                <c:pt idx="629">
                  <c:v>2042525.101050674</c:v>
                </c:pt>
                <c:pt idx="630">
                  <c:v>2042525.289247983</c:v>
                </c:pt>
                <c:pt idx="631">
                  <c:v>2042524.838085992</c:v>
                </c:pt>
                <c:pt idx="632">
                  <c:v>2042525.184182243</c:v>
                </c:pt>
                <c:pt idx="633">
                  <c:v>2042524.883002065</c:v>
                </c:pt>
                <c:pt idx="634">
                  <c:v>2042524.999697226</c:v>
                </c:pt>
                <c:pt idx="635">
                  <c:v>2042524.956406833</c:v>
                </c:pt>
                <c:pt idx="636">
                  <c:v>2042524.543647938</c:v>
                </c:pt>
                <c:pt idx="637">
                  <c:v>2042524.606683082</c:v>
                </c:pt>
                <c:pt idx="638">
                  <c:v>2042524.586061705</c:v>
                </c:pt>
                <c:pt idx="639">
                  <c:v>2042524.339153339</c:v>
                </c:pt>
                <c:pt idx="640">
                  <c:v>2042523.863179647</c:v>
                </c:pt>
                <c:pt idx="641">
                  <c:v>2042524.518307392</c:v>
                </c:pt>
                <c:pt idx="642">
                  <c:v>2042524.250986821</c:v>
                </c:pt>
                <c:pt idx="643">
                  <c:v>2042524.128582842</c:v>
                </c:pt>
                <c:pt idx="644">
                  <c:v>2042524.080613674</c:v>
                </c:pt>
                <c:pt idx="645">
                  <c:v>2042524.138561772</c:v>
                </c:pt>
                <c:pt idx="646">
                  <c:v>2042524.655853287</c:v>
                </c:pt>
                <c:pt idx="647">
                  <c:v>2042524.210594375</c:v>
                </c:pt>
                <c:pt idx="648">
                  <c:v>2042524.486609626</c:v>
                </c:pt>
                <c:pt idx="649">
                  <c:v>2042524.310400888</c:v>
                </c:pt>
                <c:pt idx="650">
                  <c:v>2042524.607466225</c:v>
                </c:pt>
                <c:pt idx="651">
                  <c:v>2042524.216928317</c:v>
                </c:pt>
                <c:pt idx="652">
                  <c:v>2042524.275706539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Main!$G$2:$G$654</c:f>
              <c:numCache>
                <c:formatCode>General</c:formatCode>
                <c:ptCount val="653"/>
                <c:pt idx="0">
                  <c:v>3799186.221459074</c:v>
                </c:pt>
                <c:pt idx="1">
                  <c:v>16811748.44134934</c:v>
                </c:pt>
                <c:pt idx="2">
                  <c:v>16569740.89938585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9582547.208076976</c:v>
                </c:pt>
                <c:pt idx="14">
                  <c:v>8183312.029103139</c:v>
                </c:pt>
                <c:pt idx="15">
                  <c:v>8564195.308425782</c:v>
                </c:pt>
                <c:pt idx="16">
                  <c:v>8573476.487871364</c:v>
                </c:pt>
                <c:pt idx="17">
                  <c:v>8090704.979018332</c:v>
                </c:pt>
                <c:pt idx="18">
                  <c:v>8098713.793320261</c:v>
                </c:pt>
                <c:pt idx="19">
                  <c:v>7684560.716594559</c:v>
                </c:pt>
                <c:pt idx="20">
                  <c:v>7691378.08522776</c:v>
                </c:pt>
                <c:pt idx="21">
                  <c:v>7326034.241365835</c:v>
                </c:pt>
                <c:pt idx="22">
                  <c:v>7331783.599660636</c:v>
                </c:pt>
                <c:pt idx="23">
                  <c:v>7000512.169253882</c:v>
                </c:pt>
                <c:pt idx="24">
                  <c:v>7005093.002711033</c:v>
                </c:pt>
                <c:pt idx="25">
                  <c:v>6690843.613560164</c:v>
                </c:pt>
                <c:pt idx="26">
                  <c:v>6512193.749497531</c:v>
                </c:pt>
                <c:pt idx="27">
                  <c:v>6116109.651872424</c:v>
                </c:pt>
                <c:pt idx="28">
                  <c:v>5778456.478826002</c:v>
                </c:pt>
                <c:pt idx="29">
                  <c:v>5705870.922297165</c:v>
                </c:pt>
                <c:pt idx="30">
                  <c:v>5785079.420979195</c:v>
                </c:pt>
                <c:pt idx="31">
                  <c:v>5558225.178958221</c:v>
                </c:pt>
                <c:pt idx="32">
                  <c:v>5554706.460964797</c:v>
                </c:pt>
                <c:pt idx="33">
                  <c:v>5542677.404060551</c:v>
                </c:pt>
                <c:pt idx="34">
                  <c:v>5518945.023988278</c:v>
                </c:pt>
                <c:pt idx="35">
                  <c:v>5537218.686991186</c:v>
                </c:pt>
                <c:pt idx="36">
                  <c:v>5493760.006516789</c:v>
                </c:pt>
                <c:pt idx="37">
                  <c:v>5509871.145576988</c:v>
                </c:pt>
                <c:pt idx="38">
                  <c:v>5467758.033295055</c:v>
                </c:pt>
                <c:pt idx="39">
                  <c:v>5480000.303377465</c:v>
                </c:pt>
                <c:pt idx="40">
                  <c:v>5270761.711246706</c:v>
                </c:pt>
                <c:pt idx="41">
                  <c:v>5122202.278988425</c:v>
                </c:pt>
                <c:pt idx="42">
                  <c:v>5142192.012419369</c:v>
                </c:pt>
                <c:pt idx="43">
                  <c:v>5116843.873368616</c:v>
                </c:pt>
                <c:pt idx="44">
                  <c:v>4990894.397659378</c:v>
                </c:pt>
                <c:pt idx="45">
                  <c:v>5024270.865394281</c:v>
                </c:pt>
                <c:pt idx="46">
                  <c:v>4938630.216716121</c:v>
                </c:pt>
                <c:pt idx="47">
                  <c:v>4929206.070658567</c:v>
                </c:pt>
                <c:pt idx="48">
                  <c:v>4842533.777000377</c:v>
                </c:pt>
                <c:pt idx="49">
                  <c:v>4824019.296906037</c:v>
                </c:pt>
                <c:pt idx="50">
                  <c:v>4819251.098570357</c:v>
                </c:pt>
                <c:pt idx="51">
                  <c:v>4728760.546764101</c:v>
                </c:pt>
                <c:pt idx="52">
                  <c:v>4626785.981746495</c:v>
                </c:pt>
                <c:pt idx="53">
                  <c:v>4539818.858192271</c:v>
                </c:pt>
                <c:pt idx="54">
                  <c:v>4445669.202901501</c:v>
                </c:pt>
                <c:pt idx="55">
                  <c:v>4472909.770622403</c:v>
                </c:pt>
                <c:pt idx="56">
                  <c:v>4477830.662335549</c:v>
                </c:pt>
                <c:pt idx="57">
                  <c:v>4433602.357028631</c:v>
                </c:pt>
                <c:pt idx="58">
                  <c:v>4303921.185120185</c:v>
                </c:pt>
                <c:pt idx="59">
                  <c:v>4274404.471140382</c:v>
                </c:pt>
                <c:pt idx="60">
                  <c:v>4264138.712673555</c:v>
                </c:pt>
                <c:pt idx="61">
                  <c:v>4269967.740226749</c:v>
                </c:pt>
                <c:pt idx="62">
                  <c:v>4210161.01455872</c:v>
                </c:pt>
                <c:pt idx="63">
                  <c:v>4208375.153591864</c:v>
                </c:pt>
                <c:pt idx="64">
                  <c:v>4204113.613183614</c:v>
                </c:pt>
                <c:pt idx="65">
                  <c:v>4147338.229765719</c:v>
                </c:pt>
                <c:pt idx="66">
                  <c:v>4073231.710833709</c:v>
                </c:pt>
                <c:pt idx="67">
                  <c:v>4007676.515439699</c:v>
                </c:pt>
                <c:pt idx="68">
                  <c:v>3967202.748427836</c:v>
                </c:pt>
                <c:pt idx="69">
                  <c:v>3927065.711442537</c:v>
                </c:pt>
                <c:pt idx="70">
                  <c:v>3927061.384849651</c:v>
                </c:pt>
                <c:pt idx="71">
                  <c:v>3869161.131170975</c:v>
                </c:pt>
                <c:pt idx="72">
                  <c:v>3847479.17022327</c:v>
                </c:pt>
                <c:pt idx="73">
                  <c:v>3805243.14414961</c:v>
                </c:pt>
                <c:pt idx="74">
                  <c:v>3779685.639929438</c:v>
                </c:pt>
                <c:pt idx="75">
                  <c:v>3777852.254787154</c:v>
                </c:pt>
                <c:pt idx="76">
                  <c:v>3740625.600807083</c:v>
                </c:pt>
                <c:pt idx="77">
                  <c:v>3713895.687590692</c:v>
                </c:pt>
                <c:pt idx="78">
                  <c:v>3694936.859982813</c:v>
                </c:pt>
                <c:pt idx="79">
                  <c:v>3689890.978080196</c:v>
                </c:pt>
                <c:pt idx="80">
                  <c:v>3649918.542364098</c:v>
                </c:pt>
                <c:pt idx="81">
                  <c:v>3633766.905111271</c:v>
                </c:pt>
                <c:pt idx="82">
                  <c:v>3629168.284097179</c:v>
                </c:pt>
                <c:pt idx="83">
                  <c:v>3630513.584763911</c:v>
                </c:pt>
                <c:pt idx="84">
                  <c:v>3611059.000746143</c:v>
                </c:pt>
                <c:pt idx="85">
                  <c:v>3565526.039469764</c:v>
                </c:pt>
                <c:pt idx="86">
                  <c:v>3545809.791066854</c:v>
                </c:pt>
                <c:pt idx="87">
                  <c:v>3537869.282761676</c:v>
                </c:pt>
                <c:pt idx="88">
                  <c:v>3526674.017877899</c:v>
                </c:pt>
                <c:pt idx="89">
                  <c:v>3502901.317757921</c:v>
                </c:pt>
                <c:pt idx="90">
                  <c:v>3489166.672692252</c:v>
                </c:pt>
                <c:pt idx="91">
                  <c:v>3489002.133014149</c:v>
                </c:pt>
                <c:pt idx="92">
                  <c:v>3489631.243974256</c:v>
                </c:pt>
                <c:pt idx="93">
                  <c:v>3461226.662818284</c:v>
                </c:pt>
                <c:pt idx="94">
                  <c:v>3465637.492276964</c:v>
                </c:pt>
                <c:pt idx="95">
                  <c:v>3455019.021592607</c:v>
                </c:pt>
                <c:pt idx="96">
                  <c:v>3435483.454066054</c:v>
                </c:pt>
                <c:pt idx="97">
                  <c:v>3409592.84558052</c:v>
                </c:pt>
                <c:pt idx="98">
                  <c:v>3382551.578612134</c:v>
                </c:pt>
                <c:pt idx="99">
                  <c:v>3361466.914615809</c:v>
                </c:pt>
                <c:pt idx="100">
                  <c:v>3349391.857957737</c:v>
                </c:pt>
                <c:pt idx="101">
                  <c:v>3333302.120914834</c:v>
                </c:pt>
                <c:pt idx="102">
                  <c:v>3316751.935719235</c:v>
                </c:pt>
                <c:pt idx="103">
                  <c:v>3298718.735256155</c:v>
                </c:pt>
                <c:pt idx="104">
                  <c:v>3284433.883840985</c:v>
                </c:pt>
                <c:pt idx="105">
                  <c:v>3274321.634026871</c:v>
                </c:pt>
                <c:pt idx="106">
                  <c:v>3280730.284658735</c:v>
                </c:pt>
                <c:pt idx="107">
                  <c:v>3259233.166327671</c:v>
                </c:pt>
                <c:pt idx="108">
                  <c:v>3239766.848554586</c:v>
                </c:pt>
                <c:pt idx="109">
                  <c:v>3219959.19877875</c:v>
                </c:pt>
                <c:pt idx="110">
                  <c:v>3210790.818810565</c:v>
                </c:pt>
                <c:pt idx="111">
                  <c:v>3206240.677553777</c:v>
                </c:pt>
                <c:pt idx="112">
                  <c:v>3205422.106167831</c:v>
                </c:pt>
                <c:pt idx="113">
                  <c:v>3195465.611936253</c:v>
                </c:pt>
                <c:pt idx="114">
                  <c:v>3177944.585377356</c:v>
                </c:pt>
                <c:pt idx="115">
                  <c:v>3161987.655138351</c:v>
                </c:pt>
                <c:pt idx="116">
                  <c:v>3155319.938883096</c:v>
                </c:pt>
                <c:pt idx="117">
                  <c:v>3147359.147516235</c:v>
                </c:pt>
                <c:pt idx="118">
                  <c:v>3134013.064560669</c:v>
                </c:pt>
                <c:pt idx="119">
                  <c:v>3125156.144390567</c:v>
                </c:pt>
                <c:pt idx="120">
                  <c:v>3123925.729310058</c:v>
                </c:pt>
                <c:pt idx="121">
                  <c:v>3120360.002884855</c:v>
                </c:pt>
                <c:pt idx="122">
                  <c:v>3108175.918803471</c:v>
                </c:pt>
                <c:pt idx="123">
                  <c:v>3100240.13675677</c:v>
                </c:pt>
                <c:pt idx="124">
                  <c:v>3092859.729464322</c:v>
                </c:pt>
                <c:pt idx="125">
                  <c:v>3082592.205097554</c:v>
                </c:pt>
                <c:pt idx="126">
                  <c:v>3069917.745697512</c:v>
                </c:pt>
                <c:pt idx="127">
                  <c:v>3057186.347680535</c:v>
                </c:pt>
                <c:pt idx="128">
                  <c:v>3049424.122291341</c:v>
                </c:pt>
                <c:pt idx="129">
                  <c:v>3041282.159658633</c:v>
                </c:pt>
                <c:pt idx="130">
                  <c:v>3032670.619629787</c:v>
                </c:pt>
                <c:pt idx="131">
                  <c:v>3023923.963736887</c:v>
                </c:pt>
                <c:pt idx="132">
                  <c:v>3014742.02006757</c:v>
                </c:pt>
                <c:pt idx="133">
                  <c:v>3007385.420585223</c:v>
                </c:pt>
                <c:pt idx="134">
                  <c:v>3002300.742884632</c:v>
                </c:pt>
                <c:pt idx="135">
                  <c:v>3000000.70587234</c:v>
                </c:pt>
                <c:pt idx="136">
                  <c:v>2992672.433531179</c:v>
                </c:pt>
                <c:pt idx="137">
                  <c:v>2981665.965563107</c:v>
                </c:pt>
                <c:pt idx="138">
                  <c:v>2975141.47311472</c:v>
                </c:pt>
                <c:pt idx="139">
                  <c:v>2970847.037527808</c:v>
                </c:pt>
                <c:pt idx="140">
                  <c:v>2968614.065763306</c:v>
                </c:pt>
                <c:pt idx="141">
                  <c:v>2962400.598921579</c:v>
                </c:pt>
                <c:pt idx="142">
                  <c:v>2953593.698875576</c:v>
                </c:pt>
                <c:pt idx="143">
                  <c:v>2948336.025392853</c:v>
                </c:pt>
                <c:pt idx="144">
                  <c:v>2942662.010486126</c:v>
                </c:pt>
                <c:pt idx="145">
                  <c:v>2934604.218644938</c:v>
                </c:pt>
                <c:pt idx="146">
                  <c:v>2928998.630167313</c:v>
                </c:pt>
                <c:pt idx="147">
                  <c:v>2927984.514903422</c:v>
                </c:pt>
                <c:pt idx="148">
                  <c:v>2930010.051801549</c:v>
                </c:pt>
                <c:pt idx="149">
                  <c:v>2920841.258184577</c:v>
                </c:pt>
                <c:pt idx="150">
                  <c:v>2917076.537582533</c:v>
                </c:pt>
                <c:pt idx="151">
                  <c:v>2912023.285483017</c:v>
                </c:pt>
                <c:pt idx="152">
                  <c:v>2905729.060312698</c:v>
                </c:pt>
                <c:pt idx="153">
                  <c:v>2898323.778761118</c:v>
                </c:pt>
                <c:pt idx="154">
                  <c:v>2891254.316500138</c:v>
                </c:pt>
                <c:pt idx="155">
                  <c:v>2886300.720378058</c:v>
                </c:pt>
                <c:pt idx="156">
                  <c:v>2881367.758485284</c:v>
                </c:pt>
                <c:pt idx="157">
                  <c:v>2876453.041153078</c:v>
                </c:pt>
                <c:pt idx="158">
                  <c:v>2871472.604923516</c:v>
                </c:pt>
                <c:pt idx="159">
                  <c:v>2867471.186385647</c:v>
                </c:pt>
                <c:pt idx="160">
                  <c:v>2864588.975113461</c:v>
                </c:pt>
                <c:pt idx="161">
                  <c:v>2863096.670984506</c:v>
                </c:pt>
                <c:pt idx="162">
                  <c:v>2859250.84868916</c:v>
                </c:pt>
                <c:pt idx="163">
                  <c:v>2852273.296167934</c:v>
                </c:pt>
                <c:pt idx="164">
                  <c:v>2847491.539356425</c:v>
                </c:pt>
                <c:pt idx="165">
                  <c:v>2844090.793343987</c:v>
                </c:pt>
                <c:pt idx="166">
                  <c:v>2842101.66488118</c:v>
                </c:pt>
                <c:pt idx="167">
                  <c:v>2837929.202849151</c:v>
                </c:pt>
                <c:pt idx="168">
                  <c:v>2832201.878352813</c:v>
                </c:pt>
                <c:pt idx="169">
                  <c:v>2828674.010317837</c:v>
                </c:pt>
                <c:pt idx="170">
                  <c:v>2824983.5514749</c:v>
                </c:pt>
                <c:pt idx="171">
                  <c:v>2819703.77981157</c:v>
                </c:pt>
                <c:pt idx="172">
                  <c:v>2815953.500847908</c:v>
                </c:pt>
                <c:pt idx="173">
                  <c:v>2815279.858897155</c:v>
                </c:pt>
                <c:pt idx="174">
                  <c:v>2816581.937968049</c:v>
                </c:pt>
                <c:pt idx="175">
                  <c:v>2810481.700113642</c:v>
                </c:pt>
                <c:pt idx="176">
                  <c:v>2807650.472408225</c:v>
                </c:pt>
                <c:pt idx="177">
                  <c:v>2804156.209580753</c:v>
                </c:pt>
                <c:pt idx="178">
                  <c:v>2799929.130428233</c:v>
                </c:pt>
                <c:pt idx="179">
                  <c:v>2794984.773191232</c:v>
                </c:pt>
                <c:pt idx="180">
                  <c:v>2790238.957360388</c:v>
                </c:pt>
                <c:pt idx="181">
                  <c:v>2786805.004544196</c:v>
                </c:pt>
                <c:pt idx="182">
                  <c:v>2783412.523200871</c:v>
                </c:pt>
                <c:pt idx="183">
                  <c:v>2780086.574719021</c:v>
                </c:pt>
                <c:pt idx="184">
                  <c:v>2776750.707616143</c:v>
                </c:pt>
                <c:pt idx="185">
                  <c:v>2774079.810040052</c:v>
                </c:pt>
                <c:pt idx="186">
                  <c:v>2770352.035865198</c:v>
                </c:pt>
                <c:pt idx="187">
                  <c:v>2767001.900711752</c:v>
                </c:pt>
                <c:pt idx="188">
                  <c:v>2764708.754278546</c:v>
                </c:pt>
                <c:pt idx="189">
                  <c:v>2760028.965706567</c:v>
                </c:pt>
                <c:pt idx="190">
                  <c:v>2756733.112627993</c:v>
                </c:pt>
                <c:pt idx="191">
                  <c:v>2754416.277295773</c:v>
                </c:pt>
                <c:pt idx="192">
                  <c:v>2753166.307012421</c:v>
                </c:pt>
                <c:pt idx="193">
                  <c:v>2750473.610068258</c:v>
                </c:pt>
                <c:pt idx="194">
                  <c:v>2746631.89735261</c:v>
                </c:pt>
                <c:pt idx="195">
                  <c:v>2744191.64806538</c:v>
                </c:pt>
                <c:pt idx="196">
                  <c:v>2741672.809006497</c:v>
                </c:pt>
                <c:pt idx="197">
                  <c:v>2738020.153421543</c:v>
                </c:pt>
                <c:pt idx="198">
                  <c:v>2735286.456238296</c:v>
                </c:pt>
                <c:pt idx="199">
                  <c:v>2733056.400466754</c:v>
                </c:pt>
                <c:pt idx="200">
                  <c:v>2731519.109240059</c:v>
                </c:pt>
                <c:pt idx="201">
                  <c:v>2727827.747295586</c:v>
                </c:pt>
                <c:pt idx="202">
                  <c:v>2725848.671622827</c:v>
                </c:pt>
                <c:pt idx="203">
                  <c:v>2723525.636383324</c:v>
                </c:pt>
                <c:pt idx="204">
                  <c:v>2720747.965293534</c:v>
                </c:pt>
                <c:pt idx="205">
                  <c:v>2717472.025704293</c:v>
                </c:pt>
                <c:pt idx="206">
                  <c:v>2714240.43087422</c:v>
                </c:pt>
                <c:pt idx="207">
                  <c:v>2711910.277030061</c:v>
                </c:pt>
                <c:pt idx="208">
                  <c:v>2709595.663046318</c:v>
                </c:pt>
                <c:pt idx="209">
                  <c:v>2707319.060586676</c:v>
                </c:pt>
                <c:pt idx="210">
                  <c:v>2704991.340815743</c:v>
                </c:pt>
                <c:pt idx="211">
                  <c:v>2703056.94954946</c:v>
                </c:pt>
                <c:pt idx="212">
                  <c:v>2700385.768150774</c:v>
                </c:pt>
                <c:pt idx="213">
                  <c:v>2697930.54786703</c:v>
                </c:pt>
                <c:pt idx="214">
                  <c:v>2696199.155108924</c:v>
                </c:pt>
                <c:pt idx="215">
                  <c:v>2692956.579847992</c:v>
                </c:pt>
                <c:pt idx="216">
                  <c:v>2690585.730199693</c:v>
                </c:pt>
                <c:pt idx="217">
                  <c:v>2688918.190624542</c:v>
                </c:pt>
                <c:pt idx="218">
                  <c:v>2688061.307246338</c:v>
                </c:pt>
                <c:pt idx="219">
                  <c:v>2686239.913772959</c:v>
                </c:pt>
                <c:pt idx="220">
                  <c:v>2683568.381553703</c:v>
                </c:pt>
                <c:pt idx="221">
                  <c:v>2681854.876641533</c:v>
                </c:pt>
                <c:pt idx="222">
                  <c:v>2680106.806604651</c:v>
                </c:pt>
                <c:pt idx="223">
                  <c:v>2677500.409382244</c:v>
                </c:pt>
                <c:pt idx="224">
                  <c:v>2675471.887251041</c:v>
                </c:pt>
                <c:pt idx="225">
                  <c:v>2673796.593620481</c:v>
                </c:pt>
                <c:pt idx="226">
                  <c:v>2672645.413577161</c:v>
                </c:pt>
                <c:pt idx="227">
                  <c:v>2669979.768315447</c:v>
                </c:pt>
                <c:pt idx="228">
                  <c:v>2668481.495816041</c:v>
                </c:pt>
                <c:pt idx="229">
                  <c:v>2666781.212852885</c:v>
                </c:pt>
                <c:pt idx="230">
                  <c:v>2664780.695994155</c:v>
                </c:pt>
                <c:pt idx="231">
                  <c:v>2662426.289913878</c:v>
                </c:pt>
                <c:pt idx="232">
                  <c:v>2660073.673258584</c:v>
                </c:pt>
                <c:pt idx="233">
                  <c:v>2658354.6891941</c:v>
                </c:pt>
                <c:pt idx="234">
                  <c:v>2656657.542275965</c:v>
                </c:pt>
                <c:pt idx="235">
                  <c:v>2655000.271286917</c:v>
                </c:pt>
                <c:pt idx="236">
                  <c:v>2653297.443847209</c:v>
                </c:pt>
                <c:pt idx="237">
                  <c:v>2651875.670913196</c:v>
                </c:pt>
                <c:pt idx="238">
                  <c:v>2649930.404576604</c:v>
                </c:pt>
                <c:pt idx="239">
                  <c:v>2648131.604913795</c:v>
                </c:pt>
                <c:pt idx="240">
                  <c:v>2646875.929379258</c:v>
                </c:pt>
                <c:pt idx="241">
                  <c:v>2644501.382672582</c:v>
                </c:pt>
                <c:pt idx="242">
                  <c:v>2642701.230922516</c:v>
                </c:pt>
                <c:pt idx="243">
                  <c:v>2641419.931531235</c:v>
                </c:pt>
                <c:pt idx="244">
                  <c:v>2640773.153094245</c:v>
                </c:pt>
                <c:pt idx="245">
                  <c:v>2639448.736086912</c:v>
                </c:pt>
                <c:pt idx="246">
                  <c:v>2637484.195178115</c:v>
                </c:pt>
                <c:pt idx="247">
                  <c:v>2636207.156927082</c:v>
                </c:pt>
                <c:pt idx="248">
                  <c:v>2634926.038461667</c:v>
                </c:pt>
                <c:pt idx="249">
                  <c:v>2632980.988910569</c:v>
                </c:pt>
                <c:pt idx="250">
                  <c:v>2631437.775529735</c:v>
                </c:pt>
                <c:pt idx="251">
                  <c:v>2630164.159754153</c:v>
                </c:pt>
                <c:pt idx="252">
                  <c:v>2629311.836440028</c:v>
                </c:pt>
                <c:pt idx="253">
                  <c:v>2627304.313685105</c:v>
                </c:pt>
                <c:pt idx="254">
                  <c:v>2626158.581829274</c:v>
                </c:pt>
                <c:pt idx="255">
                  <c:v>2624882.16115592</c:v>
                </c:pt>
                <c:pt idx="256">
                  <c:v>2623391.031285218</c:v>
                </c:pt>
                <c:pt idx="257">
                  <c:v>2621632.265481794</c:v>
                </c:pt>
                <c:pt idx="258">
                  <c:v>2619845.699977438</c:v>
                </c:pt>
                <c:pt idx="259">
                  <c:v>2618524.150641307</c:v>
                </c:pt>
                <c:pt idx="260">
                  <c:v>2617228.467871201</c:v>
                </c:pt>
                <c:pt idx="261">
                  <c:v>2615974.017604541</c:v>
                </c:pt>
                <c:pt idx="262">
                  <c:v>2614679.358495927</c:v>
                </c:pt>
                <c:pt idx="263">
                  <c:v>2613603.393400371</c:v>
                </c:pt>
                <c:pt idx="264">
                  <c:v>2612135.78104261</c:v>
                </c:pt>
                <c:pt idx="265">
                  <c:v>2610779.702977841</c:v>
                </c:pt>
                <c:pt idx="266">
                  <c:v>2609856.120974163</c:v>
                </c:pt>
                <c:pt idx="267">
                  <c:v>2608042.657614505</c:v>
                </c:pt>
                <c:pt idx="268">
                  <c:v>2606631.615005866</c:v>
                </c:pt>
                <c:pt idx="269">
                  <c:v>2605623.415205199</c:v>
                </c:pt>
                <c:pt idx="270">
                  <c:v>2605134.978290623</c:v>
                </c:pt>
                <c:pt idx="271">
                  <c:v>2604146.029194988</c:v>
                </c:pt>
                <c:pt idx="272">
                  <c:v>2602646.119169682</c:v>
                </c:pt>
                <c:pt idx="273">
                  <c:v>2601668.936028119</c:v>
                </c:pt>
                <c:pt idx="274">
                  <c:v>2600706.166575279</c:v>
                </c:pt>
                <c:pt idx="275">
                  <c:v>2599200.30311079</c:v>
                </c:pt>
                <c:pt idx="276">
                  <c:v>2597992.234084276</c:v>
                </c:pt>
                <c:pt idx="277">
                  <c:v>2597000.117729573</c:v>
                </c:pt>
                <c:pt idx="278">
                  <c:v>2596362.562936251</c:v>
                </c:pt>
                <c:pt idx="279">
                  <c:v>2594795.739618559</c:v>
                </c:pt>
                <c:pt idx="280">
                  <c:v>2593903.420314458</c:v>
                </c:pt>
                <c:pt idx="281">
                  <c:v>2592924.135680007</c:v>
                </c:pt>
                <c:pt idx="282">
                  <c:v>2591784.437959798</c:v>
                </c:pt>
                <c:pt idx="283">
                  <c:v>2590434.341155672</c:v>
                </c:pt>
                <c:pt idx="284">
                  <c:v>2589033.204697178</c:v>
                </c:pt>
                <c:pt idx="285">
                  <c:v>2587989.532464138</c:v>
                </c:pt>
                <c:pt idx="286">
                  <c:v>2586976.202009483</c:v>
                </c:pt>
                <c:pt idx="287">
                  <c:v>2586005.096056929</c:v>
                </c:pt>
                <c:pt idx="288">
                  <c:v>2584993.378861025</c:v>
                </c:pt>
                <c:pt idx="289">
                  <c:v>2584163.810279864</c:v>
                </c:pt>
                <c:pt idx="290">
                  <c:v>2583026.711703598</c:v>
                </c:pt>
                <c:pt idx="291">
                  <c:v>2581982.687517521</c:v>
                </c:pt>
                <c:pt idx="292">
                  <c:v>2581301.67197212</c:v>
                </c:pt>
                <c:pt idx="293">
                  <c:v>2579869.104741575</c:v>
                </c:pt>
                <c:pt idx="294">
                  <c:v>2578732.985085076</c:v>
                </c:pt>
                <c:pt idx="295">
                  <c:v>2577925.689690195</c:v>
                </c:pt>
                <c:pt idx="296">
                  <c:v>2577563.429129477</c:v>
                </c:pt>
                <c:pt idx="297">
                  <c:v>2576817.969919449</c:v>
                </c:pt>
                <c:pt idx="298">
                  <c:v>2575640.116344166</c:v>
                </c:pt>
                <c:pt idx="299">
                  <c:v>2574884.562870704</c:v>
                </c:pt>
                <c:pt idx="300">
                  <c:v>2574156.770494848</c:v>
                </c:pt>
                <c:pt idx="301">
                  <c:v>2572955.879859056</c:v>
                </c:pt>
                <c:pt idx="302">
                  <c:v>2571989.807166204</c:v>
                </c:pt>
                <c:pt idx="303">
                  <c:v>2571204.47197525</c:v>
                </c:pt>
                <c:pt idx="304">
                  <c:v>2570731.068592929</c:v>
                </c:pt>
                <c:pt idx="305">
                  <c:v>2569472.652187196</c:v>
                </c:pt>
                <c:pt idx="306">
                  <c:v>2568770.182731866</c:v>
                </c:pt>
                <c:pt idx="307">
                  <c:v>2568010.592697209</c:v>
                </c:pt>
                <c:pt idx="308">
                  <c:v>2567127.516919748</c:v>
                </c:pt>
                <c:pt idx="309">
                  <c:v>2566074.052436497</c:v>
                </c:pt>
                <c:pt idx="310">
                  <c:v>2564948.172109968</c:v>
                </c:pt>
                <c:pt idx="311">
                  <c:v>2564108.208222156</c:v>
                </c:pt>
                <c:pt idx="312">
                  <c:v>2563305.26656741</c:v>
                </c:pt>
                <c:pt idx="313">
                  <c:v>2562546.871316195</c:v>
                </c:pt>
                <c:pt idx="314">
                  <c:v>2561742.594405558</c:v>
                </c:pt>
                <c:pt idx="315">
                  <c:v>2561101.334686922</c:v>
                </c:pt>
                <c:pt idx="316">
                  <c:v>2560207.23058536</c:v>
                </c:pt>
                <c:pt idx="317">
                  <c:v>2559397.617144996</c:v>
                </c:pt>
                <c:pt idx="318">
                  <c:v>2558911.631462818</c:v>
                </c:pt>
                <c:pt idx="319">
                  <c:v>2557748.650369293</c:v>
                </c:pt>
                <c:pt idx="320">
                  <c:v>2556812.799811119</c:v>
                </c:pt>
                <c:pt idx="321">
                  <c:v>2556159.675141484</c:v>
                </c:pt>
                <c:pt idx="322">
                  <c:v>2555905.164549931</c:v>
                </c:pt>
                <c:pt idx="323">
                  <c:v>2555352.621911861</c:v>
                </c:pt>
                <c:pt idx="324">
                  <c:v>2554410.635761407</c:v>
                </c:pt>
                <c:pt idx="325">
                  <c:v>2553832.198903711</c:v>
                </c:pt>
                <c:pt idx="326">
                  <c:v>2553293.959765632</c:v>
                </c:pt>
                <c:pt idx="327">
                  <c:v>2552314.653189233</c:v>
                </c:pt>
                <c:pt idx="328">
                  <c:v>2551533.161821391</c:v>
                </c:pt>
                <c:pt idx="329">
                  <c:v>2550910.370463956</c:v>
                </c:pt>
                <c:pt idx="330">
                  <c:v>2550574.476354858</c:v>
                </c:pt>
                <c:pt idx="331">
                  <c:v>2549544.048925579</c:v>
                </c:pt>
                <c:pt idx="332">
                  <c:v>2548995.762382316</c:v>
                </c:pt>
                <c:pt idx="333">
                  <c:v>2548413.965745519</c:v>
                </c:pt>
                <c:pt idx="334">
                  <c:v>2547735.545982335</c:v>
                </c:pt>
                <c:pt idx="335">
                  <c:v>2546915.270406413</c:v>
                </c:pt>
                <c:pt idx="336">
                  <c:v>2545999.60373404</c:v>
                </c:pt>
                <c:pt idx="337">
                  <c:v>2545318.993196627</c:v>
                </c:pt>
                <c:pt idx="338">
                  <c:v>2544685.870682439</c:v>
                </c:pt>
                <c:pt idx="339">
                  <c:v>2544102.2465736</c:v>
                </c:pt>
                <c:pt idx="340">
                  <c:v>2543463.120590414</c:v>
                </c:pt>
                <c:pt idx="341">
                  <c:v>2542982.448013114</c:v>
                </c:pt>
                <c:pt idx="342">
                  <c:v>2542285.230752208</c:v>
                </c:pt>
                <c:pt idx="343">
                  <c:v>2541669.612073478</c:v>
                </c:pt>
                <c:pt idx="344">
                  <c:v>2541368.700649141</c:v>
                </c:pt>
                <c:pt idx="345">
                  <c:v>2540410.164373895</c:v>
                </c:pt>
                <c:pt idx="346">
                  <c:v>2539627.100960271</c:v>
                </c:pt>
                <c:pt idx="347">
                  <c:v>2539101.519241237</c:v>
                </c:pt>
                <c:pt idx="348">
                  <c:v>2538950.318390424</c:v>
                </c:pt>
                <c:pt idx="349">
                  <c:v>2538577.722389814</c:v>
                </c:pt>
                <c:pt idx="350">
                  <c:v>2537829.226567622</c:v>
                </c:pt>
                <c:pt idx="351">
                  <c:v>2537414.805907282</c:v>
                </c:pt>
                <c:pt idx="352">
                  <c:v>2537055.184094618</c:v>
                </c:pt>
                <c:pt idx="353">
                  <c:v>2536254.658815592</c:v>
                </c:pt>
                <c:pt idx="354">
                  <c:v>2535631.270385144</c:v>
                </c:pt>
                <c:pt idx="355">
                  <c:v>2535155.655029734</c:v>
                </c:pt>
                <c:pt idx="356">
                  <c:v>2534953.229912524</c:v>
                </c:pt>
                <c:pt idx="357">
                  <c:v>2534117.556780483</c:v>
                </c:pt>
                <c:pt idx="358">
                  <c:v>2533722.589763395</c:v>
                </c:pt>
                <c:pt idx="359">
                  <c:v>2533320.309616887</c:v>
                </c:pt>
                <c:pt idx="360">
                  <c:v>2532843.448611517</c:v>
                </c:pt>
                <c:pt idx="361">
                  <c:v>2532242.268949891</c:v>
                </c:pt>
                <c:pt idx="362">
                  <c:v>2531523.576546052</c:v>
                </c:pt>
                <c:pt idx="363">
                  <c:v>2530996.050042624</c:v>
                </c:pt>
                <c:pt idx="364">
                  <c:v>2530530.005844323</c:v>
                </c:pt>
                <c:pt idx="365">
                  <c:v>2530121.290065662</c:v>
                </c:pt>
                <c:pt idx="366">
                  <c:v>2530094.985647687</c:v>
                </c:pt>
                <c:pt idx="367">
                  <c:v>2529614.432268051</c:v>
                </c:pt>
                <c:pt idx="368">
                  <c:v>2529120.401246839</c:v>
                </c:pt>
                <c:pt idx="369">
                  <c:v>2528696.535162634</c:v>
                </c:pt>
                <c:pt idx="370">
                  <c:v>2528899.633068479</c:v>
                </c:pt>
                <c:pt idx="371">
                  <c:v>2528072.73618128</c:v>
                </c:pt>
                <c:pt idx="372">
                  <c:v>2527404.292757274</c:v>
                </c:pt>
                <c:pt idx="373">
                  <c:v>2526968.801210955</c:v>
                </c:pt>
                <c:pt idx="374">
                  <c:v>2526989.550462041</c:v>
                </c:pt>
                <c:pt idx="375">
                  <c:v>2526783.738016822</c:v>
                </c:pt>
                <c:pt idx="376">
                  <c:v>2526261.355769996</c:v>
                </c:pt>
                <c:pt idx="377">
                  <c:v>2526244.83780258</c:v>
                </c:pt>
                <c:pt idx="378">
                  <c:v>2526014.387507303</c:v>
                </c:pt>
                <c:pt idx="379">
                  <c:v>2526046.24460057</c:v>
                </c:pt>
                <c:pt idx="380">
                  <c:v>2525316.003575271</c:v>
                </c:pt>
                <c:pt idx="381">
                  <c:v>2525258.99591919</c:v>
                </c:pt>
                <c:pt idx="382">
                  <c:v>2525097.682612601</c:v>
                </c:pt>
                <c:pt idx="383">
                  <c:v>2525133.296000277</c:v>
                </c:pt>
                <c:pt idx="384">
                  <c:v>2525056.812574327</c:v>
                </c:pt>
                <c:pt idx="385">
                  <c:v>2525314.829183043</c:v>
                </c:pt>
                <c:pt idx="386">
                  <c:v>2525542.199178133</c:v>
                </c:pt>
                <c:pt idx="387">
                  <c:v>2525300.055827676</c:v>
                </c:pt>
                <c:pt idx="388">
                  <c:v>2525241.593230878</c:v>
                </c:pt>
                <c:pt idx="389">
                  <c:v>2525527.682305555</c:v>
                </c:pt>
                <c:pt idx="390">
                  <c:v>2525274.46390446</c:v>
                </c:pt>
                <c:pt idx="391">
                  <c:v>2525399.390747645</c:v>
                </c:pt>
                <c:pt idx="392">
                  <c:v>2525437.537875582</c:v>
                </c:pt>
                <c:pt idx="393">
                  <c:v>2525340.67897899</c:v>
                </c:pt>
                <c:pt idx="394">
                  <c:v>2525446.07972577</c:v>
                </c:pt>
                <c:pt idx="395">
                  <c:v>2525476.647553533</c:v>
                </c:pt>
                <c:pt idx="396">
                  <c:v>2525454.565845713</c:v>
                </c:pt>
                <c:pt idx="397">
                  <c:v>2525374.902889335</c:v>
                </c:pt>
                <c:pt idx="398">
                  <c:v>2525226.117628446</c:v>
                </c:pt>
                <c:pt idx="399">
                  <c:v>2525504.744233188</c:v>
                </c:pt>
                <c:pt idx="400">
                  <c:v>2525499.140454598</c:v>
                </c:pt>
                <c:pt idx="401">
                  <c:v>2525693.067677451</c:v>
                </c:pt>
                <c:pt idx="402">
                  <c:v>2525481.409769669</c:v>
                </c:pt>
                <c:pt idx="403">
                  <c:v>2525610.387841208</c:v>
                </c:pt>
                <c:pt idx="404">
                  <c:v>2525608.05845507</c:v>
                </c:pt>
                <c:pt idx="405">
                  <c:v>2525613.353680755</c:v>
                </c:pt>
                <c:pt idx="406">
                  <c:v>2525621.007139318</c:v>
                </c:pt>
                <c:pt idx="407">
                  <c:v>2525600.645365265</c:v>
                </c:pt>
                <c:pt idx="408">
                  <c:v>2525702.272080645</c:v>
                </c:pt>
                <c:pt idx="409">
                  <c:v>2525638.406097469</c:v>
                </c:pt>
                <c:pt idx="410">
                  <c:v>2525584.875180054</c:v>
                </c:pt>
                <c:pt idx="411">
                  <c:v>2525589.709407244</c:v>
                </c:pt>
                <c:pt idx="412">
                  <c:v>2525588.141438342</c:v>
                </c:pt>
                <c:pt idx="413">
                  <c:v>2525546.667722023</c:v>
                </c:pt>
                <c:pt idx="414">
                  <c:v>2525545.610807497</c:v>
                </c:pt>
                <c:pt idx="415">
                  <c:v>2525652.683951485</c:v>
                </c:pt>
                <c:pt idx="416">
                  <c:v>2525672.420479871</c:v>
                </c:pt>
                <c:pt idx="417">
                  <c:v>2525708.913493589</c:v>
                </c:pt>
                <c:pt idx="418">
                  <c:v>2525601.213046026</c:v>
                </c:pt>
                <c:pt idx="419">
                  <c:v>2525604.907162348</c:v>
                </c:pt>
                <c:pt idx="420">
                  <c:v>2525609.530532697</c:v>
                </c:pt>
                <c:pt idx="421">
                  <c:v>2525584.163057276</c:v>
                </c:pt>
                <c:pt idx="422">
                  <c:v>2525626.970490313</c:v>
                </c:pt>
                <c:pt idx="423">
                  <c:v>2525597.371610925</c:v>
                </c:pt>
                <c:pt idx="424">
                  <c:v>2525615.653632617</c:v>
                </c:pt>
                <c:pt idx="425">
                  <c:v>2525678.702823304</c:v>
                </c:pt>
                <c:pt idx="426">
                  <c:v>2525666.113998435</c:v>
                </c:pt>
                <c:pt idx="427">
                  <c:v>2525724.507384939</c:v>
                </c:pt>
                <c:pt idx="428">
                  <c:v>2525673.484224448</c:v>
                </c:pt>
                <c:pt idx="429">
                  <c:v>2525641.741548557</c:v>
                </c:pt>
                <c:pt idx="430">
                  <c:v>2525618.235752726</c:v>
                </c:pt>
                <c:pt idx="431">
                  <c:v>2525678.68107322</c:v>
                </c:pt>
                <c:pt idx="432">
                  <c:v>2525674.693408628</c:v>
                </c:pt>
                <c:pt idx="433">
                  <c:v>2525678.777450612</c:v>
                </c:pt>
                <c:pt idx="434">
                  <c:v>2525665.98733767</c:v>
                </c:pt>
                <c:pt idx="435">
                  <c:v>2525700.972102692</c:v>
                </c:pt>
                <c:pt idx="436">
                  <c:v>2525706.335576083</c:v>
                </c:pt>
                <c:pt idx="437">
                  <c:v>2525745.970435117</c:v>
                </c:pt>
                <c:pt idx="438">
                  <c:v>2525765.860097175</c:v>
                </c:pt>
                <c:pt idx="439">
                  <c:v>2525794.750557733</c:v>
                </c:pt>
                <c:pt idx="440">
                  <c:v>2525833.016589614</c:v>
                </c:pt>
                <c:pt idx="441">
                  <c:v>2525776.546210147</c:v>
                </c:pt>
                <c:pt idx="442">
                  <c:v>2525790.67183986</c:v>
                </c:pt>
                <c:pt idx="443">
                  <c:v>2525745.58934224</c:v>
                </c:pt>
                <c:pt idx="444">
                  <c:v>2525818.08459569</c:v>
                </c:pt>
                <c:pt idx="445">
                  <c:v>2525795.5581421</c:v>
                </c:pt>
                <c:pt idx="446">
                  <c:v>2525795.520998705</c:v>
                </c:pt>
                <c:pt idx="447">
                  <c:v>2525773.911103631</c:v>
                </c:pt>
                <c:pt idx="448">
                  <c:v>2525807.747275844</c:v>
                </c:pt>
                <c:pt idx="449">
                  <c:v>2525792.65696765</c:v>
                </c:pt>
                <c:pt idx="450">
                  <c:v>2525781.642573286</c:v>
                </c:pt>
                <c:pt idx="451">
                  <c:v>2525806.460013545</c:v>
                </c:pt>
                <c:pt idx="452">
                  <c:v>2525824.543613532</c:v>
                </c:pt>
                <c:pt idx="453">
                  <c:v>2525805.562651684</c:v>
                </c:pt>
                <c:pt idx="454">
                  <c:v>2525779.636229081</c:v>
                </c:pt>
                <c:pt idx="455">
                  <c:v>2525795.511635975</c:v>
                </c:pt>
                <c:pt idx="456">
                  <c:v>2525757.966983978</c:v>
                </c:pt>
                <c:pt idx="457">
                  <c:v>2525748.120889863</c:v>
                </c:pt>
                <c:pt idx="458">
                  <c:v>2525715.202560884</c:v>
                </c:pt>
                <c:pt idx="459">
                  <c:v>2525706.148788771</c:v>
                </c:pt>
                <c:pt idx="460">
                  <c:v>2525700.660601225</c:v>
                </c:pt>
                <c:pt idx="461">
                  <c:v>2525696.008637937</c:v>
                </c:pt>
                <c:pt idx="462">
                  <c:v>2525672.560465169</c:v>
                </c:pt>
                <c:pt idx="463">
                  <c:v>2525688.586478193</c:v>
                </c:pt>
                <c:pt idx="464">
                  <c:v>2525697.674658308</c:v>
                </c:pt>
                <c:pt idx="465">
                  <c:v>2525700.785375864</c:v>
                </c:pt>
                <c:pt idx="466">
                  <c:v>2525671.769057985</c:v>
                </c:pt>
                <c:pt idx="467">
                  <c:v>2525674.447527498</c:v>
                </c:pt>
                <c:pt idx="468">
                  <c:v>2525668.478003746</c:v>
                </c:pt>
                <c:pt idx="469">
                  <c:v>2525679.55389706</c:v>
                </c:pt>
                <c:pt idx="470">
                  <c:v>2525700.227755427</c:v>
                </c:pt>
                <c:pt idx="471">
                  <c:v>2525687.78363126</c:v>
                </c:pt>
                <c:pt idx="472">
                  <c:v>2525686.336125427</c:v>
                </c:pt>
                <c:pt idx="473">
                  <c:v>2525678.999340122</c:v>
                </c:pt>
                <c:pt idx="474">
                  <c:v>2525728.594925466</c:v>
                </c:pt>
                <c:pt idx="475">
                  <c:v>2525679.961822175</c:v>
                </c:pt>
                <c:pt idx="476">
                  <c:v>2525693.422186256</c:v>
                </c:pt>
                <c:pt idx="477">
                  <c:v>2525687.624083731</c:v>
                </c:pt>
                <c:pt idx="478">
                  <c:v>2525687.601869821</c:v>
                </c:pt>
                <c:pt idx="479">
                  <c:v>2525697.933665758</c:v>
                </c:pt>
                <c:pt idx="480">
                  <c:v>2525690.504381775</c:v>
                </c:pt>
                <c:pt idx="481">
                  <c:v>2525685.167633203</c:v>
                </c:pt>
                <c:pt idx="482">
                  <c:v>2525689.596773486</c:v>
                </c:pt>
                <c:pt idx="483">
                  <c:v>2525690.749410987</c:v>
                </c:pt>
                <c:pt idx="484">
                  <c:v>2525700.743800296</c:v>
                </c:pt>
                <c:pt idx="485">
                  <c:v>2525707.753952609</c:v>
                </c:pt>
                <c:pt idx="486">
                  <c:v>2525702.97712767</c:v>
                </c:pt>
                <c:pt idx="487">
                  <c:v>2525693.536668825</c:v>
                </c:pt>
                <c:pt idx="488">
                  <c:v>2525702.816994121</c:v>
                </c:pt>
                <c:pt idx="489">
                  <c:v>2525713.973596639</c:v>
                </c:pt>
                <c:pt idx="490">
                  <c:v>2525699.617488046</c:v>
                </c:pt>
                <c:pt idx="491">
                  <c:v>2525703.692055695</c:v>
                </c:pt>
                <c:pt idx="492">
                  <c:v>2525703.414122</c:v>
                </c:pt>
                <c:pt idx="493">
                  <c:v>2525699.302160427</c:v>
                </c:pt>
                <c:pt idx="494">
                  <c:v>2525700.247829045</c:v>
                </c:pt>
                <c:pt idx="495">
                  <c:v>2525699.297297536</c:v>
                </c:pt>
                <c:pt idx="496">
                  <c:v>2525696.902577648</c:v>
                </c:pt>
                <c:pt idx="497">
                  <c:v>2525693.293928359</c:v>
                </c:pt>
                <c:pt idx="498">
                  <c:v>2525698.233179546</c:v>
                </c:pt>
                <c:pt idx="499">
                  <c:v>2525702.449092239</c:v>
                </c:pt>
                <c:pt idx="500">
                  <c:v>2525696.885773033</c:v>
                </c:pt>
                <c:pt idx="501">
                  <c:v>2525698.003510335</c:v>
                </c:pt>
                <c:pt idx="502">
                  <c:v>2525693.981317293</c:v>
                </c:pt>
                <c:pt idx="503">
                  <c:v>2525693.131937947</c:v>
                </c:pt>
                <c:pt idx="504">
                  <c:v>2525691.866492015</c:v>
                </c:pt>
                <c:pt idx="505">
                  <c:v>2525692.701959165</c:v>
                </c:pt>
                <c:pt idx="506">
                  <c:v>2525694.813470343</c:v>
                </c:pt>
                <c:pt idx="507">
                  <c:v>2525700.452715929</c:v>
                </c:pt>
                <c:pt idx="508">
                  <c:v>2525691.12571337</c:v>
                </c:pt>
                <c:pt idx="509">
                  <c:v>2525695.954384529</c:v>
                </c:pt>
                <c:pt idx="510">
                  <c:v>2525690.154909805</c:v>
                </c:pt>
                <c:pt idx="511">
                  <c:v>2525694.255540699</c:v>
                </c:pt>
                <c:pt idx="512">
                  <c:v>2525693.913258026</c:v>
                </c:pt>
                <c:pt idx="513">
                  <c:v>2525692.686923387</c:v>
                </c:pt>
                <c:pt idx="514">
                  <c:v>2525694.824864636</c:v>
                </c:pt>
                <c:pt idx="515">
                  <c:v>2525693.125777979</c:v>
                </c:pt>
                <c:pt idx="516">
                  <c:v>2525695.041617944</c:v>
                </c:pt>
                <c:pt idx="517">
                  <c:v>2525693.630187371</c:v>
                </c:pt>
                <c:pt idx="518">
                  <c:v>2525696.642012786</c:v>
                </c:pt>
                <c:pt idx="519">
                  <c:v>2525697.542729254</c:v>
                </c:pt>
                <c:pt idx="520">
                  <c:v>2525701.232174911</c:v>
                </c:pt>
                <c:pt idx="521">
                  <c:v>2525703.531342854</c:v>
                </c:pt>
                <c:pt idx="522">
                  <c:v>2525699.931925941</c:v>
                </c:pt>
                <c:pt idx="523">
                  <c:v>2525705.221256262</c:v>
                </c:pt>
                <c:pt idx="524">
                  <c:v>2525702.639233466</c:v>
                </c:pt>
                <c:pt idx="525">
                  <c:v>2525701.761123504</c:v>
                </c:pt>
                <c:pt idx="526">
                  <c:v>2525701.564429775</c:v>
                </c:pt>
                <c:pt idx="527">
                  <c:v>2525701.63525708</c:v>
                </c:pt>
                <c:pt idx="528">
                  <c:v>2525701.320732928</c:v>
                </c:pt>
                <c:pt idx="529">
                  <c:v>2525703.017335443</c:v>
                </c:pt>
                <c:pt idx="530">
                  <c:v>2525701.108484727</c:v>
                </c:pt>
                <c:pt idx="531">
                  <c:v>2525702.269838139</c:v>
                </c:pt>
                <c:pt idx="532">
                  <c:v>2525701.497794184</c:v>
                </c:pt>
                <c:pt idx="533">
                  <c:v>2525701.822764752</c:v>
                </c:pt>
                <c:pt idx="534">
                  <c:v>2525699.848769266</c:v>
                </c:pt>
                <c:pt idx="535">
                  <c:v>2525702.210913382</c:v>
                </c:pt>
                <c:pt idx="536">
                  <c:v>2525702.287267442</c:v>
                </c:pt>
                <c:pt idx="537">
                  <c:v>2525701.30583357</c:v>
                </c:pt>
                <c:pt idx="538">
                  <c:v>2525703.422950288</c:v>
                </c:pt>
                <c:pt idx="539">
                  <c:v>2525702.90136094</c:v>
                </c:pt>
                <c:pt idx="540">
                  <c:v>2525702.223569985</c:v>
                </c:pt>
                <c:pt idx="541">
                  <c:v>2525702.725417184</c:v>
                </c:pt>
                <c:pt idx="542">
                  <c:v>2525702.079483375</c:v>
                </c:pt>
                <c:pt idx="543">
                  <c:v>2525702.044358993</c:v>
                </c:pt>
                <c:pt idx="544">
                  <c:v>2525702.229403771</c:v>
                </c:pt>
                <c:pt idx="545">
                  <c:v>2525701.573239347</c:v>
                </c:pt>
                <c:pt idx="546">
                  <c:v>2525701.699940636</c:v>
                </c:pt>
                <c:pt idx="547">
                  <c:v>2525701.960856742</c:v>
                </c:pt>
                <c:pt idx="548">
                  <c:v>2525702.15457714</c:v>
                </c:pt>
                <c:pt idx="549">
                  <c:v>2525701.485215107</c:v>
                </c:pt>
                <c:pt idx="550">
                  <c:v>2525700.833604065</c:v>
                </c:pt>
                <c:pt idx="551">
                  <c:v>2525701.881455621</c:v>
                </c:pt>
                <c:pt idx="552">
                  <c:v>2525702.197727922</c:v>
                </c:pt>
                <c:pt idx="553">
                  <c:v>2525702.077709544</c:v>
                </c:pt>
                <c:pt idx="554">
                  <c:v>2525702.329779101</c:v>
                </c:pt>
                <c:pt idx="555">
                  <c:v>2525702.358147027</c:v>
                </c:pt>
                <c:pt idx="556">
                  <c:v>2525702.244910846</c:v>
                </c:pt>
                <c:pt idx="557">
                  <c:v>2525702.276176458</c:v>
                </c:pt>
                <c:pt idx="558">
                  <c:v>2525701.576697958</c:v>
                </c:pt>
                <c:pt idx="559">
                  <c:v>2525701.944595914</c:v>
                </c:pt>
                <c:pt idx="560">
                  <c:v>2525701.853455804</c:v>
                </c:pt>
                <c:pt idx="561">
                  <c:v>2525702.609327819</c:v>
                </c:pt>
                <c:pt idx="562">
                  <c:v>2525701.535539242</c:v>
                </c:pt>
                <c:pt idx="563">
                  <c:v>2525701.950092144</c:v>
                </c:pt>
                <c:pt idx="564">
                  <c:v>2525702.166808758</c:v>
                </c:pt>
                <c:pt idx="565">
                  <c:v>2525702.50636929</c:v>
                </c:pt>
                <c:pt idx="566">
                  <c:v>2525701.859598333</c:v>
                </c:pt>
                <c:pt idx="567">
                  <c:v>2525701.875216426</c:v>
                </c:pt>
                <c:pt idx="568">
                  <c:v>2525701.897854127</c:v>
                </c:pt>
                <c:pt idx="569">
                  <c:v>2525701.905357109</c:v>
                </c:pt>
                <c:pt idx="570">
                  <c:v>2525701.807999781</c:v>
                </c:pt>
                <c:pt idx="571">
                  <c:v>2525701.266417789</c:v>
                </c:pt>
                <c:pt idx="572">
                  <c:v>2525701.814570866</c:v>
                </c:pt>
                <c:pt idx="573">
                  <c:v>2525701.955633466</c:v>
                </c:pt>
                <c:pt idx="574">
                  <c:v>2525702.077126264</c:v>
                </c:pt>
                <c:pt idx="575">
                  <c:v>2525702.265648407</c:v>
                </c:pt>
                <c:pt idx="576">
                  <c:v>2525702.639459955</c:v>
                </c:pt>
                <c:pt idx="577">
                  <c:v>2525702.416435038</c:v>
                </c:pt>
                <c:pt idx="578">
                  <c:v>2525702.929272195</c:v>
                </c:pt>
                <c:pt idx="579">
                  <c:v>2525702.650465564</c:v>
                </c:pt>
                <c:pt idx="580">
                  <c:v>2525702.8021544</c:v>
                </c:pt>
                <c:pt idx="581">
                  <c:v>2525702.66568281</c:v>
                </c:pt>
                <c:pt idx="582">
                  <c:v>2525702.625290548</c:v>
                </c:pt>
                <c:pt idx="583">
                  <c:v>2525702.895184796</c:v>
                </c:pt>
                <c:pt idx="584">
                  <c:v>2525703.075854561</c:v>
                </c:pt>
                <c:pt idx="585">
                  <c:v>2525702.711548582</c:v>
                </c:pt>
                <c:pt idx="586">
                  <c:v>2525702.377435333</c:v>
                </c:pt>
                <c:pt idx="587">
                  <c:v>2525702.640248926</c:v>
                </c:pt>
                <c:pt idx="588">
                  <c:v>2525702.735692311</c:v>
                </c:pt>
                <c:pt idx="589">
                  <c:v>2525702.542357436</c:v>
                </c:pt>
                <c:pt idx="590">
                  <c:v>2525702.433029615</c:v>
                </c:pt>
                <c:pt idx="591">
                  <c:v>2525702.460753844</c:v>
                </c:pt>
                <c:pt idx="592">
                  <c:v>2525702.364201503</c:v>
                </c:pt>
                <c:pt idx="593">
                  <c:v>2525702.372901698</c:v>
                </c:pt>
                <c:pt idx="594">
                  <c:v>2525702.420595707</c:v>
                </c:pt>
                <c:pt idx="595">
                  <c:v>2525702.270759593</c:v>
                </c:pt>
                <c:pt idx="596">
                  <c:v>2525702.36932274</c:v>
                </c:pt>
                <c:pt idx="597">
                  <c:v>2525702.140753298</c:v>
                </c:pt>
                <c:pt idx="598">
                  <c:v>2525702.304115524</c:v>
                </c:pt>
                <c:pt idx="599">
                  <c:v>2525702.38450957</c:v>
                </c:pt>
                <c:pt idx="600">
                  <c:v>2525702.268395843</c:v>
                </c:pt>
                <c:pt idx="601">
                  <c:v>2525702.245465873</c:v>
                </c:pt>
                <c:pt idx="602">
                  <c:v>2525702.140694722</c:v>
                </c:pt>
                <c:pt idx="603">
                  <c:v>2525702.122899678</c:v>
                </c:pt>
                <c:pt idx="604">
                  <c:v>2525702.204438154</c:v>
                </c:pt>
                <c:pt idx="605">
                  <c:v>2525702.424362815</c:v>
                </c:pt>
                <c:pt idx="606">
                  <c:v>2525702.147422743</c:v>
                </c:pt>
                <c:pt idx="607">
                  <c:v>2525702.122720295</c:v>
                </c:pt>
                <c:pt idx="608">
                  <c:v>2525702.296478237</c:v>
                </c:pt>
                <c:pt idx="609">
                  <c:v>2525702.305035106</c:v>
                </c:pt>
                <c:pt idx="610">
                  <c:v>2525702.245693555</c:v>
                </c:pt>
                <c:pt idx="611">
                  <c:v>2525702.457154336</c:v>
                </c:pt>
                <c:pt idx="612">
                  <c:v>2525702.255733812</c:v>
                </c:pt>
                <c:pt idx="613">
                  <c:v>2525702.331124973</c:v>
                </c:pt>
                <c:pt idx="614">
                  <c:v>2525702.368649782</c:v>
                </c:pt>
                <c:pt idx="615">
                  <c:v>2525702.305550305</c:v>
                </c:pt>
                <c:pt idx="616">
                  <c:v>2525702.269159845</c:v>
                </c:pt>
                <c:pt idx="617">
                  <c:v>2525702.306947619</c:v>
                </c:pt>
                <c:pt idx="618">
                  <c:v>2525702.465213956</c:v>
                </c:pt>
                <c:pt idx="619">
                  <c:v>2525702.427539133</c:v>
                </c:pt>
                <c:pt idx="620">
                  <c:v>2525702.598002628</c:v>
                </c:pt>
                <c:pt idx="621">
                  <c:v>2525702.616343189</c:v>
                </c:pt>
                <c:pt idx="622">
                  <c:v>2525702.597012339</c:v>
                </c:pt>
                <c:pt idx="623">
                  <c:v>2525702.571940218</c:v>
                </c:pt>
                <c:pt idx="624">
                  <c:v>2525702.616725194</c:v>
                </c:pt>
                <c:pt idx="625">
                  <c:v>2525702.608554234</c:v>
                </c:pt>
                <c:pt idx="626">
                  <c:v>2525702.554723163</c:v>
                </c:pt>
                <c:pt idx="627">
                  <c:v>2525702.577493829</c:v>
                </c:pt>
                <c:pt idx="628">
                  <c:v>2525702.583802488</c:v>
                </c:pt>
                <c:pt idx="629">
                  <c:v>2525702.690414723</c:v>
                </c:pt>
                <c:pt idx="630">
                  <c:v>2525702.60195654</c:v>
                </c:pt>
                <c:pt idx="631">
                  <c:v>2525702.567721176</c:v>
                </c:pt>
                <c:pt idx="632">
                  <c:v>2525702.53244716</c:v>
                </c:pt>
                <c:pt idx="633">
                  <c:v>2525702.595228362</c:v>
                </c:pt>
                <c:pt idx="634">
                  <c:v>2525702.568450089</c:v>
                </c:pt>
                <c:pt idx="635">
                  <c:v>2525702.579314954</c:v>
                </c:pt>
                <c:pt idx="636">
                  <c:v>2525702.569765661</c:v>
                </c:pt>
                <c:pt idx="637">
                  <c:v>2525702.553779239</c:v>
                </c:pt>
                <c:pt idx="638">
                  <c:v>2525702.555032295</c:v>
                </c:pt>
                <c:pt idx="639">
                  <c:v>2525702.521315256</c:v>
                </c:pt>
                <c:pt idx="640">
                  <c:v>2525702.468778706</c:v>
                </c:pt>
                <c:pt idx="641">
                  <c:v>2525702.532026764</c:v>
                </c:pt>
                <c:pt idx="642">
                  <c:v>2525702.485878799</c:v>
                </c:pt>
                <c:pt idx="643">
                  <c:v>2525702.484897278</c:v>
                </c:pt>
                <c:pt idx="644">
                  <c:v>2525702.507463326</c:v>
                </c:pt>
                <c:pt idx="645">
                  <c:v>2525702.509760753</c:v>
                </c:pt>
                <c:pt idx="646">
                  <c:v>2525702.50619864</c:v>
                </c:pt>
                <c:pt idx="647">
                  <c:v>2525702.489106345</c:v>
                </c:pt>
                <c:pt idx="648">
                  <c:v>2525702.499948402</c:v>
                </c:pt>
                <c:pt idx="649">
                  <c:v>2525702.4801457</c:v>
                </c:pt>
                <c:pt idx="650">
                  <c:v>2525702.436685726</c:v>
                </c:pt>
                <c:pt idx="651">
                  <c:v>2525702.457369837</c:v>
                </c:pt>
                <c:pt idx="652">
                  <c:v>2525702.457440654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6.384880784398264</c:v>
                </c:pt>
                <c:pt idx="2">
                  <c:v>1.909723848865328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6.510597408748967</c:v>
                </c:pt>
                <c:pt idx="2">
                  <c:v>1.83839024738217</c:v>
                </c:pt>
                <c:pt idx="3">
                  <c:v>0.02957975624140764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0.1257166243507035</c:v>
                </c:pt>
                <c:pt idx="2">
                  <c:v>6.313547182915106</c:v>
                </c:pt>
                <c:pt idx="3">
                  <c:v>1.939303605106734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3.261472949446462</c:v>
                </c:pt>
                <c:pt idx="2">
                  <c:v>3.699874216751182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3.289298571487056</c:v>
                </c:pt>
                <c:pt idx="2">
                  <c:v>3.63303704795278</c:v>
                </c:pt>
                <c:pt idx="3">
                  <c:v>0.1183489533397043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0.02782562204059346</c:v>
                </c:pt>
                <c:pt idx="2">
                  <c:v>3.19463578064806</c:v>
                </c:pt>
                <c:pt idx="3">
                  <c:v>3.818223170090886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6.397558119353191</c:v>
                </c:pt>
                <c:pt idx="2">
                  <c:v>1.912634817634109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6.515907072692896</c:v>
                </c:pt>
                <c:pt idx="2">
                  <c:v>1.845497742519361</c:v>
                </c:pt>
                <c:pt idx="3">
                  <c:v>0.02782562204059346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0.1183489533397043</c:v>
                </c:pt>
                <c:pt idx="2">
                  <c:v>6.330421044238443</c:v>
                </c:pt>
                <c:pt idx="3">
                  <c:v>1.940460439674703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3.264454947410161</c:v>
                </c:pt>
                <c:pt idx="2">
                  <c:v>3.710865129093785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3.291051350228163</c:v>
                </c:pt>
                <c:pt idx="2">
                  <c:v>3.646938446367097</c:v>
                </c:pt>
                <c:pt idx="3">
                  <c:v>0.1131800449444215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0.02659640281800211</c:v>
                </c:pt>
                <c:pt idx="2">
                  <c:v>3.200528264683473</c:v>
                </c:pt>
                <c:pt idx="3">
                  <c:v>3.824045174038207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6.408940152901359</c:v>
                </c:pt>
                <c:pt idx="2">
                  <c:v>1.915419803855311</c:v>
                </c:pt>
                <c:pt idx="3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6.52212019784578</c:v>
                </c:pt>
                <c:pt idx="2">
                  <c:v>1.851219068959811</c:v>
                </c:pt>
                <c:pt idx="3">
                  <c:v>0.02659640281800211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0.1131800449444215</c:v>
                </c:pt>
                <c:pt idx="2">
                  <c:v>6.344739418005859</c:v>
                </c:pt>
                <c:pt idx="3">
                  <c:v>1.942016206673312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3.267537430390872</c:v>
                </c:pt>
                <c:pt idx="2">
                  <c:v>3.719453370163503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3.293323905857963</c:v>
                </c:pt>
                <c:pt idx="2">
                  <c:v>3.657440411264183</c:v>
                </c:pt>
                <c:pt idx="3">
                  <c:v>0.1097717135349056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0.02578647546709096</c:v>
                </c:pt>
                <c:pt idx="2">
                  <c:v>3.205524471491552</c:v>
                </c:pt>
                <c:pt idx="3">
                  <c:v>3.829225083698409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6.418679465857563</c:v>
                </c:pt>
                <c:pt idx="2">
                  <c:v>1.917925447682477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6.528451179392468</c:v>
                </c:pt>
                <c:pt idx="2">
                  <c:v>1.855654937310803</c:v>
                </c:pt>
                <c:pt idx="3">
                  <c:v>0.02578647546709096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0.1097717135349056</c:v>
                </c:pt>
                <c:pt idx="2">
                  <c:v>6.356408955485889</c:v>
                </c:pt>
                <c:pt idx="3">
                  <c:v>1.943711923149566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3.26915237047785</c:v>
                </c:pt>
                <c:pt idx="2">
                  <c:v>3.724215338551994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3.294474523890534</c:v>
                </c:pt>
                <c:pt idx="2">
                  <c:v>3.663301170509129</c:v>
                </c:pt>
                <c:pt idx="3">
                  <c:v>0.1078166113988893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0.02532215341268457</c:v>
                </c:pt>
                <c:pt idx="2">
                  <c:v>3.208238202434984</c:v>
                </c:pt>
                <c:pt idx="3">
                  <c:v>3.832031949950884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6.42396002328772</c:v>
                </c:pt>
                <c:pt idx="2">
                  <c:v>1.919279973849518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6.53177663468661</c:v>
                </c:pt>
                <c:pt idx="2">
                  <c:v>1.858117483529685</c:v>
                </c:pt>
                <c:pt idx="3">
                  <c:v>0.02532215341268457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0.1078166113988893</c:v>
                </c:pt>
                <c:pt idx="2">
                  <c:v>6.362797532967887</c:v>
                </c:pt>
                <c:pt idx="3">
                  <c:v>1.944602127262202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3.269382043413423</c:v>
                </c:pt>
                <c:pt idx="2">
                  <c:v>3.72543534577835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3.294553697211231</c:v>
                </c:pt>
                <c:pt idx="2">
                  <c:v>3.664878907039593</c:v>
                </c:pt>
                <c:pt idx="3">
                  <c:v>0.1071826252745754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0.025171653797808</c:v>
                </c:pt>
                <c:pt idx="2">
                  <c:v>3.208825604674666</c:v>
                </c:pt>
                <c:pt idx="3">
                  <c:v>3.832617971052925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TE y TT!$B$2:$B$654</c:f>
              <c:numCache>
                <c:formatCode>General</c:formatCode>
                <c:ptCount val="653"/>
                <c:pt idx="0">
                  <c:v>13693528.66354897</c:v>
                </c:pt>
                <c:pt idx="1">
                  <c:v>136935286.63549</c:v>
                </c:pt>
                <c:pt idx="2">
                  <c:v>130915942.9887268</c:v>
                </c:pt>
                <c:pt idx="3">
                  <c:v>124897443.2616576</c:v>
                </c:pt>
                <c:pt idx="4">
                  <c:v>118879575.8322542</c:v>
                </c:pt>
                <c:pt idx="5">
                  <c:v>112862177.589478</c:v>
                </c:pt>
                <c:pt idx="6">
                  <c:v>106845114.4842028</c:v>
                </c:pt>
                <c:pt idx="7">
                  <c:v>100828269.052777</c:v>
                </c:pt>
                <c:pt idx="8">
                  <c:v>94811531.64403996</c:v>
                </c:pt>
                <c:pt idx="9">
                  <c:v>88794793.42353454</c:v>
                </c:pt>
                <c:pt idx="10">
                  <c:v>82755062.65480787</c:v>
                </c:pt>
                <c:pt idx="11">
                  <c:v>76713979.26852213</c:v>
                </c:pt>
                <c:pt idx="12">
                  <c:v>70670544.95758806</c:v>
                </c:pt>
                <c:pt idx="13">
                  <c:v>68467643.317745</c:v>
                </c:pt>
                <c:pt idx="14">
                  <c:v>61168884.24929791</c:v>
                </c:pt>
                <c:pt idx="15">
                  <c:v>57145230.86947132</c:v>
                </c:pt>
                <c:pt idx="16">
                  <c:v>57383230.74091513</c:v>
                </c:pt>
                <c:pt idx="17">
                  <c:v>57733827.00937621</c:v>
                </c:pt>
                <c:pt idx="18">
                  <c:v>57932601.1108824</c:v>
                </c:pt>
                <c:pt idx="19">
                  <c:v>57836070.98878243</c:v>
                </c:pt>
                <c:pt idx="20">
                  <c:v>58002116.70514935</c:v>
                </c:pt>
                <c:pt idx="21">
                  <c:v>57528028.09583368</c:v>
                </c:pt>
                <c:pt idx="22">
                  <c:v>57666424.45823584</c:v>
                </c:pt>
                <c:pt idx="23">
                  <c:v>56852941.51851746</c:v>
                </c:pt>
                <c:pt idx="24">
                  <c:v>56965682.35103557</c:v>
                </c:pt>
                <c:pt idx="25">
                  <c:v>55811118.26227061</c:v>
                </c:pt>
                <c:pt idx="26">
                  <c:v>52811256.72388251</c:v>
                </c:pt>
                <c:pt idx="27">
                  <c:v>47698479.27822007</c:v>
                </c:pt>
                <c:pt idx="28">
                  <c:v>43981930.51017859</c:v>
                </c:pt>
                <c:pt idx="29">
                  <c:v>45156232.47821283</c:v>
                </c:pt>
                <c:pt idx="30">
                  <c:v>44435173.60682514</c:v>
                </c:pt>
                <c:pt idx="31">
                  <c:v>43302455.63888954</c:v>
                </c:pt>
                <c:pt idx="32">
                  <c:v>42349742.07810178</c:v>
                </c:pt>
                <c:pt idx="33">
                  <c:v>42368384.64921111</c:v>
                </c:pt>
                <c:pt idx="34">
                  <c:v>41084841.84950877</c:v>
                </c:pt>
                <c:pt idx="35">
                  <c:v>41269547.95069363</c:v>
                </c:pt>
                <c:pt idx="36">
                  <c:v>39677096.44641255</c:v>
                </c:pt>
                <c:pt idx="37">
                  <c:v>39848224.07751885</c:v>
                </c:pt>
                <c:pt idx="38">
                  <c:v>38121390.77587432</c:v>
                </c:pt>
                <c:pt idx="39">
                  <c:v>38356217.65040635</c:v>
                </c:pt>
                <c:pt idx="40">
                  <c:v>35251518.87252876</c:v>
                </c:pt>
                <c:pt idx="41">
                  <c:v>32945532.36360732</c:v>
                </c:pt>
                <c:pt idx="42">
                  <c:v>32795337.16654501</c:v>
                </c:pt>
                <c:pt idx="43">
                  <c:v>32919099.69264144</c:v>
                </c:pt>
                <c:pt idx="44">
                  <c:v>31903640.08003984</c:v>
                </c:pt>
                <c:pt idx="45">
                  <c:v>30363614.62828939</c:v>
                </c:pt>
                <c:pt idx="46">
                  <c:v>29835253.0813816</c:v>
                </c:pt>
                <c:pt idx="47">
                  <c:v>29886807.89239176</c:v>
                </c:pt>
                <c:pt idx="48">
                  <c:v>29035673.7464136</c:v>
                </c:pt>
                <c:pt idx="49">
                  <c:v>28575473.49415458</c:v>
                </c:pt>
                <c:pt idx="50">
                  <c:v>28701118.52891779</c:v>
                </c:pt>
                <c:pt idx="51">
                  <c:v>27728565.34468921</c:v>
                </c:pt>
                <c:pt idx="52">
                  <c:v>26748084.91075401</c:v>
                </c:pt>
                <c:pt idx="53">
                  <c:v>25369589.72000219</c:v>
                </c:pt>
                <c:pt idx="54">
                  <c:v>24179199.29148825</c:v>
                </c:pt>
                <c:pt idx="55">
                  <c:v>23765413.43964753</c:v>
                </c:pt>
                <c:pt idx="56">
                  <c:v>23877069.48312669</c:v>
                </c:pt>
                <c:pt idx="57">
                  <c:v>22957695.80199728</c:v>
                </c:pt>
                <c:pt idx="58">
                  <c:v>22425753.96429908</c:v>
                </c:pt>
                <c:pt idx="59">
                  <c:v>21843853.482326</c:v>
                </c:pt>
                <c:pt idx="60">
                  <c:v>21513875.36388538</c:v>
                </c:pt>
                <c:pt idx="61">
                  <c:v>21497208.44439287</c:v>
                </c:pt>
                <c:pt idx="62">
                  <c:v>20859991.93315001</c:v>
                </c:pt>
                <c:pt idx="63">
                  <c:v>20596065.68421395</c:v>
                </c:pt>
                <c:pt idx="64">
                  <c:v>20579820.27242167</c:v>
                </c:pt>
                <c:pt idx="65">
                  <c:v>19814927.40633745</c:v>
                </c:pt>
                <c:pt idx="66">
                  <c:v>19185681.52471478</c:v>
                </c:pt>
                <c:pt idx="67">
                  <c:v>18536612.44498743</c:v>
                </c:pt>
                <c:pt idx="68">
                  <c:v>18386537.69425735</c:v>
                </c:pt>
                <c:pt idx="69">
                  <c:v>18363093.5782334</c:v>
                </c:pt>
                <c:pt idx="70">
                  <c:v>18368238.91367183</c:v>
                </c:pt>
                <c:pt idx="71">
                  <c:v>17912448.15782633</c:v>
                </c:pt>
                <c:pt idx="72">
                  <c:v>17276991.63627572</c:v>
                </c:pt>
                <c:pt idx="73">
                  <c:v>16923062.94668708</c:v>
                </c:pt>
                <c:pt idx="74">
                  <c:v>16752494.90746028</c:v>
                </c:pt>
                <c:pt idx="75">
                  <c:v>16786031.26882943</c:v>
                </c:pt>
                <c:pt idx="76">
                  <c:v>16324706.39358988</c:v>
                </c:pt>
                <c:pt idx="77">
                  <c:v>16046847.13029755</c:v>
                </c:pt>
                <c:pt idx="78">
                  <c:v>15954948.89770065</c:v>
                </c:pt>
                <c:pt idx="79">
                  <c:v>15909311.82836372</c:v>
                </c:pt>
                <c:pt idx="80">
                  <c:v>15413078.53189649</c:v>
                </c:pt>
                <c:pt idx="81">
                  <c:v>15223220.32787486</c:v>
                </c:pt>
                <c:pt idx="82">
                  <c:v>14999822.40629734</c:v>
                </c:pt>
                <c:pt idx="83">
                  <c:v>14722656.36106884</c:v>
                </c:pt>
                <c:pt idx="84">
                  <c:v>14343934.50009391</c:v>
                </c:pt>
                <c:pt idx="85">
                  <c:v>14012531.98369625</c:v>
                </c:pt>
                <c:pt idx="86">
                  <c:v>13691674.28670789</c:v>
                </c:pt>
                <c:pt idx="87">
                  <c:v>13505597.24975261</c:v>
                </c:pt>
                <c:pt idx="88">
                  <c:v>13302513.1907123</c:v>
                </c:pt>
                <c:pt idx="89">
                  <c:v>13032605.20204681</c:v>
                </c:pt>
                <c:pt idx="90">
                  <c:v>12844643.03236766</c:v>
                </c:pt>
                <c:pt idx="91">
                  <c:v>12738637.9060324</c:v>
                </c:pt>
                <c:pt idx="92">
                  <c:v>12731738.73330484</c:v>
                </c:pt>
                <c:pt idx="93">
                  <c:v>12414891.28335915</c:v>
                </c:pt>
                <c:pt idx="94">
                  <c:v>12184946.73372754</c:v>
                </c:pt>
                <c:pt idx="95">
                  <c:v>12059332.00268906</c:v>
                </c:pt>
                <c:pt idx="96">
                  <c:v>11961907.09552195</c:v>
                </c:pt>
                <c:pt idx="97">
                  <c:v>11882019.89267202</c:v>
                </c:pt>
                <c:pt idx="98">
                  <c:v>11680489.30772736</c:v>
                </c:pt>
                <c:pt idx="99">
                  <c:v>11407824.0397275</c:v>
                </c:pt>
                <c:pt idx="100">
                  <c:v>11244577.27080206</c:v>
                </c:pt>
                <c:pt idx="101">
                  <c:v>11120268.87257767</c:v>
                </c:pt>
                <c:pt idx="102">
                  <c:v>10977649.10012216</c:v>
                </c:pt>
                <c:pt idx="103">
                  <c:v>10769172.28920566</c:v>
                </c:pt>
                <c:pt idx="104">
                  <c:v>10623362.67387042</c:v>
                </c:pt>
                <c:pt idx="105">
                  <c:v>10574393.06708751</c:v>
                </c:pt>
                <c:pt idx="106">
                  <c:v>10544713.29463079</c:v>
                </c:pt>
                <c:pt idx="107">
                  <c:v>10345905.72474286</c:v>
                </c:pt>
                <c:pt idx="108">
                  <c:v>10181600.71692662</c:v>
                </c:pt>
                <c:pt idx="109">
                  <c:v>10080804.08731466</c:v>
                </c:pt>
                <c:pt idx="110">
                  <c:v>9984093.998807965</c:v>
                </c:pt>
                <c:pt idx="111">
                  <c:v>9871581.845540272</c:v>
                </c:pt>
                <c:pt idx="112">
                  <c:v>9741522.142819308</c:v>
                </c:pt>
                <c:pt idx="113">
                  <c:v>9572660.245188667</c:v>
                </c:pt>
                <c:pt idx="114">
                  <c:v>9418052.870643714</c:v>
                </c:pt>
                <c:pt idx="115">
                  <c:v>9325822.199038327</c:v>
                </c:pt>
                <c:pt idx="116">
                  <c:v>9219228.461821349</c:v>
                </c:pt>
                <c:pt idx="117">
                  <c:v>9104610.667683929</c:v>
                </c:pt>
                <c:pt idx="118">
                  <c:v>8963197.954786036</c:v>
                </c:pt>
                <c:pt idx="119">
                  <c:v>8857523.325684141</c:v>
                </c:pt>
                <c:pt idx="120">
                  <c:v>8799982.957930133</c:v>
                </c:pt>
                <c:pt idx="121">
                  <c:v>8813619.702257233</c:v>
                </c:pt>
                <c:pt idx="122">
                  <c:v>8658029.33843877</c:v>
                </c:pt>
                <c:pt idx="123">
                  <c:v>8564854.399213832</c:v>
                </c:pt>
                <c:pt idx="124">
                  <c:v>8475640.437114172</c:v>
                </c:pt>
                <c:pt idx="125">
                  <c:v>8400446.023497123</c:v>
                </c:pt>
                <c:pt idx="126">
                  <c:v>8336162.19751269</c:v>
                </c:pt>
                <c:pt idx="127">
                  <c:v>8224127.032298472</c:v>
                </c:pt>
                <c:pt idx="128">
                  <c:v>8085530.629729253</c:v>
                </c:pt>
                <c:pt idx="129">
                  <c:v>8008738.109763209</c:v>
                </c:pt>
                <c:pt idx="130">
                  <c:v>7927952.814915014</c:v>
                </c:pt>
                <c:pt idx="131">
                  <c:v>7841148.134176477</c:v>
                </c:pt>
                <c:pt idx="132">
                  <c:v>7727112.314568034</c:v>
                </c:pt>
                <c:pt idx="133">
                  <c:v>7644164.846429233</c:v>
                </c:pt>
                <c:pt idx="134">
                  <c:v>7614847.114022916</c:v>
                </c:pt>
                <c:pt idx="135">
                  <c:v>7626463.782457192</c:v>
                </c:pt>
                <c:pt idx="136">
                  <c:v>7508299.065233664</c:v>
                </c:pt>
                <c:pt idx="137">
                  <c:v>7430759.484497268</c:v>
                </c:pt>
                <c:pt idx="138">
                  <c:v>7356756.753014598</c:v>
                </c:pt>
                <c:pt idx="139">
                  <c:v>7278175.134558505</c:v>
                </c:pt>
                <c:pt idx="140">
                  <c:v>7195107.521785259</c:v>
                </c:pt>
                <c:pt idx="141">
                  <c:v>7097398.792937783</c:v>
                </c:pt>
                <c:pt idx="142">
                  <c:v>7011776.654441888</c:v>
                </c:pt>
                <c:pt idx="143">
                  <c:v>6940276.205377215</c:v>
                </c:pt>
                <c:pt idx="144">
                  <c:v>6866860.200204221</c:v>
                </c:pt>
                <c:pt idx="145">
                  <c:v>6783141.653499954</c:v>
                </c:pt>
                <c:pt idx="146">
                  <c:v>6719440.803035523</c:v>
                </c:pt>
                <c:pt idx="147">
                  <c:v>6685567.813658518</c:v>
                </c:pt>
                <c:pt idx="148">
                  <c:v>6678461.551337323</c:v>
                </c:pt>
                <c:pt idx="149">
                  <c:v>6601731.680461267</c:v>
                </c:pt>
                <c:pt idx="150">
                  <c:v>6517340.683896672</c:v>
                </c:pt>
                <c:pt idx="151">
                  <c:v>6452790.39135878</c:v>
                </c:pt>
                <c:pt idx="152">
                  <c:v>6398024.145733262</c:v>
                </c:pt>
                <c:pt idx="153">
                  <c:v>6352374.508754607</c:v>
                </c:pt>
                <c:pt idx="154">
                  <c:v>6284481.43081166</c:v>
                </c:pt>
                <c:pt idx="155">
                  <c:v>6208537.830767821</c:v>
                </c:pt>
                <c:pt idx="156">
                  <c:v>6155011.564512384</c:v>
                </c:pt>
                <c:pt idx="157">
                  <c:v>6099525.940853911</c:v>
                </c:pt>
                <c:pt idx="158">
                  <c:v>6028355.380115668</c:v>
                </c:pt>
                <c:pt idx="159">
                  <c:v>5976355.419898153</c:v>
                </c:pt>
                <c:pt idx="160">
                  <c:v>5958598.469823581</c:v>
                </c:pt>
                <c:pt idx="161">
                  <c:v>5965437.643870678</c:v>
                </c:pt>
                <c:pt idx="162">
                  <c:v>5891828.046275945</c:v>
                </c:pt>
                <c:pt idx="163">
                  <c:v>5838128.092852397</c:v>
                </c:pt>
                <c:pt idx="164">
                  <c:v>5786211.999962803</c:v>
                </c:pt>
                <c:pt idx="165">
                  <c:v>5732560.92969925</c:v>
                </c:pt>
                <c:pt idx="166">
                  <c:v>5677392.766038463</c:v>
                </c:pt>
                <c:pt idx="167">
                  <c:v>5615771.091417846</c:v>
                </c:pt>
                <c:pt idx="168">
                  <c:v>5561560.833453064</c:v>
                </c:pt>
                <c:pt idx="169">
                  <c:v>5515940.318639345</c:v>
                </c:pt>
                <c:pt idx="170">
                  <c:v>5470073.320280424</c:v>
                </c:pt>
                <c:pt idx="171">
                  <c:v>5417895.441993312</c:v>
                </c:pt>
                <c:pt idx="172">
                  <c:v>5377890.057917534</c:v>
                </c:pt>
                <c:pt idx="173">
                  <c:v>5356806.782004395</c:v>
                </c:pt>
                <c:pt idx="174">
                  <c:v>5352003.070669852</c:v>
                </c:pt>
                <c:pt idx="175">
                  <c:v>5303927.622666593</c:v>
                </c:pt>
                <c:pt idx="176">
                  <c:v>5248047.331042412</c:v>
                </c:pt>
                <c:pt idx="177">
                  <c:v>5202835.159931673</c:v>
                </c:pt>
                <c:pt idx="178">
                  <c:v>5163984.031183661</c:v>
                </c:pt>
                <c:pt idx="179">
                  <c:v>5131780.075745235</c:v>
                </c:pt>
                <c:pt idx="180">
                  <c:v>5086546.806488602</c:v>
                </c:pt>
                <c:pt idx="181">
                  <c:v>5036282.500953991</c:v>
                </c:pt>
                <c:pt idx="182">
                  <c:v>4999848.442141257</c:v>
                </c:pt>
                <c:pt idx="183">
                  <c:v>4962952.868284971</c:v>
                </c:pt>
                <c:pt idx="184">
                  <c:v>4915814.197609608</c:v>
                </c:pt>
                <c:pt idx="185">
                  <c:v>4880927.737456293</c:v>
                </c:pt>
                <c:pt idx="186">
                  <c:v>4847321.897856468</c:v>
                </c:pt>
                <c:pt idx="187">
                  <c:v>4821752.702222781</c:v>
                </c:pt>
                <c:pt idx="188">
                  <c:v>4778374.858398377</c:v>
                </c:pt>
                <c:pt idx="189">
                  <c:v>4742629.009843306</c:v>
                </c:pt>
                <c:pt idx="190">
                  <c:v>4708373.916246789</c:v>
                </c:pt>
                <c:pt idx="191">
                  <c:v>4673344.753659351</c:v>
                </c:pt>
                <c:pt idx="192">
                  <c:v>4637557.270635131</c:v>
                </c:pt>
                <c:pt idx="193">
                  <c:v>4596911.97811606</c:v>
                </c:pt>
                <c:pt idx="194">
                  <c:v>4560623.386776711</c:v>
                </c:pt>
                <c:pt idx="195">
                  <c:v>4529626.375446589</c:v>
                </c:pt>
                <c:pt idx="196">
                  <c:v>4498658.994082387</c:v>
                </c:pt>
                <c:pt idx="197">
                  <c:v>4463152.620407185</c:v>
                </c:pt>
                <c:pt idx="198">
                  <c:v>4434952.254927809</c:v>
                </c:pt>
                <c:pt idx="199">
                  <c:v>4401632.37619138</c:v>
                </c:pt>
                <c:pt idx="200">
                  <c:v>4372872.050210145</c:v>
                </c:pt>
                <c:pt idx="201">
                  <c:v>4343022.575945724</c:v>
                </c:pt>
                <c:pt idx="202">
                  <c:v>4305105.526803005</c:v>
                </c:pt>
                <c:pt idx="203">
                  <c:v>4274642.584773073</c:v>
                </c:pt>
                <c:pt idx="204">
                  <c:v>4249204.46012051</c:v>
                </c:pt>
                <c:pt idx="205">
                  <c:v>4229170.558207383</c:v>
                </c:pt>
                <c:pt idx="206">
                  <c:v>4199881.059709753</c:v>
                </c:pt>
                <c:pt idx="207">
                  <c:v>4166181.03223888</c:v>
                </c:pt>
                <c:pt idx="208">
                  <c:v>4141577.057567677</c:v>
                </c:pt>
                <c:pt idx="209">
                  <c:v>4116694.32645838</c:v>
                </c:pt>
                <c:pt idx="210">
                  <c:v>4083889.756189589</c:v>
                </c:pt>
                <c:pt idx="211">
                  <c:v>4058178.093470923</c:v>
                </c:pt>
                <c:pt idx="212">
                  <c:v>4032935.418562181</c:v>
                </c:pt>
                <c:pt idx="213">
                  <c:v>4013258.952485883</c:v>
                </c:pt>
                <c:pt idx="214">
                  <c:v>3982369.264449377</c:v>
                </c:pt>
                <c:pt idx="215">
                  <c:v>3956663.447617862</c:v>
                </c:pt>
                <c:pt idx="216">
                  <c:v>3932202.148909226</c:v>
                </c:pt>
                <c:pt idx="217">
                  <c:v>3907572.495682364</c:v>
                </c:pt>
                <c:pt idx="218">
                  <c:v>3882710.970664393</c:v>
                </c:pt>
                <c:pt idx="219">
                  <c:v>3854386.748965358</c:v>
                </c:pt>
                <c:pt idx="220">
                  <c:v>3828918.307263996</c:v>
                </c:pt>
                <c:pt idx="221">
                  <c:v>3807079.278780654</c:v>
                </c:pt>
                <c:pt idx="222">
                  <c:v>3785402.770842303</c:v>
                </c:pt>
                <c:pt idx="223">
                  <c:v>3760193.950935682</c:v>
                </c:pt>
                <c:pt idx="224">
                  <c:v>3739673.976741573</c:v>
                </c:pt>
                <c:pt idx="225">
                  <c:v>3715627.226485452</c:v>
                </c:pt>
                <c:pt idx="226">
                  <c:v>3694755.646244998</c:v>
                </c:pt>
                <c:pt idx="227">
                  <c:v>3673323.210098598</c:v>
                </c:pt>
                <c:pt idx="228">
                  <c:v>3646033.386419743</c:v>
                </c:pt>
                <c:pt idx="229">
                  <c:v>3623582.534806407</c:v>
                </c:pt>
                <c:pt idx="230">
                  <c:v>3604868.268553753</c:v>
                </c:pt>
                <c:pt idx="231">
                  <c:v>3590437.613492169</c:v>
                </c:pt>
                <c:pt idx="232">
                  <c:v>3569573.352286327</c:v>
                </c:pt>
                <c:pt idx="233">
                  <c:v>3545316.839973586</c:v>
                </c:pt>
                <c:pt idx="234">
                  <c:v>3527468.359773427</c:v>
                </c:pt>
                <c:pt idx="235">
                  <c:v>3509640.97628325</c:v>
                </c:pt>
                <c:pt idx="236">
                  <c:v>3485763.905577151</c:v>
                </c:pt>
                <c:pt idx="237">
                  <c:v>3466676.606145605</c:v>
                </c:pt>
                <c:pt idx="238">
                  <c:v>3448048.251567725</c:v>
                </c:pt>
                <c:pt idx="239">
                  <c:v>3433675.778245197</c:v>
                </c:pt>
                <c:pt idx="240">
                  <c:v>3411010.022951858</c:v>
                </c:pt>
                <c:pt idx="241">
                  <c:v>3391984.108520449</c:v>
                </c:pt>
                <c:pt idx="242">
                  <c:v>3373787.674377276</c:v>
                </c:pt>
                <c:pt idx="243">
                  <c:v>3355543.829679926</c:v>
                </c:pt>
                <c:pt idx="244">
                  <c:v>3337235.553503807</c:v>
                </c:pt>
                <c:pt idx="245">
                  <c:v>3316325.960159763</c:v>
                </c:pt>
                <c:pt idx="246">
                  <c:v>3297387.911286882</c:v>
                </c:pt>
                <c:pt idx="247">
                  <c:v>3281096.978664412</c:v>
                </c:pt>
                <c:pt idx="248">
                  <c:v>3265102.584707868</c:v>
                </c:pt>
                <c:pt idx="249">
                  <c:v>3246390.049453515</c:v>
                </c:pt>
                <c:pt idx="250">
                  <c:v>3231053.429425709</c:v>
                </c:pt>
                <c:pt idx="251">
                  <c:v>3213159.623985064</c:v>
                </c:pt>
                <c:pt idx="252">
                  <c:v>3197700.742762735</c:v>
                </c:pt>
                <c:pt idx="253">
                  <c:v>3181947.32376097</c:v>
                </c:pt>
                <c:pt idx="254">
                  <c:v>3161468.348215465</c:v>
                </c:pt>
                <c:pt idx="255">
                  <c:v>3144324.131168013</c:v>
                </c:pt>
                <c:pt idx="256">
                  <c:v>3130071.037977552</c:v>
                </c:pt>
                <c:pt idx="257">
                  <c:v>3119342.998493705</c:v>
                </c:pt>
                <c:pt idx="258">
                  <c:v>3103852.383473537</c:v>
                </c:pt>
                <c:pt idx="259">
                  <c:v>3085594.41563338</c:v>
                </c:pt>
                <c:pt idx="260">
                  <c:v>3072113.300949369</c:v>
                </c:pt>
                <c:pt idx="261">
                  <c:v>3058835.592222416</c:v>
                </c:pt>
                <c:pt idx="262">
                  <c:v>3040727.634392688</c:v>
                </c:pt>
                <c:pt idx="263">
                  <c:v>3026115.739769683</c:v>
                </c:pt>
                <c:pt idx="264">
                  <c:v>3011966.591628309</c:v>
                </c:pt>
                <c:pt idx="265">
                  <c:v>3001284.843268639</c:v>
                </c:pt>
                <c:pt idx="266">
                  <c:v>2984060.207027686</c:v>
                </c:pt>
                <c:pt idx="267">
                  <c:v>2969572.538383455</c:v>
                </c:pt>
                <c:pt idx="268">
                  <c:v>2955670.449695291</c:v>
                </c:pt>
                <c:pt idx="269">
                  <c:v>2941771.220559016</c:v>
                </c:pt>
                <c:pt idx="270">
                  <c:v>2927889.949555677</c:v>
                </c:pt>
                <c:pt idx="271">
                  <c:v>2911903.698584302</c:v>
                </c:pt>
                <c:pt idx="272">
                  <c:v>2897339.98136537</c:v>
                </c:pt>
                <c:pt idx="273">
                  <c:v>2884825.454516849</c:v>
                </c:pt>
                <c:pt idx="274">
                  <c:v>2872683.988464231</c:v>
                </c:pt>
                <c:pt idx="275">
                  <c:v>2858321.801910702</c:v>
                </c:pt>
                <c:pt idx="276">
                  <c:v>2846564.140764755</c:v>
                </c:pt>
                <c:pt idx="277">
                  <c:v>2832849.378324953</c:v>
                </c:pt>
                <c:pt idx="278">
                  <c:v>2821123.022800194</c:v>
                </c:pt>
                <c:pt idx="279">
                  <c:v>2809298.047791243</c:v>
                </c:pt>
                <c:pt idx="280">
                  <c:v>2793402.077787505</c:v>
                </c:pt>
                <c:pt idx="281">
                  <c:v>2779952.712525025</c:v>
                </c:pt>
                <c:pt idx="282">
                  <c:v>2768869.098464276</c:v>
                </c:pt>
                <c:pt idx="283">
                  <c:v>2760828.950390495</c:v>
                </c:pt>
                <c:pt idx="284">
                  <c:v>2749076.864588018</c:v>
                </c:pt>
                <c:pt idx="285">
                  <c:v>2734910.652380983</c:v>
                </c:pt>
                <c:pt idx="286">
                  <c:v>2724537.004492673</c:v>
                </c:pt>
                <c:pt idx="287">
                  <c:v>2714484.896167986</c:v>
                </c:pt>
                <c:pt idx="288">
                  <c:v>2700319.645353454</c:v>
                </c:pt>
                <c:pt idx="289">
                  <c:v>2688873.163515856</c:v>
                </c:pt>
                <c:pt idx="290">
                  <c:v>2677893.343810307</c:v>
                </c:pt>
                <c:pt idx="291">
                  <c:v>2669889.538069626</c:v>
                </c:pt>
                <c:pt idx="292">
                  <c:v>2656437.063217076</c:v>
                </c:pt>
                <c:pt idx="293">
                  <c:v>2645175.757145945</c:v>
                </c:pt>
                <c:pt idx="294">
                  <c:v>2634358.171141798</c:v>
                </c:pt>
                <c:pt idx="295">
                  <c:v>2623574.713477329</c:v>
                </c:pt>
                <c:pt idx="296">
                  <c:v>2612859.801260887</c:v>
                </c:pt>
                <c:pt idx="297">
                  <c:v>2600339.154531794</c:v>
                </c:pt>
                <c:pt idx="298">
                  <c:v>2588890.299614154</c:v>
                </c:pt>
                <c:pt idx="299">
                  <c:v>2579133.002920597</c:v>
                </c:pt>
                <c:pt idx="300">
                  <c:v>2569807.862017614</c:v>
                </c:pt>
                <c:pt idx="301">
                  <c:v>2558542.399082892</c:v>
                </c:pt>
                <c:pt idx="302">
                  <c:v>2549422.450384447</c:v>
                </c:pt>
                <c:pt idx="303">
                  <c:v>2538717.525271471</c:v>
                </c:pt>
                <c:pt idx="304">
                  <c:v>2529724.373965206</c:v>
                </c:pt>
                <c:pt idx="305">
                  <c:v>2520825.409694811</c:v>
                </c:pt>
                <c:pt idx="306">
                  <c:v>2508161.982671143</c:v>
                </c:pt>
                <c:pt idx="307">
                  <c:v>2497396.21329443</c:v>
                </c:pt>
                <c:pt idx="308">
                  <c:v>2488685.045208676</c:v>
                </c:pt>
                <c:pt idx="309">
                  <c:v>2482738.107780711</c:v>
                </c:pt>
                <c:pt idx="310">
                  <c:v>2473786.954672759</c:v>
                </c:pt>
                <c:pt idx="311">
                  <c:v>2462573.943058049</c:v>
                </c:pt>
                <c:pt idx="312">
                  <c:v>2454578.137753201</c:v>
                </c:pt>
                <c:pt idx="313">
                  <c:v>2447004.147454708</c:v>
                </c:pt>
                <c:pt idx="314">
                  <c:v>2435677.542137357</c:v>
                </c:pt>
                <c:pt idx="315">
                  <c:v>2426605.685731777</c:v>
                </c:pt>
                <c:pt idx="316">
                  <c:v>2418023.980927829</c:v>
                </c:pt>
                <c:pt idx="317">
                  <c:v>2412127.815379886</c:v>
                </c:pt>
                <c:pt idx="318">
                  <c:v>2401448.152622039</c:v>
                </c:pt>
                <c:pt idx="319">
                  <c:v>2392648.268199096</c:v>
                </c:pt>
                <c:pt idx="320">
                  <c:v>2384205.216298926</c:v>
                </c:pt>
                <c:pt idx="321">
                  <c:v>2375815.148379385</c:v>
                </c:pt>
                <c:pt idx="322">
                  <c:v>2367517.323292914</c:v>
                </c:pt>
                <c:pt idx="323">
                  <c:v>2357598.051569949</c:v>
                </c:pt>
                <c:pt idx="324">
                  <c:v>2348520.629662967</c:v>
                </c:pt>
                <c:pt idx="325">
                  <c:v>2340930.215412536</c:v>
                </c:pt>
                <c:pt idx="326">
                  <c:v>2333838.334151638</c:v>
                </c:pt>
                <c:pt idx="327">
                  <c:v>2324947.668853722</c:v>
                </c:pt>
                <c:pt idx="328">
                  <c:v>2317950.303442376</c:v>
                </c:pt>
                <c:pt idx="329">
                  <c:v>2309590.982194411</c:v>
                </c:pt>
                <c:pt idx="330">
                  <c:v>2302765.522877979</c:v>
                </c:pt>
                <c:pt idx="331">
                  <c:v>2296324.256825195</c:v>
                </c:pt>
                <c:pt idx="332">
                  <c:v>2286080.817689863</c:v>
                </c:pt>
                <c:pt idx="333">
                  <c:v>2277381.782158825</c:v>
                </c:pt>
                <c:pt idx="334">
                  <c:v>2270596.581692774</c:v>
                </c:pt>
                <c:pt idx="335">
                  <c:v>2266469.23660515</c:v>
                </c:pt>
                <c:pt idx="336">
                  <c:v>2259887.536679143</c:v>
                </c:pt>
                <c:pt idx="337">
                  <c:v>2250992.996615956</c:v>
                </c:pt>
                <c:pt idx="338">
                  <c:v>2245028.427557134</c:v>
                </c:pt>
                <c:pt idx="339">
                  <c:v>2239596.783736661</c:v>
                </c:pt>
                <c:pt idx="340">
                  <c:v>2230479.29747475</c:v>
                </c:pt>
                <c:pt idx="341">
                  <c:v>2223356.868507811</c:v>
                </c:pt>
                <c:pt idx="342">
                  <c:v>2216804.272097749</c:v>
                </c:pt>
                <c:pt idx="343">
                  <c:v>2212787.554320601</c:v>
                </c:pt>
                <c:pt idx="344">
                  <c:v>2204351.748547825</c:v>
                </c:pt>
                <c:pt idx="345">
                  <c:v>2197724.670249224</c:v>
                </c:pt>
                <c:pt idx="346">
                  <c:v>2191392.791716413</c:v>
                </c:pt>
                <c:pt idx="347">
                  <c:v>2185103.460161426</c:v>
                </c:pt>
                <c:pt idx="348">
                  <c:v>2178859.737569113</c:v>
                </c:pt>
                <c:pt idx="349">
                  <c:v>2171147.868597262</c:v>
                </c:pt>
                <c:pt idx="350">
                  <c:v>2164155.299806311</c:v>
                </c:pt>
                <c:pt idx="351">
                  <c:v>2158515.800221106</c:v>
                </c:pt>
                <c:pt idx="352">
                  <c:v>2153458.293169268</c:v>
                </c:pt>
                <c:pt idx="353">
                  <c:v>2146732.28884068</c:v>
                </c:pt>
                <c:pt idx="354">
                  <c:v>2141789.238266896</c:v>
                </c:pt>
                <c:pt idx="355">
                  <c:v>2135595.773892225</c:v>
                </c:pt>
                <c:pt idx="356">
                  <c:v>2130740.601956883</c:v>
                </c:pt>
                <c:pt idx="357">
                  <c:v>2126957.226289595</c:v>
                </c:pt>
                <c:pt idx="358">
                  <c:v>2118851.340247428</c:v>
                </c:pt>
                <c:pt idx="359">
                  <c:v>2111998.046774348</c:v>
                </c:pt>
                <c:pt idx="360">
                  <c:v>2107093.85010955</c:v>
                </c:pt>
                <c:pt idx="361">
                  <c:v>2104927.991050754</c:v>
                </c:pt>
                <c:pt idx="362">
                  <c:v>2101013.652961914</c:v>
                </c:pt>
                <c:pt idx="363">
                  <c:v>2094481.488996401</c:v>
                </c:pt>
                <c:pt idx="364">
                  <c:v>2090770.475321187</c:v>
                </c:pt>
                <c:pt idx="365">
                  <c:v>2087718.990145252</c:v>
                </c:pt>
                <c:pt idx="366">
                  <c:v>2087650.090179696</c:v>
                </c:pt>
                <c:pt idx="367">
                  <c:v>2079957.224636399</c:v>
                </c:pt>
                <c:pt idx="368">
                  <c:v>2075550.480576895</c:v>
                </c:pt>
                <c:pt idx="369">
                  <c:v>2073557.472724828</c:v>
                </c:pt>
                <c:pt idx="370">
                  <c:v>2072008.660712214</c:v>
                </c:pt>
                <c:pt idx="371">
                  <c:v>2067375.994584701</c:v>
                </c:pt>
                <c:pt idx="372">
                  <c:v>2063667.921220052</c:v>
                </c:pt>
                <c:pt idx="373">
                  <c:v>2059811.336608557</c:v>
                </c:pt>
                <c:pt idx="374">
                  <c:v>2059482.465686524</c:v>
                </c:pt>
                <c:pt idx="375">
                  <c:v>2053232.567599803</c:v>
                </c:pt>
                <c:pt idx="376">
                  <c:v>2049008.104991186</c:v>
                </c:pt>
                <c:pt idx="377">
                  <c:v>2048966.872681123</c:v>
                </c:pt>
                <c:pt idx="378">
                  <c:v>2044840.06674181</c:v>
                </c:pt>
                <c:pt idx="379">
                  <c:v>2045023.181290782</c:v>
                </c:pt>
                <c:pt idx="380">
                  <c:v>2041191.881507851</c:v>
                </c:pt>
                <c:pt idx="381">
                  <c:v>2041469.322728273</c:v>
                </c:pt>
                <c:pt idx="382">
                  <c:v>2037730.41085627</c:v>
                </c:pt>
                <c:pt idx="383">
                  <c:v>2042792.713687091</c:v>
                </c:pt>
                <c:pt idx="384">
                  <c:v>2037645.639655605</c:v>
                </c:pt>
                <c:pt idx="385">
                  <c:v>2040561.444471082</c:v>
                </c:pt>
                <c:pt idx="386">
                  <c:v>2038074.716581293</c:v>
                </c:pt>
                <c:pt idx="387">
                  <c:v>2041657.557491207</c:v>
                </c:pt>
                <c:pt idx="388">
                  <c:v>2044122.247132116</c:v>
                </c:pt>
                <c:pt idx="389">
                  <c:v>2042403.473075908</c:v>
                </c:pt>
                <c:pt idx="390">
                  <c:v>2040587.930433292</c:v>
                </c:pt>
                <c:pt idx="391">
                  <c:v>2042500.669945579</c:v>
                </c:pt>
                <c:pt idx="392">
                  <c:v>2042884.540603946</c:v>
                </c:pt>
                <c:pt idx="393">
                  <c:v>2041073.556273762</c:v>
                </c:pt>
                <c:pt idx="394">
                  <c:v>2041497.935974809</c:v>
                </c:pt>
                <c:pt idx="395">
                  <c:v>2042704.242633772</c:v>
                </c:pt>
                <c:pt idx="396">
                  <c:v>2043397.076823769</c:v>
                </c:pt>
                <c:pt idx="397">
                  <c:v>2042171.51609295</c:v>
                </c:pt>
                <c:pt idx="398">
                  <c:v>2041597.359312144</c:v>
                </c:pt>
                <c:pt idx="399">
                  <c:v>2041986.216533693</c:v>
                </c:pt>
                <c:pt idx="400">
                  <c:v>2042429.588584739</c:v>
                </c:pt>
                <c:pt idx="401">
                  <c:v>2041076.402716146</c:v>
                </c:pt>
                <c:pt idx="402">
                  <c:v>2043156.619908924</c:v>
                </c:pt>
                <c:pt idx="403">
                  <c:v>2043798.950213798</c:v>
                </c:pt>
                <c:pt idx="404">
                  <c:v>2043628.854633929</c:v>
                </c:pt>
                <c:pt idx="405">
                  <c:v>2043023.665544554</c:v>
                </c:pt>
                <c:pt idx="406">
                  <c:v>2043167.755025336</c:v>
                </c:pt>
                <c:pt idx="407">
                  <c:v>2043026.402514058</c:v>
                </c:pt>
                <c:pt idx="408">
                  <c:v>2043802.41090268</c:v>
                </c:pt>
                <c:pt idx="409">
                  <c:v>2043753.834989481</c:v>
                </c:pt>
                <c:pt idx="410">
                  <c:v>2042957.145768702</c:v>
                </c:pt>
                <c:pt idx="411">
                  <c:v>2043455.649993276</c:v>
                </c:pt>
                <c:pt idx="412">
                  <c:v>2042481.938544752</c:v>
                </c:pt>
                <c:pt idx="413">
                  <c:v>2043445.348455033</c:v>
                </c:pt>
                <c:pt idx="414">
                  <c:v>2043115.85952132</c:v>
                </c:pt>
                <c:pt idx="415">
                  <c:v>2042408.176920798</c:v>
                </c:pt>
                <c:pt idx="416">
                  <c:v>2042047.237313241</c:v>
                </c:pt>
                <c:pt idx="417">
                  <c:v>2042402.019527792</c:v>
                </c:pt>
                <c:pt idx="418">
                  <c:v>2041364.772828365</c:v>
                </c:pt>
                <c:pt idx="419">
                  <c:v>2041277.896012203</c:v>
                </c:pt>
                <c:pt idx="420">
                  <c:v>2041992.380847331</c:v>
                </c:pt>
                <c:pt idx="421">
                  <c:v>2041433.501890908</c:v>
                </c:pt>
                <c:pt idx="422">
                  <c:v>2041244.759368312</c:v>
                </c:pt>
                <c:pt idx="423">
                  <c:v>2041212.365891703</c:v>
                </c:pt>
                <c:pt idx="424">
                  <c:v>2041347.960739176</c:v>
                </c:pt>
                <c:pt idx="425">
                  <c:v>2042081.292410802</c:v>
                </c:pt>
                <c:pt idx="426">
                  <c:v>2041843.275181315</c:v>
                </c:pt>
                <c:pt idx="427">
                  <c:v>2041838.6471145</c:v>
                </c:pt>
                <c:pt idx="428">
                  <c:v>2042174.316717216</c:v>
                </c:pt>
                <c:pt idx="429">
                  <c:v>2042300.481910211</c:v>
                </c:pt>
                <c:pt idx="430">
                  <c:v>2042305.296096661</c:v>
                </c:pt>
                <c:pt idx="431">
                  <c:v>2042312.609640496</c:v>
                </c:pt>
                <c:pt idx="432">
                  <c:v>2042169.847772775</c:v>
                </c:pt>
                <c:pt idx="433">
                  <c:v>2042620.716416473</c:v>
                </c:pt>
                <c:pt idx="434">
                  <c:v>2042359.735011067</c:v>
                </c:pt>
                <c:pt idx="435">
                  <c:v>2042829.900294242</c:v>
                </c:pt>
                <c:pt idx="436">
                  <c:v>2042900.234472668</c:v>
                </c:pt>
                <c:pt idx="437">
                  <c:v>2043053.27749291</c:v>
                </c:pt>
                <c:pt idx="438">
                  <c:v>2042870.949771782</c:v>
                </c:pt>
                <c:pt idx="439">
                  <c:v>2043381.425051419</c:v>
                </c:pt>
                <c:pt idx="440">
                  <c:v>2043697.385203026</c:v>
                </c:pt>
                <c:pt idx="441">
                  <c:v>2043217.604908524</c:v>
                </c:pt>
                <c:pt idx="442">
                  <c:v>2043558.748356024</c:v>
                </c:pt>
                <c:pt idx="443">
                  <c:v>2043159.09188417</c:v>
                </c:pt>
                <c:pt idx="444">
                  <c:v>2043277.265276427</c:v>
                </c:pt>
                <c:pt idx="445">
                  <c:v>2043268.610385349</c:v>
                </c:pt>
                <c:pt idx="446">
                  <c:v>2043421.246034093</c:v>
                </c:pt>
                <c:pt idx="447">
                  <c:v>2042597.380699309</c:v>
                </c:pt>
                <c:pt idx="448">
                  <c:v>2043389.179386981</c:v>
                </c:pt>
                <c:pt idx="449">
                  <c:v>2043164.018639477</c:v>
                </c:pt>
                <c:pt idx="450">
                  <c:v>2043197.759239832</c:v>
                </c:pt>
                <c:pt idx="451">
                  <c:v>2043043.149969555</c:v>
                </c:pt>
                <c:pt idx="452">
                  <c:v>2043451.052944613</c:v>
                </c:pt>
                <c:pt idx="453">
                  <c:v>2043356.6479695</c:v>
                </c:pt>
                <c:pt idx="454">
                  <c:v>2043430.45178829</c:v>
                </c:pt>
                <c:pt idx="455">
                  <c:v>2043352.391167934</c:v>
                </c:pt>
                <c:pt idx="456">
                  <c:v>2043304.63969223</c:v>
                </c:pt>
                <c:pt idx="457">
                  <c:v>2043253.164228766</c:v>
                </c:pt>
                <c:pt idx="458">
                  <c:v>2042777.230311272</c:v>
                </c:pt>
                <c:pt idx="459">
                  <c:v>2042551.48428865</c:v>
                </c:pt>
                <c:pt idx="460">
                  <c:v>2042550.580247587</c:v>
                </c:pt>
                <c:pt idx="461">
                  <c:v>2042395.043485034</c:v>
                </c:pt>
                <c:pt idx="462">
                  <c:v>2042247.431313921</c:v>
                </c:pt>
                <c:pt idx="463">
                  <c:v>2042359.658013074</c:v>
                </c:pt>
                <c:pt idx="464">
                  <c:v>2042267.053607888</c:v>
                </c:pt>
                <c:pt idx="465">
                  <c:v>2042454.447174105</c:v>
                </c:pt>
                <c:pt idx="466">
                  <c:v>2042448.734117946</c:v>
                </c:pt>
                <c:pt idx="467">
                  <c:v>2042391.252609061</c:v>
                </c:pt>
                <c:pt idx="468">
                  <c:v>2042391.192012307</c:v>
                </c:pt>
                <c:pt idx="469">
                  <c:v>2042401.543015582</c:v>
                </c:pt>
                <c:pt idx="470">
                  <c:v>2042339.251278819</c:v>
                </c:pt>
                <c:pt idx="471">
                  <c:v>2042627.600769545</c:v>
                </c:pt>
                <c:pt idx="472">
                  <c:v>2042842.309492432</c:v>
                </c:pt>
                <c:pt idx="473">
                  <c:v>2042699.174268149</c:v>
                </c:pt>
                <c:pt idx="474">
                  <c:v>2042791.81333814</c:v>
                </c:pt>
                <c:pt idx="475">
                  <c:v>2042599.581587974</c:v>
                </c:pt>
                <c:pt idx="476">
                  <c:v>2042675.422296717</c:v>
                </c:pt>
                <c:pt idx="477">
                  <c:v>2042648.179535167</c:v>
                </c:pt>
                <c:pt idx="478">
                  <c:v>2042667.338156802</c:v>
                </c:pt>
                <c:pt idx="479">
                  <c:v>2042673.732018096</c:v>
                </c:pt>
                <c:pt idx="480">
                  <c:v>2042615.381054206</c:v>
                </c:pt>
                <c:pt idx="481">
                  <c:v>2042547.991808133</c:v>
                </c:pt>
                <c:pt idx="482">
                  <c:v>2042502.136108397</c:v>
                </c:pt>
                <c:pt idx="483">
                  <c:v>2042528.15285562</c:v>
                </c:pt>
                <c:pt idx="484">
                  <c:v>2042585.746054524</c:v>
                </c:pt>
                <c:pt idx="485">
                  <c:v>2042521.37558454</c:v>
                </c:pt>
                <c:pt idx="486">
                  <c:v>2042661.792384405</c:v>
                </c:pt>
                <c:pt idx="487">
                  <c:v>2042413.991425338</c:v>
                </c:pt>
                <c:pt idx="488">
                  <c:v>2042575.236323285</c:v>
                </c:pt>
                <c:pt idx="489">
                  <c:v>2042617.393756708</c:v>
                </c:pt>
                <c:pt idx="490">
                  <c:v>2042560.451680472</c:v>
                </c:pt>
                <c:pt idx="491">
                  <c:v>2042572.95978906</c:v>
                </c:pt>
                <c:pt idx="492">
                  <c:v>2042600.278733858</c:v>
                </c:pt>
                <c:pt idx="493">
                  <c:v>2042570.468328779</c:v>
                </c:pt>
                <c:pt idx="494">
                  <c:v>2042600.99620039</c:v>
                </c:pt>
                <c:pt idx="495">
                  <c:v>2042619.231704838</c:v>
                </c:pt>
                <c:pt idx="496">
                  <c:v>2042623.555911303</c:v>
                </c:pt>
                <c:pt idx="497">
                  <c:v>2042592.537712373</c:v>
                </c:pt>
                <c:pt idx="498">
                  <c:v>2042594.231272812</c:v>
                </c:pt>
                <c:pt idx="499">
                  <c:v>2042676.497247114</c:v>
                </c:pt>
                <c:pt idx="500">
                  <c:v>2042611.10924237</c:v>
                </c:pt>
                <c:pt idx="501">
                  <c:v>2042552.939965291</c:v>
                </c:pt>
                <c:pt idx="502">
                  <c:v>2042535.205830923</c:v>
                </c:pt>
                <c:pt idx="503">
                  <c:v>2042506.576428668</c:v>
                </c:pt>
                <c:pt idx="504">
                  <c:v>2042509.173107913</c:v>
                </c:pt>
                <c:pt idx="505">
                  <c:v>2042468.71623468</c:v>
                </c:pt>
                <c:pt idx="506">
                  <c:v>2042504.603775359</c:v>
                </c:pt>
                <c:pt idx="507">
                  <c:v>2042469.522765087</c:v>
                </c:pt>
                <c:pt idx="508">
                  <c:v>2042526.553472658</c:v>
                </c:pt>
                <c:pt idx="509">
                  <c:v>2042512.937219194</c:v>
                </c:pt>
                <c:pt idx="510">
                  <c:v>2042470.985668103</c:v>
                </c:pt>
                <c:pt idx="511">
                  <c:v>2042501.476560367</c:v>
                </c:pt>
                <c:pt idx="512">
                  <c:v>2042515.544154741</c:v>
                </c:pt>
                <c:pt idx="513">
                  <c:v>2042498.340815653</c:v>
                </c:pt>
                <c:pt idx="514">
                  <c:v>2042539.861060369</c:v>
                </c:pt>
                <c:pt idx="515">
                  <c:v>2042529.834721579</c:v>
                </c:pt>
                <c:pt idx="516">
                  <c:v>2042546.96427727</c:v>
                </c:pt>
                <c:pt idx="517">
                  <c:v>2042525.781666861</c:v>
                </c:pt>
                <c:pt idx="518">
                  <c:v>2042539.077771566</c:v>
                </c:pt>
                <c:pt idx="519">
                  <c:v>2042530.582395016</c:v>
                </c:pt>
                <c:pt idx="520">
                  <c:v>2042538.637740741</c:v>
                </c:pt>
                <c:pt idx="521">
                  <c:v>2042557.888424531</c:v>
                </c:pt>
                <c:pt idx="522">
                  <c:v>2042546.217908756</c:v>
                </c:pt>
                <c:pt idx="523">
                  <c:v>2042570.443550333</c:v>
                </c:pt>
                <c:pt idx="524">
                  <c:v>2042555.300902071</c:v>
                </c:pt>
                <c:pt idx="525">
                  <c:v>2042507.971889511</c:v>
                </c:pt>
                <c:pt idx="526">
                  <c:v>2042543.266907632</c:v>
                </c:pt>
                <c:pt idx="527">
                  <c:v>2042538.859787861</c:v>
                </c:pt>
                <c:pt idx="528">
                  <c:v>2042524.919547623</c:v>
                </c:pt>
                <c:pt idx="529">
                  <c:v>2042554.974172601</c:v>
                </c:pt>
                <c:pt idx="530">
                  <c:v>2042510.712074634</c:v>
                </c:pt>
                <c:pt idx="531">
                  <c:v>2042526.832759723</c:v>
                </c:pt>
                <c:pt idx="532">
                  <c:v>2042511.902162206</c:v>
                </c:pt>
                <c:pt idx="533">
                  <c:v>2042526.292562879</c:v>
                </c:pt>
                <c:pt idx="534">
                  <c:v>2042520.162007979</c:v>
                </c:pt>
                <c:pt idx="535">
                  <c:v>2042533.839551704</c:v>
                </c:pt>
                <c:pt idx="536">
                  <c:v>2042513.041038194</c:v>
                </c:pt>
                <c:pt idx="537">
                  <c:v>2042506.679159688</c:v>
                </c:pt>
                <c:pt idx="538">
                  <c:v>2042517.692936074</c:v>
                </c:pt>
                <c:pt idx="539">
                  <c:v>2042511.541675882</c:v>
                </c:pt>
                <c:pt idx="540">
                  <c:v>2042513.263388278</c:v>
                </c:pt>
                <c:pt idx="541">
                  <c:v>2042525.241177154</c:v>
                </c:pt>
                <c:pt idx="542">
                  <c:v>2042506.639689298</c:v>
                </c:pt>
                <c:pt idx="543">
                  <c:v>2042510.573793525</c:v>
                </c:pt>
                <c:pt idx="544">
                  <c:v>2042510.982110786</c:v>
                </c:pt>
                <c:pt idx="545">
                  <c:v>2042509.272887325</c:v>
                </c:pt>
                <c:pt idx="546">
                  <c:v>2042508.555625183</c:v>
                </c:pt>
                <c:pt idx="547">
                  <c:v>2042509.318269996</c:v>
                </c:pt>
                <c:pt idx="548">
                  <c:v>2042510.38682077</c:v>
                </c:pt>
                <c:pt idx="549">
                  <c:v>2042504.678990717</c:v>
                </c:pt>
                <c:pt idx="550">
                  <c:v>2042504.205216375</c:v>
                </c:pt>
                <c:pt idx="551">
                  <c:v>2042505.15915724</c:v>
                </c:pt>
                <c:pt idx="552">
                  <c:v>2042511.699267952</c:v>
                </c:pt>
                <c:pt idx="553">
                  <c:v>2042508.779591576</c:v>
                </c:pt>
                <c:pt idx="554">
                  <c:v>2042515.51076026</c:v>
                </c:pt>
                <c:pt idx="555">
                  <c:v>2042528.975532345</c:v>
                </c:pt>
                <c:pt idx="556">
                  <c:v>2042511.846840128</c:v>
                </c:pt>
                <c:pt idx="557">
                  <c:v>2042515.923569706</c:v>
                </c:pt>
                <c:pt idx="558">
                  <c:v>2042513.903300225</c:v>
                </c:pt>
                <c:pt idx="559">
                  <c:v>2042517.011419295</c:v>
                </c:pt>
                <c:pt idx="560">
                  <c:v>2042518.379438712</c:v>
                </c:pt>
                <c:pt idx="561">
                  <c:v>2042519.746540622</c:v>
                </c:pt>
                <c:pt idx="562">
                  <c:v>2042516.413457009</c:v>
                </c:pt>
                <c:pt idx="563">
                  <c:v>2042517.01350127</c:v>
                </c:pt>
                <c:pt idx="564">
                  <c:v>2042520.156591817</c:v>
                </c:pt>
                <c:pt idx="565">
                  <c:v>2042523.747651753</c:v>
                </c:pt>
                <c:pt idx="566">
                  <c:v>2042519.14889131</c:v>
                </c:pt>
                <c:pt idx="567">
                  <c:v>2042518.780716515</c:v>
                </c:pt>
                <c:pt idx="568">
                  <c:v>2042522.589976375</c:v>
                </c:pt>
                <c:pt idx="569">
                  <c:v>2042523.019407156</c:v>
                </c:pt>
                <c:pt idx="570">
                  <c:v>2042522.46893215</c:v>
                </c:pt>
                <c:pt idx="571">
                  <c:v>2042521.358612498</c:v>
                </c:pt>
                <c:pt idx="572">
                  <c:v>2042522.862966999</c:v>
                </c:pt>
                <c:pt idx="573">
                  <c:v>2042523.643514482</c:v>
                </c:pt>
                <c:pt idx="574">
                  <c:v>2042524.218644247</c:v>
                </c:pt>
                <c:pt idx="575">
                  <c:v>2042523.988604641</c:v>
                </c:pt>
                <c:pt idx="576">
                  <c:v>2042526.996422085</c:v>
                </c:pt>
                <c:pt idx="577">
                  <c:v>2042525.67582019</c:v>
                </c:pt>
                <c:pt idx="578">
                  <c:v>2042529.233947481</c:v>
                </c:pt>
                <c:pt idx="579">
                  <c:v>2042527.195290257</c:v>
                </c:pt>
                <c:pt idx="580">
                  <c:v>2042526.157607411</c:v>
                </c:pt>
                <c:pt idx="581">
                  <c:v>2042527.172188286</c:v>
                </c:pt>
                <c:pt idx="582">
                  <c:v>2042524.930042031</c:v>
                </c:pt>
                <c:pt idx="583">
                  <c:v>2042526.292593173</c:v>
                </c:pt>
                <c:pt idx="584">
                  <c:v>2042530.750208248</c:v>
                </c:pt>
                <c:pt idx="585">
                  <c:v>2042529.626256287</c:v>
                </c:pt>
                <c:pt idx="586">
                  <c:v>2042528.007481454</c:v>
                </c:pt>
                <c:pt idx="587">
                  <c:v>2042525.078369937</c:v>
                </c:pt>
                <c:pt idx="588">
                  <c:v>2042525.378939871</c:v>
                </c:pt>
                <c:pt idx="589">
                  <c:v>2042524.82803335</c:v>
                </c:pt>
                <c:pt idx="590">
                  <c:v>2042523.905447638</c:v>
                </c:pt>
                <c:pt idx="591">
                  <c:v>2042524.22220243</c:v>
                </c:pt>
                <c:pt idx="592">
                  <c:v>2042523.28700918</c:v>
                </c:pt>
                <c:pt idx="593">
                  <c:v>2042522.678711759</c:v>
                </c:pt>
                <c:pt idx="594">
                  <c:v>2042522.589784158</c:v>
                </c:pt>
                <c:pt idx="595">
                  <c:v>2042522.623377609</c:v>
                </c:pt>
                <c:pt idx="596">
                  <c:v>2042523.2390438</c:v>
                </c:pt>
                <c:pt idx="597">
                  <c:v>2042521.746208717</c:v>
                </c:pt>
                <c:pt idx="598">
                  <c:v>2042521.333060451</c:v>
                </c:pt>
                <c:pt idx="599">
                  <c:v>2042522.561667288</c:v>
                </c:pt>
                <c:pt idx="600">
                  <c:v>2042523.512387217</c:v>
                </c:pt>
                <c:pt idx="601">
                  <c:v>2042524.691876852</c:v>
                </c:pt>
                <c:pt idx="602">
                  <c:v>2042522.910541492</c:v>
                </c:pt>
                <c:pt idx="603">
                  <c:v>2042522.202093693</c:v>
                </c:pt>
                <c:pt idx="604">
                  <c:v>2042523.401094764</c:v>
                </c:pt>
                <c:pt idx="605">
                  <c:v>2042523.992539961</c:v>
                </c:pt>
                <c:pt idx="606">
                  <c:v>2042523.254883725</c:v>
                </c:pt>
                <c:pt idx="607">
                  <c:v>2042523.420102155</c:v>
                </c:pt>
                <c:pt idx="608">
                  <c:v>2042524.724218199</c:v>
                </c:pt>
                <c:pt idx="609">
                  <c:v>2042525.141347182</c:v>
                </c:pt>
                <c:pt idx="610">
                  <c:v>2042524.132321884</c:v>
                </c:pt>
                <c:pt idx="611">
                  <c:v>2042526.537061498</c:v>
                </c:pt>
                <c:pt idx="612">
                  <c:v>2042524.860114401</c:v>
                </c:pt>
                <c:pt idx="613">
                  <c:v>2042524.786849156</c:v>
                </c:pt>
                <c:pt idx="614">
                  <c:v>2042525.565893335</c:v>
                </c:pt>
                <c:pt idx="615">
                  <c:v>2042524.691609225</c:v>
                </c:pt>
                <c:pt idx="616">
                  <c:v>2042524.680603906</c:v>
                </c:pt>
                <c:pt idx="617">
                  <c:v>2042524.367414324</c:v>
                </c:pt>
                <c:pt idx="618">
                  <c:v>2042525.168074265</c:v>
                </c:pt>
                <c:pt idx="619">
                  <c:v>2042525.793784322</c:v>
                </c:pt>
                <c:pt idx="620">
                  <c:v>2042525.36126068</c:v>
                </c:pt>
                <c:pt idx="621">
                  <c:v>2042525.652218861</c:v>
                </c:pt>
                <c:pt idx="622">
                  <c:v>2042525.043532875</c:v>
                </c:pt>
                <c:pt idx="623">
                  <c:v>2042524.630758312</c:v>
                </c:pt>
                <c:pt idx="624">
                  <c:v>2042524.104721827</c:v>
                </c:pt>
                <c:pt idx="625">
                  <c:v>2042525.298378545</c:v>
                </c:pt>
                <c:pt idx="626">
                  <c:v>2042524.326456794</c:v>
                </c:pt>
                <c:pt idx="627">
                  <c:v>2042524.654798282</c:v>
                </c:pt>
                <c:pt idx="628">
                  <c:v>2042525.038430572</c:v>
                </c:pt>
                <c:pt idx="629">
                  <c:v>2042525.101050674</c:v>
                </c:pt>
                <c:pt idx="630">
                  <c:v>2042525.289247983</c:v>
                </c:pt>
                <c:pt idx="631">
                  <c:v>2042524.838085992</c:v>
                </c:pt>
                <c:pt idx="632">
                  <c:v>2042525.184182243</c:v>
                </c:pt>
                <c:pt idx="633">
                  <c:v>2042524.883002065</c:v>
                </c:pt>
                <c:pt idx="634">
                  <c:v>2042524.999697226</c:v>
                </c:pt>
                <c:pt idx="635">
                  <c:v>2042524.956406833</c:v>
                </c:pt>
                <c:pt idx="636">
                  <c:v>2042524.543647938</c:v>
                </c:pt>
                <c:pt idx="637">
                  <c:v>2042524.606683082</c:v>
                </c:pt>
                <c:pt idx="638">
                  <c:v>2042524.586061705</c:v>
                </c:pt>
                <c:pt idx="639">
                  <c:v>2042524.339153339</c:v>
                </c:pt>
                <c:pt idx="640">
                  <c:v>2042523.863179647</c:v>
                </c:pt>
                <c:pt idx="641">
                  <c:v>2042524.518307392</c:v>
                </c:pt>
                <c:pt idx="642">
                  <c:v>2042524.250986821</c:v>
                </c:pt>
                <c:pt idx="643">
                  <c:v>2042524.128582842</c:v>
                </c:pt>
                <c:pt idx="644">
                  <c:v>2042524.080613674</c:v>
                </c:pt>
                <c:pt idx="645">
                  <c:v>2042524.138561772</c:v>
                </c:pt>
                <c:pt idx="646">
                  <c:v>2042524.655853287</c:v>
                </c:pt>
                <c:pt idx="647">
                  <c:v>2042524.210594375</c:v>
                </c:pt>
                <c:pt idx="648">
                  <c:v>2042524.486609626</c:v>
                </c:pt>
                <c:pt idx="649">
                  <c:v>2042524.310400888</c:v>
                </c:pt>
                <c:pt idx="650">
                  <c:v>2042524.607466225</c:v>
                </c:pt>
                <c:pt idx="651">
                  <c:v>2042524.216928317</c:v>
                </c:pt>
                <c:pt idx="652">
                  <c:v>2042524.275706539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TE y TT!$C$2:$C$654</c:f>
              <c:numCache>
                <c:formatCode>General</c:formatCode>
                <c:ptCount val="653"/>
                <c:pt idx="0">
                  <c:v>3799186.221459074</c:v>
                </c:pt>
                <c:pt idx="1">
                  <c:v>16811748.44134934</c:v>
                </c:pt>
                <c:pt idx="2">
                  <c:v>16569740.89938585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9582547.208076976</c:v>
                </c:pt>
                <c:pt idx="14">
                  <c:v>8183312.029103139</c:v>
                </c:pt>
                <c:pt idx="15">
                  <c:v>8564195.308425782</c:v>
                </c:pt>
                <c:pt idx="16">
                  <c:v>8573476.487871364</c:v>
                </c:pt>
                <c:pt idx="17">
                  <c:v>8090704.979018332</c:v>
                </c:pt>
                <c:pt idx="18">
                  <c:v>8098713.793320261</c:v>
                </c:pt>
                <c:pt idx="19">
                  <c:v>7684560.716594559</c:v>
                </c:pt>
                <c:pt idx="20">
                  <c:v>7691378.08522776</c:v>
                </c:pt>
                <c:pt idx="21">
                  <c:v>7326034.241365835</c:v>
                </c:pt>
                <c:pt idx="22">
                  <c:v>7331783.599660636</c:v>
                </c:pt>
                <c:pt idx="23">
                  <c:v>7000512.169253882</c:v>
                </c:pt>
                <c:pt idx="24">
                  <c:v>7005093.002711033</c:v>
                </c:pt>
                <c:pt idx="25">
                  <c:v>6690843.613560164</c:v>
                </c:pt>
                <c:pt idx="26">
                  <c:v>6512193.749497531</c:v>
                </c:pt>
                <c:pt idx="27">
                  <c:v>6116109.651872424</c:v>
                </c:pt>
                <c:pt idx="28">
                  <c:v>5778456.478826002</c:v>
                </c:pt>
                <c:pt idx="29">
                  <c:v>5705870.922297165</c:v>
                </c:pt>
                <c:pt idx="30">
                  <c:v>5785079.420979195</c:v>
                </c:pt>
                <c:pt idx="31">
                  <c:v>5558225.178958221</c:v>
                </c:pt>
                <c:pt idx="32">
                  <c:v>5554706.460964797</c:v>
                </c:pt>
                <c:pt idx="33">
                  <c:v>5542677.404060551</c:v>
                </c:pt>
                <c:pt idx="34">
                  <c:v>5518945.023988278</c:v>
                </c:pt>
                <c:pt idx="35">
                  <c:v>5537218.686991186</c:v>
                </c:pt>
                <c:pt idx="36">
                  <c:v>5493760.006516789</c:v>
                </c:pt>
                <c:pt idx="37">
                  <c:v>5509871.145576988</c:v>
                </c:pt>
                <c:pt idx="38">
                  <c:v>5467758.033295055</c:v>
                </c:pt>
                <c:pt idx="39">
                  <c:v>5480000.303377465</c:v>
                </c:pt>
                <c:pt idx="40">
                  <c:v>5270761.711246706</c:v>
                </c:pt>
                <c:pt idx="41">
                  <c:v>5122202.278988425</c:v>
                </c:pt>
                <c:pt idx="42">
                  <c:v>5142192.012419369</c:v>
                </c:pt>
                <c:pt idx="43">
                  <c:v>5116843.873368616</c:v>
                </c:pt>
                <c:pt idx="44">
                  <c:v>4990894.397659378</c:v>
                </c:pt>
                <c:pt idx="45">
                  <c:v>5024270.865394281</c:v>
                </c:pt>
                <c:pt idx="46">
                  <c:v>4938630.216716121</c:v>
                </c:pt>
                <c:pt idx="47">
                  <c:v>4929206.070658567</c:v>
                </c:pt>
                <c:pt idx="48">
                  <c:v>4842533.777000377</c:v>
                </c:pt>
                <c:pt idx="49">
                  <c:v>4824019.296906037</c:v>
                </c:pt>
                <c:pt idx="50">
                  <c:v>4819251.098570357</c:v>
                </c:pt>
                <c:pt idx="51">
                  <c:v>4728760.546764101</c:v>
                </c:pt>
                <c:pt idx="52">
                  <c:v>4626785.981746495</c:v>
                </c:pt>
                <c:pt idx="53">
                  <c:v>4539818.858192271</c:v>
                </c:pt>
                <c:pt idx="54">
                  <c:v>4445669.202901501</c:v>
                </c:pt>
                <c:pt idx="55">
                  <c:v>4472909.770622403</c:v>
                </c:pt>
                <c:pt idx="56">
                  <c:v>4477830.662335549</c:v>
                </c:pt>
                <c:pt idx="57">
                  <c:v>4433602.357028631</c:v>
                </c:pt>
                <c:pt idx="58">
                  <c:v>4303921.185120185</c:v>
                </c:pt>
                <c:pt idx="59">
                  <c:v>4274404.471140382</c:v>
                </c:pt>
                <c:pt idx="60">
                  <c:v>4264138.712673555</c:v>
                </c:pt>
                <c:pt idx="61">
                  <c:v>4269967.740226749</c:v>
                </c:pt>
                <c:pt idx="62">
                  <c:v>4210161.01455872</c:v>
                </c:pt>
                <c:pt idx="63">
                  <c:v>4208375.153591864</c:v>
                </c:pt>
                <c:pt idx="64">
                  <c:v>4204113.613183614</c:v>
                </c:pt>
                <c:pt idx="65">
                  <c:v>4147338.229765719</c:v>
                </c:pt>
                <c:pt idx="66">
                  <c:v>4073231.710833709</c:v>
                </c:pt>
                <c:pt idx="67">
                  <c:v>4007676.515439699</c:v>
                </c:pt>
                <c:pt idx="68">
                  <c:v>3967202.748427836</c:v>
                </c:pt>
                <c:pt idx="69">
                  <c:v>3927065.711442537</c:v>
                </c:pt>
                <c:pt idx="70">
                  <c:v>3927061.384849651</c:v>
                </c:pt>
                <c:pt idx="71">
                  <c:v>3869161.131170975</c:v>
                </c:pt>
                <c:pt idx="72">
                  <c:v>3847479.17022327</c:v>
                </c:pt>
                <c:pt idx="73">
                  <c:v>3805243.14414961</c:v>
                </c:pt>
                <c:pt idx="74">
                  <c:v>3779685.639929438</c:v>
                </c:pt>
                <c:pt idx="75">
                  <c:v>3777852.254787154</c:v>
                </c:pt>
                <c:pt idx="76">
                  <c:v>3740625.600807083</c:v>
                </c:pt>
                <c:pt idx="77">
                  <c:v>3713895.687590692</c:v>
                </c:pt>
                <c:pt idx="78">
                  <c:v>3694936.859982813</c:v>
                </c:pt>
                <c:pt idx="79">
                  <c:v>3689890.978080196</c:v>
                </c:pt>
                <c:pt idx="80">
                  <c:v>3649918.542364098</c:v>
                </c:pt>
                <c:pt idx="81">
                  <c:v>3633766.905111271</c:v>
                </c:pt>
                <c:pt idx="82">
                  <c:v>3629168.284097179</c:v>
                </c:pt>
                <c:pt idx="83">
                  <c:v>3630513.584763911</c:v>
                </c:pt>
                <c:pt idx="84">
                  <c:v>3611059.000746143</c:v>
                </c:pt>
                <c:pt idx="85">
                  <c:v>3565526.039469764</c:v>
                </c:pt>
                <c:pt idx="86">
                  <c:v>3545809.791066854</c:v>
                </c:pt>
                <c:pt idx="87">
                  <c:v>3537869.282761676</c:v>
                </c:pt>
                <c:pt idx="88">
                  <c:v>3526674.017877899</c:v>
                </c:pt>
                <c:pt idx="89">
                  <c:v>3502901.317757921</c:v>
                </c:pt>
                <c:pt idx="90">
                  <c:v>3489166.672692252</c:v>
                </c:pt>
                <c:pt idx="91">
                  <c:v>3489002.133014149</c:v>
                </c:pt>
                <c:pt idx="92">
                  <c:v>3489631.243974256</c:v>
                </c:pt>
                <c:pt idx="93">
                  <c:v>3461226.662818284</c:v>
                </c:pt>
                <c:pt idx="94">
                  <c:v>3465637.492276964</c:v>
                </c:pt>
                <c:pt idx="95">
                  <c:v>3455019.021592607</c:v>
                </c:pt>
                <c:pt idx="96">
                  <c:v>3435483.454066054</c:v>
                </c:pt>
                <c:pt idx="97">
                  <c:v>3409592.84558052</c:v>
                </c:pt>
                <c:pt idx="98">
                  <c:v>3382551.578612134</c:v>
                </c:pt>
                <c:pt idx="99">
                  <c:v>3361466.914615809</c:v>
                </c:pt>
                <c:pt idx="100">
                  <c:v>3349391.857957737</c:v>
                </c:pt>
                <c:pt idx="101">
                  <c:v>3333302.120914834</c:v>
                </c:pt>
                <c:pt idx="102">
                  <c:v>3316751.935719235</c:v>
                </c:pt>
                <c:pt idx="103">
                  <c:v>3298718.735256155</c:v>
                </c:pt>
                <c:pt idx="104">
                  <c:v>3284433.883840985</c:v>
                </c:pt>
                <c:pt idx="105">
                  <c:v>3274321.634026871</c:v>
                </c:pt>
                <c:pt idx="106">
                  <c:v>3280730.284658735</c:v>
                </c:pt>
                <c:pt idx="107">
                  <c:v>3259233.166327671</c:v>
                </c:pt>
                <c:pt idx="108">
                  <c:v>3239766.848554586</c:v>
                </c:pt>
                <c:pt idx="109">
                  <c:v>3219959.19877875</c:v>
                </c:pt>
                <c:pt idx="110">
                  <c:v>3210790.818810565</c:v>
                </c:pt>
                <c:pt idx="111">
                  <c:v>3206240.677553777</c:v>
                </c:pt>
                <c:pt idx="112">
                  <c:v>3205422.106167831</c:v>
                </c:pt>
                <c:pt idx="113">
                  <c:v>3195465.611936253</c:v>
                </c:pt>
                <c:pt idx="114">
                  <c:v>3177944.585377356</c:v>
                </c:pt>
                <c:pt idx="115">
                  <c:v>3161987.655138351</c:v>
                </c:pt>
                <c:pt idx="116">
                  <c:v>3155319.938883096</c:v>
                </c:pt>
                <c:pt idx="117">
                  <c:v>3147359.147516235</c:v>
                </c:pt>
                <c:pt idx="118">
                  <c:v>3134013.064560669</c:v>
                </c:pt>
                <c:pt idx="119">
                  <c:v>3125156.144390567</c:v>
                </c:pt>
                <c:pt idx="120">
                  <c:v>3123925.729310058</c:v>
                </c:pt>
                <c:pt idx="121">
                  <c:v>3120360.002884855</c:v>
                </c:pt>
                <c:pt idx="122">
                  <c:v>3108175.918803471</c:v>
                </c:pt>
                <c:pt idx="123">
                  <c:v>3100240.13675677</c:v>
                </c:pt>
                <c:pt idx="124">
                  <c:v>3092859.729464322</c:v>
                </c:pt>
                <c:pt idx="125">
                  <c:v>3082592.205097554</c:v>
                </c:pt>
                <c:pt idx="126">
                  <c:v>3069917.745697512</c:v>
                </c:pt>
                <c:pt idx="127">
                  <c:v>3057186.347680535</c:v>
                </c:pt>
                <c:pt idx="128">
                  <c:v>3049424.122291341</c:v>
                </c:pt>
                <c:pt idx="129">
                  <c:v>3041282.159658633</c:v>
                </c:pt>
                <c:pt idx="130">
                  <c:v>3032670.619629787</c:v>
                </c:pt>
                <c:pt idx="131">
                  <c:v>3023923.963736887</c:v>
                </c:pt>
                <c:pt idx="132">
                  <c:v>3014742.02006757</c:v>
                </c:pt>
                <c:pt idx="133">
                  <c:v>3007385.420585223</c:v>
                </c:pt>
                <c:pt idx="134">
                  <c:v>3002300.742884632</c:v>
                </c:pt>
                <c:pt idx="135">
                  <c:v>3000000.70587234</c:v>
                </c:pt>
                <c:pt idx="136">
                  <c:v>2992672.433531179</c:v>
                </c:pt>
                <c:pt idx="137">
                  <c:v>2981665.965563107</c:v>
                </c:pt>
                <c:pt idx="138">
                  <c:v>2975141.47311472</c:v>
                </c:pt>
                <c:pt idx="139">
                  <c:v>2970847.037527808</c:v>
                </c:pt>
                <c:pt idx="140">
                  <c:v>2968614.065763306</c:v>
                </c:pt>
                <c:pt idx="141">
                  <c:v>2962400.598921579</c:v>
                </c:pt>
                <c:pt idx="142">
                  <c:v>2953593.698875576</c:v>
                </c:pt>
                <c:pt idx="143">
                  <c:v>2948336.025392853</c:v>
                </c:pt>
                <c:pt idx="144">
                  <c:v>2942662.010486126</c:v>
                </c:pt>
                <c:pt idx="145">
                  <c:v>2934604.218644938</c:v>
                </c:pt>
                <c:pt idx="146">
                  <c:v>2928998.630167313</c:v>
                </c:pt>
                <c:pt idx="147">
                  <c:v>2927984.514903422</c:v>
                </c:pt>
                <c:pt idx="148">
                  <c:v>2930010.051801549</c:v>
                </c:pt>
                <c:pt idx="149">
                  <c:v>2920841.258184577</c:v>
                </c:pt>
                <c:pt idx="150">
                  <c:v>2917076.537582533</c:v>
                </c:pt>
                <c:pt idx="151">
                  <c:v>2912023.285483017</c:v>
                </c:pt>
                <c:pt idx="152">
                  <c:v>2905729.060312698</c:v>
                </c:pt>
                <c:pt idx="153">
                  <c:v>2898323.778761118</c:v>
                </c:pt>
                <c:pt idx="154">
                  <c:v>2891254.316500138</c:v>
                </c:pt>
                <c:pt idx="155">
                  <c:v>2886300.720378058</c:v>
                </c:pt>
                <c:pt idx="156">
                  <c:v>2881367.758485284</c:v>
                </c:pt>
                <c:pt idx="157">
                  <c:v>2876453.041153078</c:v>
                </c:pt>
                <c:pt idx="158">
                  <c:v>2871472.604923516</c:v>
                </c:pt>
                <c:pt idx="159">
                  <c:v>2867471.186385647</c:v>
                </c:pt>
                <c:pt idx="160">
                  <c:v>2864588.975113461</c:v>
                </c:pt>
                <c:pt idx="161">
                  <c:v>2863096.670984506</c:v>
                </c:pt>
                <c:pt idx="162">
                  <c:v>2859250.84868916</c:v>
                </c:pt>
                <c:pt idx="163">
                  <c:v>2852273.296167934</c:v>
                </c:pt>
                <c:pt idx="164">
                  <c:v>2847491.539356425</c:v>
                </c:pt>
                <c:pt idx="165">
                  <c:v>2844090.793343987</c:v>
                </c:pt>
                <c:pt idx="166">
                  <c:v>2842101.66488118</c:v>
                </c:pt>
                <c:pt idx="167">
                  <c:v>2837929.202849151</c:v>
                </c:pt>
                <c:pt idx="168">
                  <c:v>2832201.878352813</c:v>
                </c:pt>
                <c:pt idx="169">
                  <c:v>2828674.010317837</c:v>
                </c:pt>
                <c:pt idx="170">
                  <c:v>2824983.5514749</c:v>
                </c:pt>
                <c:pt idx="171">
                  <c:v>2819703.77981157</c:v>
                </c:pt>
                <c:pt idx="172">
                  <c:v>2815953.500847908</c:v>
                </c:pt>
                <c:pt idx="173">
                  <c:v>2815279.858897155</c:v>
                </c:pt>
                <c:pt idx="174">
                  <c:v>2816581.937968049</c:v>
                </c:pt>
                <c:pt idx="175">
                  <c:v>2810481.700113642</c:v>
                </c:pt>
                <c:pt idx="176">
                  <c:v>2807650.472408225</c:v>
                </c:pt>
                <c:pt idx="177">
                  <c:v>2804156.209580753</c:v>
                </c:pt>
                <c:pt idx="178">
                  <c:v>2799929.130428233</c:v>
                </c:pt>
                <c:pt idx="179">
                  <c:v>2794984.773191232</c:v>
                </c:pt>
                <c:pt idx="180">
                  <c:v>2790238.957360388</c:v>
                </c:pt>
                <c:pt idx="181">
                  <c:v>2786805.004544196</c:v>
                </c:pt>
                <c:pt idx="182">
                  <c:v>2783412.523200871</c:v>
                </c:pt>
                <c:pt idx="183">
                  <c:v>2780086.574719021</c:v>
                </c:pt>
                <c:pt idx="184">
                  <c:v>2776750.707616143</c:v>
                </c:pt>
                <c:pt idx="185">
                  <c:v>2774079.810040052</c:v>
                </c:pt>
                <c:pt idx="186">
                  <c:v>2770352.035865198</c:v>
                </c:pt>
                <c:pt idx="187">
                  <c:v>2767001.900711752</c:v>
                </c:pt>
                <c:pt idx="188">
                  <c:v>2764708.754278546</c:v>
                </c:pt>
                <c:pt idx="189">
                  <c:v>2760028.965706567</c:v>
                </c:pt>
                <c:pt idx="190">
                  <c:v>2756733.112627993</c:v>
                </c:pt>
                <c:pt idx="191">
                  <c:v>2754416.277295773</c:v>
                </c:pt>
                <c:pt idx="192">
                  <c:v>2753166.307012421</c:v>
                </c:pt>
                <c:pt idx="193">
                  <c:v>2750473.610068258</c:v>
                </c:pt>
                <c:pt idx="194">
                  <c:v>2746631.89735261</c:v>
                </c:pt>
                <c:pt idx="195">
                  <c:v>2744191.64806538</c:v>
                </c:pt>
                <c:pt idx="196">
                  <c:v>2741672.809006497</c:v>
                </c:pt>
                <c:pt idx="197">
                  <c:v>2738020.153421543</c:v>
                </c:pt>
                <c:pt idx="198">
                  <c:v>2735286.456238296</c:v>
                </c:pt>
                <c:pt idx="199">
                  <c:v>2733056.400466754</c:v>
                </c:pt>
                <c:pt idx="200">
                  <c:v>2731519.109240059</c:v>
                </c:pt>
                <c:pt idx="201">
                  <c:v>2727827.747295586</c:v>
                </c:pt>
                <c:pt idx="202">
                  <c:v>2725848.671622827</c:v>
                </c:pt>
                <c:pt idx="203">
                  <c:v>2723525.636383324</c:v>
                </c:pt>
                <c:pt idx="204">
                  <c:v>2720747.965293534</c:v>
                </c:pt>
                <c:pt idx="205">
                  <c:v>2717472.025704293</c:v>
                </c:pt>
                <c:pt idx="206">
                  <c:v>2714240.43087422</c:v>
                </c:pt>
                <c:pt idx="207">
                  <c:v>2711910.277030061</c:v>
                </c:pt>
                <c:pt idx="208">
                  <c:v>2709595.663046318</c:v>
                </c:pt>
                <c:pt idx="209">
                  <c:v>2707319.060586676</c:v>
                </c:pt>
                <c:pt idx="210">
                  <c:v>2704991.340815743</c:v>
                </c:pt>
                <c:pt idx="211">
                  <c:v>2703056.94954946</c:v>
                </c:pt>
                <c:pt idx="212">
                  <c:v>2700385.768150774</c:v>
                </c:pt>
                <c:pt idx="213">
                  <c:v>2697930.54786703</c:v>
                </c:pt>
                <c:pt idx="214">
                  <c:v>2696199.155108924</c:v>
                </c:pt>
                <c:pt idx="215">
                  <c:v>2692956.579847992</c:v>
                </c:pt>
                <c:pt idx="216">
                  <c:v>2690585.730199693</c:v>
                </c:pt>
                <c:pt idx="217">
                  <c:v>2688918.190624542</c:v>
                </c:pt>
                <c:pt idx="218">
                  <c:v>2688061.307246338</c:v>
                </c:pt>
                <c:pt idx="219">
                  <c:v>2686239.913772959</c:v>
                </c:pt>
                <c:pt idx="220">
                  <c:v>2683568.381553703</c:v>
                </c:pt>
                <c:pt idx="221">
                  <c:v>2681854.876641533</c:v>
                </c:pt>
                <c:pt idx="222">
                  <c:v>2680106.806604651</c:v>
                </c:pt>
                <c:pt idx="223">
                  <c:v>2677500.409382244</c:v>
                </c:pt>
                <c:pt idx="224">
                  <c:v>2675471.887251041</c:v>
                </c:pt>
                <c:pt idx="225">
                  <c:v>2673796.593620481</c:v>
                </c:pt>
                <c:pt idx="226">
                  <c:v>2672645.413577161</c:v>
                </c:pt>
                <c:pt idx="227">
                  <c:v>2669979.768315447</c:v>
                </c:pt>
                <c:pt idx="228">
                  <c:v>2668481.495816041</c:v>
                </c:pt>
                <c:pt idx="229">
                  <c:v>2666781.212852885</c:v>
                </c:pt>
                <c:pt idx="230">
                  <c:v>2664780.695994155</c:v>
                </c:pt>
                <c:pt idx="231">
                  <c:v>2662426.289913878</c:v>
                </c:pt>
                <c:pt idx="232">
                  <c:v>2660073.673258584</c:v>
                </c:pt>
                <c:pt idx="233">
                  <c:v>2658354.6891941</c:v>
                </c:pt>
                <c:pt idx="234">
                  <c:v>2656657.542275965</c:v>
                </c:pt>
                <c:pt idx="235">
                  <c:v>2655000.271286917</c:v>
                </c:pt>
                <c:pt idx="236">
                  <c:v>2653297.443847209</c:v>
                </c:pt>
                <c:pt idx="237">
                  <c:v>2651875.670913196</c:v>
                </c:pt>
                <c:pt idx="238">
                  <c:v>2649930.404576604</c:v>
                </c:pt>
                <c:pt idx="239">
                  <c:v>2648131.604913795</c:v>
                </c:pt>
                <c:pt idx="240">
                  <c:v>2646875.929379258</c:v>
                </c:pt>
                <c:pt idx="241">
                  <c:v>2644501.382672582</c:v>
                </c:pt>
                <c:pt idx="242">
                  <c:v>2642701.230922516</c:v>
                </c:pt>
                <c:pt idx="243">
                  <c:v>2641419.931531235</c:v>
                </c:pt>
                <c:pt idx="244">
                  <c:v>2640773.153094245</c:v>
                </c:pt>
                <c:pt idx="245">
                  <c:v>2639448.736086912</c:v>
                </c:pt>
                <c:pt idx="246">
                  <c:v>2637484.195178115</c:v>
                </c:pt>
                <c:pt idx="247">
                  <c:v>2636207.156927082</c:v>
                </c:pt>
                <c:pt idx="248">
                  <c:v>2634926.038461667</c:v>
                </c:pt>
                <c:pt idx="249">
                  <c:v>2632980.988910569</c:v>
                </c:pt>
                <c:pt idx="250">
                  <c:v>2631437.775529735</c:v>
                </c:pt>
                <c:pt idx="251">
                  <c:v>2630164.159754153</c:v>
                </c:pt>
                <c:pt idx="252">
                  <c:v>2629311.836440028</c:v>
                </c:pt>
                <c:pt idx="253">
                  <c:v>2627304.313685105</c:v>
                </c:pt>
                <c:pt idx="254">
                  <c:v>2626158.581829274</c:v>
                </c:pt>
                <c:pt idx="255">
                  <c:v>2624882.16115592</c:v>
                </c:pt>
                <c:pt idx="256">
                  <c:v>2623391.031285218</c:v>
                </c:pt>
                <c:pt idx="257">
                  <c:v>2621632.265481794</c:v>
                </c:pt>
                <c:pt idx="258">
                  <c:v>2619845.699977438</c:v>
                </c:pt>
                <c:pt idx="259">
                  <c:v>2618524.150641307</c:v>
                </c:pt>
                <c:pt idx="260">
                  <c:v>2617228.467871201</c:v>
                </c:pt>
                <c:pt idx="261">
                  <c:v>2615974.017604541</c:v>
                </c:pt>
                <c:pt idx="262">
                  <c:v>2614679.358495927</c:v>
                </c:pt>
                <c:pt idx="263">
                  <c:v>2613603.393400371</c:v>
                </c:pt>
                <c:pt idx="264">
                  <c:v>2612135.78104261</c:v>
                </c:pt>
                <c:pt idx="265">
                  <c:v>2610779.702977841</c:v>
                </c:pt>
                <c:pt idx="266">
                  <c:v>2609856.120974163</c:v>
                </c:pt>
                <c:pt idx="267">
                  <c:v>2608042.657614505</c:v>
                </c:pt>
                <c:pt idx="268">
                  <c:v>2606631.615005866</c:v>
                </c:pt>
                <c:pt idx="269">
                  <c:v>2605623.415205199</c:v>
                </c:pt>
                <c:pt idx="270">
                  <c:v>2605134.978290623</c:v>
                </c:pt>
                <c:pt idx="271">
                  <c:v>2604146.029194988</c:v>
                </c:pt>
                <c:pt idx="272">
                  <c:v>2602646.119169682</c:v>
                </c:pt>
                <c:pt idx="273">
                  <c:v>2601668.936028119</c:v>
                </c:pt>
                <c:pt idx="274">
                  <c:v>2600706.166575279</c:v>
                </c:pt>
                <c:pt idx="275">
                  <c:v>2599200.30311079</c:v>
                </c:pt>
                <c:pt idx="276">
                  <c:v>2597992.234084276</c:v>
                </c:pt>
                <c:pt idx="277">
                  <c:v>2597000.117729573</c:v>
                </c:pt>
                <c:pt idx="278">
                  <c:v>2596362.562936251</c:v>
                </c:pt>
                <c:pt idx="279">
                  <c:v>2594795.739618559</c:v>
                </c:pt>
                <c:pt idx="280">
                  <c:v>2593903.420314458</c:v>
                </c:pt>
                <c:pt idx="281">
                  <c:v>2592924.135680007</c:v>
                </c:pt>
                <c:pt idx="282">
                  <c:v>2591784.437959798</c:v>
                </c:pt>
                <c:pt idx="283">
                  <c:v>2590434.341155672</c:v>
                </c:pt>
                <c:pt idx="284">
                  <c:v>2589033.204697178</c:v>
                </c:pt>
                <c:pt idx="285">
                  <c:v>2587989.532464138</c:v>
                </c:pt>
                <c:pt idx="286">
                  <c:v>2586976.202009483</c:v>
                </c:pt>
                <c:pt idx="287">
                  <c:v>2586005.096056929</c:v>
                </c:pt>
                <c:pt idx="288">
                  <c:v>2584993.378861025</c:v>
                </c:pt>
                <c:pt idx="289">
                  <c:v>2584163.810279864</c:v>
                </c:pt>
                <c:pt idx="290">
                  <c:v>2583026.711703598</c:v>
                </c:pt>
                <c:pt idx="291">
                  <c:v>2581982.687517521</c:v>
                </c:pt>
                <c:pt idx="292">
                  <c:v>2581301.67197212</c:v>
                </c:pt>
                <c:pt idx="293">
                  <c:v>2579869.104741575</c:v>
                </c:pt>
                <c:pt idx="294">
                  <c:v>2578732.985085076</c:v>
                </c:pt>
                <c:pt idx="295">
                  <c:v>2577925.689690195</c:v>
                </c:pt>
                <c:pt idx="296">
                  <c:v>2577563.429129477</c:v>
                </c:pt>
                <c:pt idx="297">
                  <c:v>2576817.969919449</c:v>
                </c:pt>
                <c:pt idx="298">
                  <c:v>2575640.116344166</c:v>
                </c:pt>
                <c:pt idx="299">
                  <c:v>2574884.562870704</c:v>
                </c:pt>
                <c:pt idx="300">
                  <c:v>2574156.770494848</c:v>
                </c:pt>
                <c:pt idx="301">
                  <c:v>2572955.879859056</c:v>
                </c:pt>
                <c:pt idx="302">
                  <c:v>2571989.807166204</c:v>
                </c:pt>
                <c:pt idx="303">
                  <c:v>2571204.47197525</c:v>
                </c:pt>
                <c:pt idx="304">
                  <c:v>2570731.068592929</c:v>
                </c:pt>
                <c:pt idx="305">
                  <c:v>2569472.652187196</c:v>
                </c:pt>
                <c:pt idx="306">
                  <c:v>2568770.182731866</c:v>
                </c:pt>
                <c:pt idx="307">
                  <c:v>2568010.592697209</c:v>
                </c:pt>
                <c:pt idx="308">
                  <c:v>2567127.516919748</c:v>
                </c:pt>
                <c:pt idx="309">
                  <c:v>2566074.052436497</c:v>
                </c:pt>
                <c:pt idx="310">
                  <c:v>2564948.172109968</c:v>
                </c:pt>
                <c:pt idx="311">
                  <c:v>2564108.208222156</c:v>
                </c:pt>
                <c:pt idx="312">
                  <c:v>2563305.26656741</c:v>
                </c:pt>
                <c:pt idx="313">
                  <c:v>2562546.871316195</c:v>
                </c:pt>
                <c:pt idx="314">
                  <c:v>2561742.594405558</c:v>
                </c:pt>
                <c:pt idx="315">
                  <c:v>2561101.334686922</c:v>
                </c:pt>
                <c:pt idx="316">
                  <c:v>2560207.23058536</c:v>
                </c:pt>
                <c:pt idx="317">
                  <c:v>2559397.617144996</c:v>
                </c:pt>
                <c:pt idx="318">
                  <c:v>2558911.631462818</c:v>
                </c:pt>
                <c:pt idx="319">
                  <c:v>2557748.650369293</c:v>
                </c:pt>
                <c:pt idx="320">
                  <c:v>2556812.799811119</c:v>
                </c:pt>
                <c:pt idx="321">
                  <c:v>2556159.675141484</c:v>
                </c:pt>
                <c:pt idx="322">
                  <c:v>2555905.164549931</c:v>
                </c:pt>
                <c:pt idx="323">
                  <c:v>2555352.621911861</c:v>
                </c:pt>
                <c:pt idx="324">
                  <c:v>2554410.635761407</c:v>
                </c:pt>
                <c:pt idx="325">
                  <c:v>2553832.198903711</c:v>
                </c:pt>
                <c:pt idx="326">
                  <c:v>2553293.959765632</c:v>
                </c:pt>
                <c:pt idx="327">
                  <c:v>2552314.653189233</c:v>
                </c:pt>
                <c:pt idx="328">
                  <c:v>2551533.161821391</c:v>
                </c:pt>
                <c:pt idx="329">
                  <c:v>2550910.370463956</c:v>
                </c:pt>
                <c:pt idx="330">
                  <c:v>2550574.476354858</c:v>
                </c:pt>
                <c:pt idx="331">
                  <c:v>2549544.048925579</c:v>
                </c:pt>
                <c:pt idx="332">
                  <c:v>2548995.762382316</c:v>
                </c:pt>
                <c:pt idx="333">
                  <c:v>2548413.965745519</c:v>
                </c:pt>
                <c:pt idx="334">
                  <c:v>2547735.545982335</c:v>
                </c:pt>
                <c:pt idx="335">
                  <c:v>2546915.270406413</c:v>
                </c:pt>
                <c:pt idx="336">
                  <c:v>2545999.60373404</c:v>
                </c:pt>
                <c:pt idx="337">
                  <c:v>2545318.993196627</c:v>
                </c:pt>
                <c:pt idx="338">
                  <c:v>2544685.870682439</c:v>
                </c:pt>
                <c:pt idx="339">
                  <c:v>2544102.2465736</c:v>
                </c:pt>
                <c:pt idx="340">
                  <c:v>2543463.120590414</c:v>
                </c:pt>
                <c:pt idx="341">
                  <c:v>2542982.448013114</c:v>
                </c:pt>
                <c:pt idx="342">
                  <c:v>2542285.230752208</c:v>
                </c:pt>
                <c:pt idx="343">
                  <c:v>2541669.612073478</c:v>
                </c:pt>
                <c:pt idx="344">
                  <c:v>2541368.700649141</c:v>
                </c:pt>
                <c:pt idx="345">
                  <c:v>2540410.164373895</c:v>
                </c:pt>
                <c:pt idx="346">
                  <c:v>2539627.100960271</c:v>
                </c:pt>
                <c:pt idx="347">
                  <c:v>2539101.519241237</c:v>
                </c:pt>
                <c:pt idx="348">
                  <c:v>2538950.318390424</c:v>
                </c:pt>
                <c:pt idx="349">
                  <c:v>2538577.722389814</c:v>
                </c:pt>
                <c:pt idx="350">
                  <c:v>2537829.226567622</c:v>
                </c:pt>
                <c:pt idx="351">
                  <c:v>2537414.805907282</c:v>
                </c:pt>
                <c:pt idx="352">
                  <c:v>2537055.184094618</c:v>
                </c:pt>
                <c:pt idx="353">
                  <c:v>2536254.658815592</c:v>
                </c:pt>
                <c:pt idx="354">
                  <c:v>2535631.270385144</c:v>
                </c:pt>
                <c:pt idx="355">
                  <c:v>2535155.655029734</c:v>
                </c:pt>
                <c:pt idx="356">
                  <c:v>2534953.229912524</c:v>
                </c:pt>
                <c:pt idx="357">
                  <c:v>2534117.556780483</c:v>
                </c:pt>
                <c:pt idx="358">
                  <c:v>2533722.589763395</c:v>
                </c:pt>
                <c:pt idx="359">
                  <c:v>2533320.309616887</c:v>
                </c:pt>
                <c:pt idx="360">
                  <c:v>2532843.448611517</c:v>
                </c:pt>
                <c:pt idx="361">
                  <c:v>2532242.268949891</c:v>
                </c:pt>
                <c:pt idx="362">
                  <c:v>2531523.576546052</c:v>
                </c:pt>
                <c:pt idx="363">
                  <c:v>2530996.050042624</c:v>
                </c:pt>
                <c:pt idx="364">
                  <c:v>2530530.005844323</c:v>
                </c:pt>
                <c:pt idx="365">
                  <c:v>2530121.290065662</c:v>
                </c:pt>
                <c:pt idx="366">
                  <c:v>2530094.985647687</c:v>
                </c:pt>
                <c:pt idx="367">
                  <c:v>2529614.432268051</c:v>
                </c:pt>
                <c:pt idx="368">
                  <c:v>2529120.401246839</c:v>
                </c:pt>
                <c:pt idx="369">
                  <c:v>2528696.535162634</c:v>
                </c:pt>
                <c:pt idx="370">
                  <c:v>2528899.633068479</c:v>
                </c:pt>
                <c:pt idx="371">
                  <c:v>2528072.73618128</c:v>
                </c:pt>
                <c:pt idx="372">
                  <c:v>2527404.292757274</c:v>
                </c:pt>
                <c:pt idx="373">
                  <c:v>2526968.801210955</c:v>
                </c:pt>
                <c:pt idx="374">
                  <c:v>2526989.550462041</c:v>
                </c:pt>
                <c:pt idx="375">
                  <c:v>2526783.738016822</c:v>
                </c:pt>
                <c:pt idx="376">
                  <c:v>2526261.355769996</c:v>
                </c:pt>
                <c:pt idx="377">
                  <c:v>2526244.83780258</c:v>
                </c:pt>
                <c:pt idx="378">
                  <c:v>2526014.387507303</c:v>
                </c:pt>
                <c:pt idx="379">
                  <c:v>2526046.24460057</c:v>
                </c:pt>
                <c:pt idx="380">
                  <c:v>2525316.003575271</c:v>
                </c:pt>
                <c:pt idx="381">
                  <c:v>2525258.99591919</c:v>
                </c:pt>
                <c:pt idx="382">
                  <c:v>2525097.682612601</c:v>
                </c:pt>
                <c:pt idx="383">
                  <c:v>2525133.296000277</c:v>
                </c:pt>
                <c:pt idx="384">
                  <c:v>2525056.812574327</c:v>
                </c:pt>
                <c:pt idx="385">
                  <c:v>2525314.829183043</c:v>
                </c:pt>
                <c:pt idx="386">
                  <c:v>2525542.199178133</c:v>
                </c:pt>
                <c:pt idx="387">
                  <c:v>2525300.055827676</c:v>
                </c:pt>
                <c:pt idx="388">
                  <c:v>2525241.593230878</c:v>
                </c:pt>
                <c:pt idx="389">
                  <c:v>2525527.682305555</c:v>
                </c:pt>
                <c:pt idx="390">
                  <c:v>2525274.46390446</c:v>
                </c:pt>
                <c:pt idx="391">
                  <c:v>2525399.390747645</c:v>
                </c:pt>
                <c:pt idx="392">
                  <c:v>2525437.537875582</c:v>
                </c:pt>
                <c:pt idx="393">
                  <c:v>2525340.67897899</c:v>
                </c:pt>
                <c:pt idx="394">
                  <c:v>2525446.07972577</c:v>
                </c:pt>
                <c:pt idx="395">
                  <c:v>2525476.647553533</c:v>
                </c:pt>
                <c:pt idx="396">
                  <c:v>2525454.565845713</c:v>
                </c:pt>
                <c:pt idx="397">
                  <c:v>2525374.902889335</c:v>
                </c:pt>
                <c:pt idx="398">
                  <c:v>2525226.117628446</c:v>
                </c:pt>
                <c:pt idx="399">
                  <c:v>2525504.744233188</c:v>
                </c:pt>
                <c:pt idx="400">
                  <c:v>2525499.140454598</c:v>
                </c:pt>
                <c:pt idx="401">
                  <c:v>2525693.067677451</c:v>
                </c:pt>
                <c:pt idx="402">
                  <c:v>2525481.409769669</c:v>
                </c:pt>
                <c:pt idx="403">
                  <c:v>2525610.387841208</c:v>
                </c:pt>
                <c:pt idx="404">
                  <c:v>2525608.05845507</c:v>
                </c:pt>
                <c:pt idx="405">
                  <c:v>2525613.353680755</c:v>
                </c:pt>
                <c:pt idx="406">
                  <c:v>2525621.007139318</c:v>
                </c:pt>
                <c:pt idx="407">
                  <c:v>2525600.645365265</c:v>
                </c:pt>
                <c:pt idx="408">
                  <c:v>2525702.272080645</c:v>
                </c:pt>
                <c:pt idx="409">
                  <c:v>2525638.406097469</c:v>
                </c:pt>
                <c:pt idx="410">
                  <c:v>2525584.875180054</c:v>
                </c:pt>
                <c:pt idx="411">
                  <c:v>2525589.709407244</c:v>
                </c:pt>
                <c:pt idx="412">
                  <c:v>2525588.141438342</c:v>
                </c:pt>
                <c:pt idx="413">
                  <c:v>2525546.667722023</c:v>
                </c:pt>
                <c:pt idx="414">
                  <c:v>2525545.610807497</c:v>
                </c:pt>
                <c:pt idx="415">
                  <c:v>2525652.683951485</c:v>
                </c:pt>
                <c:pt idx="416">
                  <c:v>2525672.420479871</c:v>
                </c:pt>
                <c:pt idx="417">
                  <c:v>2525708.913493589</c:v>
                </c:pt>
                <c:pt idx="418">
                  <c:v>2525601.213046026</c:v>
                </c:pt>
                <c:pt idx="419">
                  <c:v>2525604.907162348</c:v>
                </c:pt>
                <c:pt idx="420">
                  <c:v>2525609.530532697</c:v>
                </c:pt>
                <c:pt idx="421">
                  <c:v>2525584.163057276</c:v>
                </c:pt>
                <c:pt idx="422">
                  <c:v>2525626.970490313</c:v>
                </c:pt>
                <c:pt idx="423">
                  <c:v>2525597.371610925</c:v>
                </c:pt>
                <c:pt idx="424">
                  <c:v>2525615.653632617</c:v>
                </c:pt>
                <c:pt idx="425">
                  <c:v>2525678.702823304</c:v>
                </c:pt>
                <c:pt idx="426">
                  <c:v>2525666.113998435</c:v>
                </c:pt>
                <c:pt idx="427">
                  <c:v>2525724.507384939</c:v>
                </c:pt>
                <c:pt idx="428">
                  <c:v>2525673.484224448</c:v>
                </c:pt>
                <c:pt idx="429">
                  <c:v>2525641.741548557</c:v>
                </c:pt>
                <c:pt idx="430">
                  <c:v>2525618.235752726</c:v>
                </c:pt>
                <c:pt idx="431">
                  <c:v>2525678.68107322</c:v>
                </c:pt>
                <c:pt idx="432">
                  <c:v>2525674.693408628</c:v>
                </c:pt>
                <c:pt idx="433">
                  <c:v>2525678.777450612</c:v>
                </c:pt>
                <c:pt idx="434">
                  <c:v>2525665.98733767</c:v>
                </c:pt>
                <c:pt idx="435">
                  <c:v>2525700.972102692</c:v>
                </c:pt>
                <c:pt idx="436">
                  <c:v>2525706.335576083</c:v>
                </c:pt>
                <c:pt idx="437">
                  <c:v>2525745.970435117</c:v>
                </c:pt>
                <c:pt idx="438">
                  <c:v>2525765.860097175</c:v>
                </c:pt>
                <c:pt idx="439">
                  <c:v>2525794.750557733</c:v>
                </c:pt>
                <c:pt idx="440">
                  <c:v>2525833.016589614</c:v>
                </c:pt>
                <c:pt idx="441">
                  <c:v>2525776.546210147</c:v>
                </c:pt>
                <c:pt idx="442">
                  <c:v>2525790.67183986</c:v>
                </c:pt>
                <c:pt idx="443">
                  <c:v>2525745.58934224</c:v>
                </c:pt>
                <c:pt idx="444">
                  <c:v>2525818.08459569</c:v>
                </c:pt>
                <c:pt idx="445">
                  <c:v>2525795.5581421</c:v>
                </c:pt>
                <c:pt idx="446">
                  <c:v>2525795.520998705</c:v>
                </c:pt>
                <c:pt idx="447">
                  <c:v>2525773.911103631</c:v>
                </c:pt>
                <c:pt idx="448">
                  <c:v>2525807.747275844</c:v>
                </c:pt>
                <c:pt idx="449">
                  <c:v>2525792.65696765</c:v>
                </c:pt>
                <c:pt idx="450">
                  <c:v>2525781.642573286</c:v>
                </c:pt>
                <c:pt idx="451">
                  <c:v>2525806.460013545</c:v>
                </c:pt>
                <c:pt idx="452">
                  <c:v>2525824.543613532</c:v>
                </c:pt>
                <c:pt idx="453">
                  <c:v>2525805.562651684</c:v>
                </c:pt>
                <c:pt idx="454">
                  <c:v>2525779.636229081</c:v>
                </c:pt>
                <c:pt idx="455">
                  <c:v>2525795.511635975</c:v>
                </c:pt>
                <c:pt idx="456">
                  <c:v>2525757.966983978</c:v>
                </c:pt>
                <c:pt idx="457">
                  <c:v>2525748.120889863</c:v>
                </c:pt>
                <c:pt idx="458">
                  <c:v>2525715.202560884</c:v>
                </c:pt>
                <c:pt idx="459">
                  <c:v>2525706.148788771</c:v>
                </c:pt>
                <c:pt idx="460">
                  <c:v>2525700.660601225</c:v>
                </c:pt>
                <c:pt idx="461">
                  <c:v>2525696.008637937</c:v>
                </c:pt>
                <c:pt idx="462">
                  <c:v>2525672.560465169</c:v>
                </c:pt>
                <c:pt idx="463">
                  <c:v>2525688.586478193</c:v>
                </c:pt>
                <c:pt idx="464">
                  <c:v>2525697.674658308</c:v>
                </c:pt>
                <c:pt idx="465">
                  <c:v>2525700.785375864</c:v>
                </c:pt>
                <c:pt idx="466">
                  <c:v>2525671.769057985</c:v>
                </c:pt>
                <c:pt idx="467">
                  <c:v>2525674.447527498</c:v>
                </c:pt>
                <c:pt idx="468">
                  <c:v>2525668.478003746</c:v>
                </c:pt>
                <c:pt idx="469">
                  <c:v>2525679.55389706</c:v>
                </c:pt>
                <c:pt idx="470">
                  <c:v>2525700.227755427</c:v>
                </c:pt>
                <c:pt idx="471">
                  <c:v>2525687.78363126</c:v>
                </c:pt>
                <c:pt idx="472">
                  <c:v>2525686.336125427</c:v>
                </c:pt>
                <c:pt idx="473">
                  <c:v>2525678.999340122</c:v>
                </c:pt>
                <c:pt idx="474">
                  <c:v>2525728.594925466</c:v>
                </c:pt>
                <c:pt idx="475">
                  <c:v>2525679.961822175</c:v>
                </c:pt>
                <c:pt idx="476">
                  <c:v>2525693.422186256</c:v>
                </c:pt>
                <c:pt idx="477">
                  <c:v>2525687.624083731</c:v>
                </c:pt>
                <c:pt idx="478">
                  <c:v>2525687.601869821</c:v>
                </c:pt>
                <c:pt idx="479">
                  <c:v>2525697.933665758</c:v>
                </c:pt>
                <c:pt idx="480">
                  <c:v>2525690.504381775</c:v>
                </c:pt>
                <c:pt idx="481">
                  <c:v>2525685.167633203</c:v>
                </c:pt>
                <c:pt idx="482">
                  <c:v>2525689.596773486</c:v>
                </c:pt>
                <c:pt idx="483">
                  <c:v>2525690.749410987</c:v>
                </c:pt>
                <c:pt idx="484">
                  <c:v>2525700.743800296</c:v>
                </c:pt>
                <c:pt idx="485">
                  <c:v>2525707.753952609</c:v>
                </c:pt>
                <c:pt idx="486">
                  <c:v>2525702.97712767</c:v>
                </c:pt>
                <c:pt idx="487">
                  <c:v>2525693.536668825</c:v>
                </c:pt>
                <c:pt idx="488">
                  <c:v>2525702.816994121</c:v>
                </c:pt>
                <c:pt idx="489">
                  <c:v>2525713.973596639</c:v>
                </c:pt>
                <c:pt idx="490">
                  <c:v>2525699.617488046</c:v>
                </c:pt>
                <c:pt idx="491">
                  <c:v>2525703.692055695</c:v>
                </c:pt>
                <c:pt idx="492">
                  <c:v>2525703.414122</c:v>
                </c:pt>
                <c:pt idx="493">
                  <c:v>2525699.302160427</c:v>
                </c:pt>
                <c:pt idx="494">
                  <c:v>2525700.247829045</c:v>
                </c:pt>
                <c:pt idx="495">
                  <c:v>2525699.297297536</c:v>
                </c:pt>
                <c:pt idx="496">
                  <c:v>2525696.902577648</c:v>
                </c:pt>
                <c:pt idx="497">
                  <c:v>2525693.293928359</c:v>
                </c:pt>
                <c:pt idx="498">
                  <c:v>2525698.233179546</c:v>
                </c:pt>
                <c:pt idx="499">
                  <c:v>2525702.449092239</c:v>
                </c:pt>
                <c:pt idx="500">
                  <c:v>2525696.885773033</c:v>
                </c:pt>
                <c:pt idx="501">
                  <c:v>2525698.003510335</c:v>
                </c:pt>
                <c:pt idx="502">
                  <c:v>2525693.981317293</c:v>
                </c:pt>
                <c:pt idx="503">
                  <c:v>2525693.131937947</c:v>
                </c:pt>
                <c:pt idx="504">
                  <c:v>2525691.866492015</c:v>
                </c:pt>
                <c:pt idx="505">
                  <c:v>2525692.701959165</c:v>
                </c:pt>
                <c:pt idx="506">
                  <c:v>2525694.813470343</c:v>
                </c:pt>
                <c:pt idx="507">
                  <c:v>2525700.452715929</c:v>
                </c:pt>
                <c:pt idx="508">
                  <c:v>2525691.12571337</c:v>
                </c:pt>
                <c:pt idx="509">
                  <c:v>2525695.954384529</c:v>
                </c:pt>
                <c:pt idx="510">
                  <c:v>2525690.154909805</c:v>
                </c:pt>
                <c:pt idx="511">
                  <c:v>2525694.255540699</c:v>
                </c:pt>
                <c:pt idx="512">
                  <c:v>2525693.913258026</c:v>
                </c:pt>
                <c:pt idx="513">
                  <c:v>2525692.686923387</c:v>
                </c:pt>
                <c:pt idx="514">
                  <c:v>2525694.824864636</c:v>
                </c:pt>
                <c:pt idx="515">
                  <c:v>2525693.125777979</c:v>
                </c:pt>
                <c:pt idx="516">
                  <c:v>2525695.041617944</c:v>
                </c:pt>
                <c:pt idx="517">
                  <c:v>2525693.630187371</c:v>
                </c:pt>
                <c:pt idx="518">
                  <c:v>2525696.642012786</c:v>
                </c:pt>
                <c:pt idx="519">
                  <c:v>2525697.542729254</c:v>
                </c:pt>
                <c:pt idx="520">
                  <c:v>2525701.232174911</c:v>
                </c:pt>
                <c:pt idx="521">
                  <c:v>2525703.531342854</c:v>
                </c:pt>
                <c:pt idx="522">
                  <c:v>2525699.931925941</c:v>
                </c:pt>
                <c:pt idx="523">
                  <c:v>2525705.221256262</c:v>
                </c:pt>
                <c:pt idx="524">
                  <c:v>2525702.639233466</c:v>
                </c:pt>
                <c:pt idx="525">
                  <c:v>2525701.761123504</c:v>
                </c:pt>
                <c:pt idx="526">
                  <c:v>2525701.564429775</c:v>
                </c:pt>
                <c:pt idx="527">
                  <c:v>2525701.63525708</c:v>
                </c:pt>
                <c:pt idx="528">
                  <c:v>2525701.320732928</c:v>
                </c:pt>
                <c:pt idx="529">
                  <c:v>2525703.017335443</c:v>
                </c:pt>
                <c:pt idx="530">
                  <c:v>2525701.108484727</c:v>
                </c:pt>
                <c:pt idx="531">
                  <c:v>2525702.269838139</c:v>
                </c:pt>
                <c:pt idx="532">
                  <c:v>2525701.497794184</c:v>
                </c:pt>
                <c:pt idx="533">
                  <c:v>2525701.822764752</c:v>
                </c:pt>
                <c:pt idx="534">
                  <c:v>2525699.848769266</c:v>
                </c:pt>
                <c:pt idx="535">
                  <c:v>2525702.210913382</c:v>
                </c:pt>
                <c:pt idx="536">
                  <c:v>2525702.287267442</c:v>
                </c:pt>
                <c:pt idx="537">
                  <c:v>2525701.30583357</c:v>
                </c:pt>
                <c:pt idx="538">
                  <c:v>2525703.422950288</c:v>
                </c:pt>
                <c:pt idx="539">
                  <c:v>2525702.90136094</c:v>
                </c:pt>
                <c:pt idx="540">
                  <c:v>2525702.223569985</c:v>
                </c:pt>
                <c:pt idx="541">
                  <c:v>2525702.725417184</c:v>
                </c:pt>
                <c:pt idx="542">
                  <c:v>2525702.079483375</c:v>
                </c:pt>
                <c:pt idx="543">
                  <c:v>2525702.044358993</c:v>
                </c:pt>
                <c:pt idx="544">
                  <c:v>2525702.229403771</c:v>
                </c:pt>
                <c:pt idx="545">
                  <c:v>2525701.573239347</c:v>
                </c:pt>
                <c:pt idx="546">
                  <c:v>2525701.699940636</c:v>
                </c:pt>
                <c:pt idx="547">
                  <c:v>2525701.960856742</c:v>
                </c:pt>
                <c:pt idx="548">
                  <c:v>2525702.15457714</c:v>
                </c:pt>
                <c:pt idx="549">
                  <c:v>2525701.485215107</c:v>
                </c:pt>
                <c:pt idx="550">
                  <c:v>2525700.833604065</c:v>
                </c:pt>
                <c:pt idx="551">
                  <c:v>2525701.881455621</c:v>
                </c:pt>
                <c:pt idx="552">
                  <c:v>2525702.197727922</c:v>
                </c:pt>
                <c:pt idx="553">
                  <c:v>2525702.077709544</c:v>
                </c:pt>
                <c:pt idx="554">
                  <c:v>2525702.329779101</c:v>
                </c:pt>
                <c:pt idx="555">
                  <c:v>2525702.358147027</c:v>
                </c:pt>
                <c:pt idx="556">
                  <c:v>2525702.244910846</c:v>
                </c:pt>
                <c:pt idx="557">
                  <c:v>2525702.276176458</c:v>
                </c:pt>
                <c:pt idx="558">
                  <c:v>2525701.576697958</c:v>
                </c:pt>
                <c:pt idx="559">
                  <c:v>2525701.944595914</c:v>
                </c:pt>
                <c:pt idx="560">
                  <c:v>2525701.853455804</c:v>
                </c:pt>
                <c:pt idx="561">
                  <c:v>2525702.609327819</c:v>
                </c:pt>
                <c:pt idx="562">
                  <c:v>2525701.535539242</c:v>
                </c:pt>
                <c:pt idx="563">
                  <c:v>2525701.950092144</c:v>
                </c:pt>
                <c:pt idx="564">
                  <c:v>2525702.166808758</c:v>
                </c:pt>
                <c:pt idx="565">
                  <c:v>2525702.50636929</c:v>
                </c:pt>
                <c:pt idx="566">
                  <c:v>2525701.859598333</c:v>
                </c:pt>
                <c:pt idx="567">
                  <c:v>2525701.875216426</c:v>
                </c:pt>
                <c:pt idx="568">
                  <c:v>2525701.897854127</c:v>
                </c:pt>
                <c:pt idx="569">
                  <c:v>2525701.905357109</c:v>
                </c:pt>
                <c:pt idx="570">
                  <c:v>2525701.807999781</c:v>
                </c:pt>
                <c:pt idx="571">
                  <c:v>2525701.266417789</c:v>
                </c:pt>
                <c:pt idx="572">
                  <c:v>2525701.814570866</c:v>
                </c:pt>
                <c:pt idx="573">
                  <c:v>2525701.955633466</c:v>
                </c:pt>
                <c:pt idx="574">
                  <c:v>2525702.077126264</c:v>
                </c:pt>
                <c:pt idx="575">
                  <c:v>2525702.265648407</c:v>
                </c:pt>
                <c:pt idx="576">
                  <c:v>2525702.639459955</c:v>
                </c:pt>
                <c:pt idx="577">
                  <c:v>2525702.416435038</c:v>
                </c:pt>
                <c:pt idx="578">
                  <c:v>2525702.929272195</c:v>
                </c:pt>
                <c:pt idx="579">
                  <c:v>2525702.650465564</c:v>
                </c:pt>
                <c:pt idx="580">
                  <c:v>2525702.8021544</c:v>
                </c:pt>
                <c:pt idx="581">
                  <c:v>2525702.66568281</c:v>
                </c:pt>
                <c:pt idx="582">
                  <c:v>2525702.625290548</c:v>
                </c:pt>
                <c:pt idx="583">
                  <c:v>2525702.895184796</c:v>
                </c:pt>
                <c:pt idx="584">
                  <c:v>2525703.075854561</c:v>
                </c:pt>
                <c:pt idx="585">
                  <c:v>2525702.711548582</c:v>
                </c:pt>
                <c:pt idx="586">
                  <c:v>2525702.377435333</c:v>
                </c:pt>
                <c:pt idx="587">
                  <c:v>2525702.640248926</c:v>
                </c:pt>
                <c:pt idx="588">
                  <c:v>2525702.735692311</c:v>
                </c:pt>
                <c:pt idx="589">
                  <c:v>2525702.542357436</c:v>
                </c:pt>
                <c:pt idx="590">
                  <c:v>2525702.433029615</c:v>
                </c:pt>
                <c:pt idx="591">
                  <c:v>2525702.460753844</c:v>
                </c:pt>
                <c:pt idx="592">
                  <c:v>2525702.364201503</c:v>
                </c:pt>
                <c:pt idx="593">
                  <c:v>2525702.372901698</c:v>
                </c:pt>
                <c:pt idx="594">
                  <c:v>2525702.420595707</c:v>
                </c:pt>
                <c:pt idx="595">
                  <c:v>2525702.270759593</c:v>
                </c:pt>
                <c:pt idx="596">
                  <c:v>2525702.36932274</c:v>
                </c:pt>
                <c:pt idx="597">
                  <c:v>2525702.140753298</c:v>
                </c:pt>
                <c:pt idx="598">
                  <c:v>2525702.304115524</c:v>
                </c:pt>
                <c:pt idx="599">
                  <c:v>2525702.38450957</c:v>
                </c:pt>
                <c:pt idx="600">
                  <c:v>2525702.268395843</c:v>
                </c:pt>
                <c:pt idx="601">
                  <c:v>2525702.245465873</c:v>
                </c:pt>
                <c:pt idx="602">
                  <c:v>2525702.140694722</c:v>
                </c:pt>
                <c:pt idx="603">
                  <c:v>2525702.122899678</c:v>
                </c:pt>
                <c:pt idx="604">
                  <c:v>2525702.204438154</c:v>
                </c:pt>
                <c:pt idx="605">
                  <c:v>2525702.424362815</c:v>
                </c:pt>
                <c:pt idx="606">
                  <c:v>2525702.147422743</c:v>
                </c:pt>
                <c:pt idx="607">
                  <c:v>2525702.122720295</c:v>
                </c:pt>
                <c:pt idx="608">
                  <c:v>2525702.296478237</c:v>
                </c:pt>
                <c:pt idx="609">
                  <c:v>2525702.305035106</c:v>
                </c:pt>
                <c:pt idx="610">
                  <c:v>2525702.245693555</c:v>
                </c:pt>
                <c:pt idx="611">
                  <c:v>2525702.457154336</c:v>
                </c:pt>
                <c:pt idx="612">
                  <c:v>2525702.255733812</c:v>
                </c:pt>
                <c:pt idx="613">
                  <c:v>2525702.331124973</c:v>
                </c:pt>
                <c:pt idx="614">
                  <c:v>2525702.368649782</c:v>
                </c:pt>
                <c:pt idx="615">
                  <c:v>2525702.305550305</c:v>
                </c:pt>
                <c:pt idx="616">
                  <c:v>2525702.269159845</c:v>
                </c:pt>
                <c:pt idx="617">
                  <c:v>2525702.306947619</c:v>
                </c:pt>
                <c:pt idx="618">
                  <c:v>2525702.465213956</c:v>
                </c:pt>
                <c:pt idx="619">
                  <c:v>2525702.427539133</c:v>
                </c:pt>
                <c:pt idx="620">
                  <c:v>2525702.598002628</c:v>
                </c:pt>
                <c:pt idx="621">
                  <c:v>2525702.616343189</c:v>
                </c:pt>
                <c:pt idx="622">
                  <c:v>2525702.597012339</c:v>
                </c:pt>
                <c:pt idx="623">
                  <c:v>2525702.571940218</c:v>
                </c:pt>
                <c:pt idx="624">
                  <c:v>2525702.616725194</c:v>
                </c:pt>
                <c:pt idx="625">
                  <c:v>2525702.608554234</c:v>
                </c:pt>
                <c:pt idx="626">
                  <c:v>2525702.554723163</c:v>
                </c:pt>
                <c:pt idx="627">
                  <c:v>2525702.577493829</c:v>
                </c:pt>
                <c:pt idx="628">
                  <c:v>2525702.583802488</c:v>
                </c:pt>
                <c:pt idx="629">
                  <c:v>2525702.690414723</c:v>
                </c:pt>
                <c:pt idx="630">
                  <c:v>2525702.60195654</c:v>
                </c:pt>
                <c:pt idx="631">
                  <c:v>2525702.567721176</c:v>
                </c:pt>
                <c:pt idx="632">
                  <c:v>2525702.53244716</c:v>
                </c:pt>
                <c:pt idx="633">
                  <c:v>2525702.595228362</c:v>
                </c:pt>
                <c:pt idx="634">
                  <c:v>2525702.568450089</c:v>
                </c:pt>
                <c:pt idx="635">
                  <c:v>2525702.579314954</c:v>
                </c:pt>
                <c:pt idx="636">
                  <c:v>2525702.569765661</c:v>
                </c:pt>
                <c:pt idx="637">
                  <c:v>2525702.553779239</c:v>
                </c:pt>
                <c:pt idx="638">
                  <c:v>2525702.555032295</c:v>
                </c:pt>
                <c:pt idx="639">
                  <c:v>2525702.521315256</c:v>
                </c:pt>
                <c:pt idx="640">
                  <c:v>2525702.468778706</c:v>
                </c:pt>
                <c:pt idx="641">
                  <c:v>2525702.532026764</c:v>
                </c:pt>
                <c:pt idx="642">
                  <c:v>2525702.485878799</c:v>
                </c:pt>
                <c:pt idx="643">
                  <c:v>2525702.484897278</c:v>
                </c:pt>
                <c:pt idx="644">
                  <c:v>2525702.507463326</c:v>
                </c:pt>
                <c:pt idx="645">
                  <c:v>2525702.509760753</c:v>
                </c:pt>
                <c:pt idx="646">
                  <c:v>2525702.50619864</c:v>
                </c:pt>
                <c:pt idx="647">
                  <c:v>2525702.489106345</c:v>
                </c:pt>
                <c:pt idx="648">
                  <c:v>2525702.499948402</c:v>
                </c:pt>
                <c:pt idx="649">
                  <c:v>2525702.4801457</c:v>
                </c:pt>
                <c:pt idx="650">
                  <c:v>2525702.436685726</c:v>
                </c:pt>
                <c:pt idx="651">
                  <c:v>2525702.457369837</c:v>
                </c:pt>
                <c:pt idx="652">
                  <c:v>2525702.457440654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6.425083492288669</c:v>
                </c:pt>
                <c:pt idx="2">
                  <c:v>1.919556990568134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6.532266117563244</c:v>
                </c:pt>
                <c:pt idx="2">
                  <c:v>1.858755182230651</c:v>
                </c:pt>
                <c:pt idx="3">
                  <c:v>0.025171653797808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0.1071826252745754</c:v>
                </c:pt>
                <c:pt idx="2">
                  <c:v>6.364281683951186</c:v>
                </c:pt>
                <c:pt idx="3">
                  <c:v>1.944728644365943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3.269091602878095</c:v>
                </c:pt>
                <c:pt idx="2">
                  <c:v>3.724157017424809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3.294423240303473</c:v>
                </c:pt>
                <c:pt idx="2">
                  <c:v>3.66322023498027</c:v>
                </c:pt>
                <c:pt idx="3">
                  <c:v>0.1078565025239658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0.02533163742537776</c:v>
                </c:pt>
                <c:pt idx="2">
                  <c:v>3.208154820433557</c:v>
                </c:pt>
                <c:pt idx="3">
                  <c:v>3.832013519948775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6.423793313772026</c:v>
                </c:pt>
                <c:pt idx="2">
                  <c:v>1.919271736385616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6.531649816295992</c:v>
                </c:pt>
                <c:pt idx="2">
                  <c:v>1.858086499670708</c:v>
                </c:pt>
                <c:pt idx="3">
                  <c:v>0.02533163742537776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0.1078565025239658</c:v>
                </c:pt>
                <c:pt idx="2">
                  <c:v>6.362608077057118</c:v>
                </c:pt>
                <c:pt idx="3">
                  <c:v>1.944603373810993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3.261388362072576</c:v>
                </c:pt>
                <c:pt idx="2">
                  <c:v>3.712466782425423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3.287147152328647</c:v>
                </c:pt>
                <c:pt idx="2">
                  <c:v>3.815123441296993</c:v>
                </c:pt>
                <c:pt idx="3">
                  <c:v>0.1096528178339744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0.02575879025607085</c:v>
                </c:pt>
                <c:pt idx="2">
                  <c:v>3.364045020944145</c:v>
                </c:pt>
                <c:pt idx="3">
                  <c:v>3.822119600259398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6.406501679748119</c:v>
                </c:pt>
                <c:pt idx="2">
                  <c:v>1.914368628534544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6.516154497582093</c:v>
                </c:pt>
                <c:pt idx="2">
                  <c:v>2.016767924498839</c:v>
                </c:pt>
                <c:pt idx="3">
                  <c:v>0.02575879025607085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0.1096528178339744</c:v>
                </c:pt>
                <c:pt idx="2">
                  <c:v>6.508900975712414</c:v>
                </c:pt>
                <c:pt idx="3">
                  <c:v>1.940127418790616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3.260252136635794</c:v>
                </c:pt>
                <c:pt idx="2">
                  <c:v>3.704284035578116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3.287145397976886</c:v>
                </c:pt>
                <c:pt idx="2">
                  <c:v>3.811516746714708</c:v>
                </c:pt>
                <c:pt idx="3">
                  <c:v>0.1144273276576964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0.02689326134109249</c:v>
                </c:pt>
                <c:pt idx="2">
                  <c:v>3.367484847772386</c:v>
                </c:pt>
                <c:pt idx="3">
                  <c:v>3.818711363235813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6.399217489526006</c:v>
                </c:pt>
                <c:pt idx="2">
                  <c:v>1.912782822764571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6.513644817183702</c:v>
                </c:pt>
                <c:pt idx="2">
                  <c:v>2.019735241619504</c:v>
                </c:pt>
                <c:pt idx="3">
                  <c:v>0.02689326134109249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0.1144273276576964</c:v>
                </c:pt>
                <c:pt idx="2">
                  <c:v>6.506169908380939</c:v>
                </c:pt>
                <c:pt idx="3">
                  <c:v>1.939676084105663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3.258431076393481</c:v>
                </c:pt>
                <c:pt idx="2">
                  <c:v>3.690428445567523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3.287264744466916</c:v>
                </c:pt>
                <c:pt idx="2">
                  <c:v>3.805494580789302</c:v>
                </c:pt>
                <c:pt idx="3">
                  <c:v>0.1225833012416523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0.02883366807343482</c:v>
                </c:pt>
                <c:pt idx="2">
                  <c:v>3.37349721161526</c:v>
                </c:pt>
                <c:pt idx="3">
                  <c:v>3.813011746809176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6.387024771200723</c:v>
                </c:pt>
                <c:pt idx="2">
                  <c:v>1.910130187878543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6.509608072442376</c:v>
                </c:pt>
                <c:pt idx="2">
                  <c:v>2.024874587445276</c:v>
                </c:pt>
                <c:pt idx="3">
                  <c:v>0.02883366807343482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0.1225833012416523</c:v>
                </c:pt>
                <c:pt idx="2">
                  <c:v>6.501769170767455</c:v>
                </c:pt>
                <c:pt idx="3">
                  <c:v>1.93896385595198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7.939495187907831</c:v>
                </c:pt>
                <c:pt idx="2">
                  <c:v>14.26431162434676</c:v>
                </c:pt>
                <c:pt idx="3">
                  <c:v>19.19794998895908</c:v>
                </c:pt>
                <c:pt idx="4">
                  <c:v>22.8953503945886</c:v>
                </c:pt>
                <c:pt idx="5">
                  <c:v>25.46076751555983</c:v>
                </c:pt>
                <c:pt idx="6">
                  <c:v>26.95851631590056</c:v>
                </c:pt>
                <c:pt idx="7">
                  <c:v>27.41908141836542</c:v>
                </c:pt>
                <c:pt idx="8">
                  <c:v>26.84186333499301</c:v>
                </c:pt>
                <c:pt idx="9">
                  <c:v>21.40423239692509</c:v>
                </c:pt>
                <c:pt idx="10">
                  <c:v>12.59894391339654</c:v>
                </c:pt>
                <c:pt idx="11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7.974957877551546</c:v>
                </c:pt>
                <c:pt idx="2">
                  <c:v>7.201452186251893</c:v>
                </c:pt>
                <c:pt idx="3">
                  <c:v>6.531581141634327</c:v>
                </c:pt>
                <c:pt idx="4">
                  <c:v>5.933659144248757</c:v>
                </c:pt>
                <c:pt idx="5">
                  <c:v>5.384026223304831</c:v>
                </c:pt>
                <c:pt idx="6">
                  <c:v>4.86386320249279</c:v>
                </c:pt>
                <c:pt idx="7">
                  <c:v>4.35709890626017</c:v>
                </c:pt>
                <c:pt idx="8">
                  <c:v>3.848861745642465</c:v>
                </c:pt>
                <c:pt idx="9">
                  <c:v>3.900538837557123</c:v>
                </c:pt>
                <c:pt idx="10">
                  <c:v>2.173514301608789</c:v>
                </c:pt>
                <c:pt idx="11">
                  <c:v>0.2162284983002126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0.03546268964371521</c:v>
                </c:pt>
                <c:pt idx="2">
                  <c:v>0.8766357498129668</c:v>
                </c:pt>
                <c:pt idx="3">
                  <c:v>1.597942777022001</c:v>
                </c:pt>
                <c:pt idx="4">
                  <c:v>2.236258738619233</c:v>
                </c:pt>
                <c:pt idx="5">
                  <c:v>2.818609102333606</c:v>
                </c:pt>
                <c:pt idx="6">
                  <c:v>3.366114402152057</c:v>
                </c:pt>
                <c:pt idx="7">
                  <c:v>3.896533803795316</c:v>
                </c:pt>
                <c:pt idx="8">
                  <c:v>4.426079829014869</c:v>
                </c:pt>
                <c:pt idx="9">
                  <c:v>9.338169775625044</c:v>
                </c:pt>
                <c:pt idx="10">
                  <c:v>10.97880278513734</c:v>
                </c:pt>
                <c:pt idx="11">
                  <c:v>12.81517241169676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CT y CO!$B$2:$B$654</c:f>
              <c:numCache>
                <c:formatCode>General</c:formatCode>
                <c:ptCount val="653"/>
                <c:pt idx="0">
                  <c:v>25188408.85358849</c:v>
                </c:pt>
                <c:pt idx="1">
                  <c:v>188369341.7868101</c:v>
                </c:pt>
                <c:pt idx="2">
                  <c:v>181901509.1902476</c:v>
                </c:pt>
                <c:pt idx="3">
                  <c:v>175432595.203575</c:v>
                </c:pt>
                <c:pt idx="4">
                  <c:v>168960687.8633404</c:v>
                </c:pt>
                <c:pt idx="5">
                  <c:v>162491714.7758282</c:v>
                </c:pt>
                <c:pt idx="6">
                  <c:v>156029175.2890007</c:v>
                </c:pt>
                <c:pt idx="7">
                  <c:v>149570270.6102747</c:v>
                </c:pt>
                <c:pt idx="8">
                  <c:v>143112320.6479805</c:v>
                </c:pt>
                <c:pt idx="9">
                  <c:v>136655941.0091051</c:v>
                </c:pt>
                <c:pt idx="10">
                  <c:v>130150528.9032476</c:v>
                </c:pt>
                <c:pt idx="11">
                  <c:v>123655076.3382262</c:v>
                </c:pt>
                <c:pt idx="12">
                  <c:v>117176572.0887215</c:v>
                </c:pt>
                <c:pt idx="13">
                  <c:v>98378716.40163362</c:v>
                </c:pt>
                <c:pt idx="14">
                  <c:v>86465292.46117119</c:v>
                </c:pt>
                <c:pt idx="15">
                  <c:v>84152779.71155027</c:v>
                </c:pt>
                <c:pt idx="16">
                  <c:v>84407074.37469831</c:v>
                </c:pt>
                <c:pt idx="17">
                  <c:v>82943706.30548517</c:v>
                </c:pt>
                <c:pt idx="18">
                  <c:v>83156816.15783334</c:v>
                </c:pt>
                <c:pt idx="19">
                  <c:v>81530606.70998409</c:v>
                </c:pt>
                <c:pt idx="20">
                  <c:v>81708563.76356508</c:v>
                </c:pt>
                <c:pt idx="21">
                  <c:v>79909504.14864659</c:v>
                </c:pt>
                <c:pt idx="22">
                  <c:v>80057628.98435447</c:v>
                </c:pt>
                <c:pt idx="23">
                  <c:v>78073046.61527117</c:v>
                </c:pt>
                <c:pt idx="24">
                  <c:v>78194164.83434784</c:v>
                </c:pt>
                <c:pt idx="25">
                  <c:v>75977418.02810925</c:v>
                </c:pt>
                <c:pt idx="26">
                  <c:v>72553614.31210549</c:v>
                </c:pt>
                <c:pt idx="27">
                  <c:v>66377348.0559608</c:v>
                </c:pt>
                <c:pt idx="28">
                  <c:v>61705577.6478102</c:v>
                </c:pt>
                <c:pt idx="29">
                  <c:v>62522653.87098504</c:v>
                </c:pt>
                <c:pt idx="30">
                  <c:v>62146986.05427783</c:v>
                </c:pt>
                <c:pt idx="31">
                  <c:v>60268217.20345262</c:v>
                </c:pt>
                <c:pt idx="32">
                  <c:v>59376587.28809232</c:v>
                </c:pt>
                <c:pt idx="33">
                  <c:v>59349411.59334943</c:v>
                </c:pt>
                <c:pt idx="34">
                  <c:v>58081132.01767723</c:v>
                </c:pt>
                <c:pt idx="35">
                  <c:v>58318278.00121454</c:v>
                </c:pt>
                <c:pt idx="36">
                  <c:v>56697146.81480989</c:v>
                </c:pt>
                <c:pt idx="37">
                  <c:v>56914049.69104192</c:v>
                </c:pt>
                <c:pt idx="38">
                  <c:v>55175380.89799679</c:v>
                </c:pt>
                <c:pt idx="39">
                  <c:v>55437086.51338801</c:v>
                </c:pt>
                <c:pt idx="40">
                  <c:v>51802746.16117733</c:v>
                </c:pt>
                <c:pt idx="41">
                  <c:v>49132081.1245703</c:v>
                </c:pt>
                <c:pt idx="42">
                  <c:v>49071671.973509</c:v>
                </c:pt>
                <c:pt idx="43">
                  <c:v>49092407.4835882</c:v>
                </c:pt>
                <c:pt idx="44">
                  <c:v>47693357.80525854</c:v>
                </c:pt>
                <c:pt idx="45">
                  <c:v>46398487.33854876</c:v>
                </c:pt>
                <c:pt idx="46">
                  <c:v>45596076.61443387</c:v>
                </c:pt>
                <c:pt idx="47">
                  <c:v>45608490.86551504</c:v>
                </c:pt>
                <c:pt idx="48">
                  <c:v>44505075.61676921</c:v>
                </c:pt>
                <c:pt idx="49">
                  <c:v>44014138.39291019</c:v>
                </c:pt>
                <c:pt idx="50">
                  <c:v>44111090.49472307</c:v>
                </c:pt>
                <c:pt idx="51">
                  <c:v>42882296.9746637</c:v>
                </c:pt>
                <c:pt idx="52">
                  <c:v>41604243.99575078</c:v>
                </c:pt>
                <c:pt idx="53">
                  <c:v>40019218.59577156</c:v>
                </c:pt>
                <c:pt idx="54">
                  <c:v>38579945.02774532</c:v>
                </c:pt>
                <c:pt idx="55">
                  <c:v>38300702.20704655</c:v>
                </c:pt>
                <c:pt idx="56">
                  <c:v>38419978.06930231</c:v>
                </c:pt>
                <c:pt idx="57">
                  <c:v>37414646.21257275</c:v>
                </c:pt>
                <c:pt idx="58">
                  <c:v>36450671.41591179</c:v>
                </c:pt>
                <c:pt idx="59">
                  <c:v>35809011.90293954</c:v>
                </c:pt>
                <c:pt idx="60">
                  <c:v>35469385.43144273</c:v>
                </c:pt>
                <c:pt idx="61">
                  <c:v>35475728.07330129</c:v>
                </c:pt>
                <c:pt idx="62">
                  <c:v>34672786.80312562</c:v>
                </c:pt>
                <c:pt idx="63">
                  <c:v>34426048.39004638</c:v>
                </c:pt>
                <c:pt idx="64">
                  <c:v>34395454.30591203</c:v>
                </c:pt>
                <c:pt idx="65">
                  <c:v>33488388.72454869</c:v>
                </c:pt>
                <c:pt idx="66">
                  <c:v>32640684.5402219</c:v>
                </c:pt>
                <c:pt idx="67">
                  <c:v>31807950.32068476</c:v>
                </c:pt>
                <c:pt idx="68">
                  <c:v>31521441.10955403</c:v>
                </c:pt>
                <c:pt idx="69">
                  <c:v>31352974.10696312</c:v>
                </c:pt>
                <c:pt idx="70">
                  <c:v>31356826.77784981</c:v>
                </c:pt>
                <c:pt idx="71">
                  <c:v>30730545.79212401</c:v>
                </c:pt>
                <c:pt idx="72">
                  <c:v>30072310.75957835</c:v>
                </c:pt>
                <c:pt idx="73">
                  <c:v>29595946.49845019</c:v>
                </c:pt>
                <c:pt idx="74">
                  <c:v>29347314.71182775</c:v>
                </c:pt>
                <c:pt idx="75">
                  <c:v>29371012.29179811</c:v>
                </c:pt>
                <c:pt idx="76">
                  <c:v>28815756.764631</c:v>
                </c:pt>
                <c:pt idx="77">
                  <c:v>28465810.42760618</c:v>
                </c:pt>
                <c:pt idx="78">
                  <c:v>28312528.64349313</c:v>
                </c:pt>
                <c:pt idx="79">
                  <c:v>28252757.03710498</c:v>
                </c:pt>
                <c:pt idx="80">
                  <c:v>27656784.34107433</c:v>
                </c:pt>
                <c:pt idx="81">
                  <c:v>27426679.82078581</c:v>
                </c:pt>
                <c:pt idx="82">
                  <c:v>27208195.44801445</c:v>
                </c:pt>
                <c:pt idx="83">
                  <c:v>26962313.55718048</c:v>
                </c:pt>
                <c:pt idx="84">
                  <c:v>26548168.89368355</c:v>
                </c:pt>
                <c:pt idx="85">
                  <c:v>26083060.2447266</c:v>
                </c:pt>
                <c:pt idx="86">
                  <c:v>25721523.37485681</c:v>
                </c:pt>
                <c:pt idx="87">
                  <c:v>25524838.51550883</c:v>
                </c:pt>
                <c:pt idx="88">
                  <c:v>25301256.58185687</c:v>
                </c:pt>
                <c:pt idx="89">
                  <c:v>24971749.19582515</c:v>
                </c:pt>
                <c:pt idx="90">
                  <c:v>24752704.59960149</c:v>
                </c:pt>
                <c:pt idx="91">
                  <c:v>24657224.82058879</c:v>
                </c:pt>
                <c:pt idx="92">
                  <c:v>24653261.76672193</c:v>
                </c:pt>
                <c:pt idx="93">
                  <c:v>24265583.88316952</c:v>
                </c:pt>
                <c:pt idx="94">
                  <c:v>24075200.77141324</c:v>
                </c:pt>
                <c:pt idx="95">
                  <c:v>23923545.55596832</c:v>
                </c:pt>
                <c:pt idx="96">
                  <c:v>23765001.14541815</c:v>
                </c:pt>
                <c:pt idx="97">
                  <c:v>23599689.97395095</c:v>
                </c:pt>
                <c:pt idx="98">
                  <c:v>23322006.39180446</c:v>
                </c:pt>
                <c:pt idx="99">
                  <c:v>23002209.37127104</c:v>
                </c:pt>
                <c:pt idx="100">
                  <c:v>22813167.41667266</c:v>
                </c:pt>
                <c:pt idx="101">
                  <c:v>22644342.89206118</c:v>
                </c:pt>
                <c:pt idx="102">
                  <c:v>22457601.95536224</c:v>
                </c:pt>
                <c:pt idx="103">
                  <c:v>22207270.48525152</c:v>
                </c:pt>
                <c:pt idx="104">
                  <c:v>22026389.6191336</c:v>
                </c:pt>
                <c:pt idx="105">
                  <c:v>21946333.64831446</c:v>
                </c:pt>
                <c:pt idx="106">
                  <c:v>21943004.63090611</c:v>
                </c:pt>
                <c:pt idx="107">
                  <c:v>21689558.43417263</c:v>
                </c:pt>
                <c:pt idx="108">
                  <c:v>21474530.55861406</c:v>
                </c:pt>
                <c:pt idx="109">
                  <c:v>21314451.88305121</c:v>
                </c:pt>
                <c:pt idx="110">
                  <c:v>21196554.85300132</c:v>
                </c:pt>
                <c:pt idx="111">
                  <c:v>21081263.54354106</c:v>
                </c:pt>
                <c:pt idx="112">
                  <c:v>20963638.41544322</c:v>
                </c:pt>
                <c:pt idx="113">
                  <c:v>20779123.27294681</c:v>
                </c:pt>
                <c:pt idx="114">
                  <c:v>20580739.16491563</c:v>
                </c:pt>
                <c:pt idx="115">
                  <c:v>20443272.72754821</c:v>
                </c:pt>
                <c:pt idx="116">
                  <c:v>20326093.8978842</c:v>
                </c:pt>
                <c:pt idx="117">
                  <c:v>20197506.55621453</c:v>
                </c:pt>
                <c:pt idx="118">
                  <c:v>20026528.88546394</c:v>
                </c:pt>
                <c:pt idx="119">
                  <c:v>19902907.69684587</c:v>
                </c:pt>
                <c:pt idx="120">
                  <c:v>19848551.45284162</c:v>
                </c:pt>
                <c:pt idx="121">
                  <c:v>19847831.3440803</c:v>
                </c:pt>
                <c:pt idx="122">
                  <c:v>19669191.27890165</c:v>
                </c:pt>
                <c:pt idx="123">
                  <c:v>19560512.83346879</c:v>
                </c:pt>
                <c:pt idx="124">
                  <c:v>19456840.20353685</c:v>
                </c:pt>
                <c:pt idx="125">
                  <c:v>19355274.46253098</c:v>
                </c:pt>
                <c:pt idx="126">
                  <c:v>19255028.58622039</c:v>
                </c:pt>
                <c:pt idx="127">
                  <c:v>19113595.42890855</c:v>
                </c:pt>
                <c:pt idx="128">
                  <c:v>18966639.04585898</c:v>
                </c:pt>
                <c:pt idx="129">
                  <c:v>18872398.73845474</c:v>
                </c:pt>
                <c:pt idx="130">
                  <c:v>18772812.82201399</c:v>
                </c:pt>
                <c:pt idx="131">
                  <c:v>18667695.44831494</c:v>
                </c:pt>
                <c:pt idx="132">
                  <c:v>18537943.08916216</c:v>
                </c:pt>
                <c:pt idx="133">
                  <c:v>18441378.241308</c:v>
                </c:pt>
                <c:pt idx="134">
                  <c:v>18398532.40022206</c:v>
                </c:pt>
                <c:pt idx="135">
                  <c:v>18400562.89564935</c:v>
                </c:pt>
                <c:pt idx="136">
                  <c:v>18274091.03165323</c:v>
                </c:pt>
                <c:pt idx="137">
                  <c:v>18170311.09101997</c:v>
                </c:pt>
                <c:pt idx="138">
                  <c:v>18084960.73227952</c:v>
                </c:pt>
                <c:pt idx="139">
                  <c:v>18003581.94713744</c:v>
                </c:pt>
                <c:pt idx="140">
                  <c:v>17925505.42998567</c:v>
                </c:pt>
                <c:pt idx="141">
                  <c:v>17821404.41623225</c:v>
                </c:pt>
                <c:pt idx="142">
                  <c:v>17718838.42620515</c:v>
                </c:pt>
                <c:pt idx="143">
                  <c:v>17640652.90069088</c:v>
                </c:pt>
                <c:pt idx="144">
                  <c:v>17559621.6560619</c:v>
                </c:pt>
                <c:pt idx="145">
                  <c:v>17461984.00031184</c:v>
                </c:pt>
                <c:pt idx="146">
                  <c:v>17389656.47102233</c:v>
                </c:pt>
                <c:pt idx="147">
                  <c:v>17358029.42691729</c:v>
                </c:pt>
                <c:pt idx="148">
                  <c:v>17358990.38870373</c:v>
                </c:pt>
                <c:pt idx="149">
                  <c:v>17264011.28397134</c:v>
                </c:pt>
                <c:pt idx="150">
                  <c:v>17180902.95545307</c:v>
                </c:pt>
                <c:pt idx="151">
                  <c:v>17110203.57409801</c:v>
                </c:pt>
                <c:pt idx="152">
                  <c:v>17043543.45842641</c:v>
                </c:pt>
                <c:pt idx="153">
                  <c:v>16980909.26736981</c:v>
                </c:pt>
                <c:pt idx="154">
                  <c:v>16901292.94991682</c:v>
                </c:pt>
                <c:pt idx="155">
                  <c:v>16822359.0877277</c:v>
                </c:pt>
                <c:pt idx="156">
                  <c:v>16761988.15461168</c:v>
                </c:pt>
                <c:pt idx="157">
                  <c:v>16700185.37242958</c:v>
                </c:pt>
                <c:pt idx="158">
                  <c:v>16625547.72310773</c:v>
                </c:pt>
                <c:pt idx="159">
                  <c:v>16569944.19923646</c:v>
                </c:pt>
                <c:pt idx="160">
                  <c:v>16545882.00176529</c:v>
                </c:pt>
                <c:pt idx="161">
                  <c:v>16546533.39136047</c:v>
                </c:pt>
                <c:pt idx="162">
                  <c:v>16474028.06440419</c:v>
                </c:pt>
                <c:pt idx="163">
                  <c:v>16407727.62755581</c:v>
                </c:pt>
                <c:pt idx="164">
                  <c:v>16350217.62280245</c:v>
                </c:pt>
                <c:pt idx="165">
                  <c:v>16296013.26659793</c:v>
                </c:pt>
                <c:pt idx="166">
                  <c:v>16245280.94571133</c:v>
                </c:pt>
                <c:pt idx="167">
                  <c:v>16182336.20142439</c:v>
                </c:pt>
                <c:pt idx="168">
                  <c:v>16120432.95145162</c:v>
                </c:pt>
                <c:pt idx="169">
                  <c:v>16072728.16910849</c:v>
                </c:pt>
                <c:pt idx="170">
                  <c:v>16024444.23225918</c:v>
                </c:pt>
                <c:pt idx="171">
                  <c:v>15966163.43501177</c:v>
                </c:pt>
                <c:pt idx="172">
                  <c:v>15922576.0838042</c:v>
                </c:pt>
                <c:pt idx="173">
                  <c:v>15903902.9363454</c:v>
                </c:pt>
                <c:pt idx="174">
                  <c:v>15904340.07389346</c:v>
                </c:pt>
                <c:pt idx="175">
                  <c:v>15847072.72129533</c:v>
                </c:pt>
                <c:pt idx="176">
                  <c:v>15794261.38859233</c:v>
                </c:pt>
                <c:pt idx="177">
                  <c:v>15747834.67916893</c:v>
                </c:pt>
                <c:pt idx="178">
                  <c:v>15704131.27494707</c:v>
                </c:pt>
                <c:pt idx="179">
                  <c:v>15663475.70792156</c:v>
                </c:pt>
                <c:pt idx="180">
                  <c:v>15613567.41087392</c:v>
                </c:pt>
                <c:pt idx="181">
                  <c:v>15564103.33842499</c:v>
                </c:pt>
                <c:pt idx="182">
                  <c:v>15525497.21994183</c:v>
                </c:pt>
                <c:pt idx="183">
                  <c:v>15486846.6488068</c:v>
                </c:pt>
                <c:pt idx="184">
                  <c:v>15440508.14107246</c:v>
                </c:pt>
                <c:pt idx="185">
                  <c:v>15405692.16860577</c:v>
                </c:pt>
                <c:pt idx="186">
                  <c:v>15368709.2155962</c:v>
                </c:pt>
                <c:pt idx="187">
                  <c:v>15338949.81217377</c:v>
                </c:pt>
                <c:pt idx="188">
                  <c:v>15299198.93744785</c:v>
                </c:pt>
                <c:pt idx="189">
                  <c:v>15258027.94596592</c:v>
                </c:pt>
                <c:pt idx="190">
                  <c:v>15222367.14526485</c:v>
                </c:pt>
                <c:pt idx="191">
                  <c:v>15189273.30626898</c:v>
                </c:pt>
                <c:pt idx="192">
                  <c:v>15158943.14424717</c:v>
                </c:pt>
                <c:pt idx="193">
                  <c:v>15120700.52153769</c:v>
                </c:pt>
                <c:pt idx="194">
                  <c:v>15082340.49898867</c:v>
                </c:pt>
                <c:pt idx="195">
                  <c:v>15052262.78965514</c:v>
                </c:pt>
                <c:pt idx="196">
                  <c:v>15022085.57732316</c:v>
                </c:pt>
                <c:pt idx="197">
                  <c:v>14985311.28204266</c:v>
                </c:pt>
                <c:pt idx="198">
                  <c:v>14956721.78025123</c:v>
                </c:pt>
                <c:pt idx="199">
                  <c:v>14926011.0135636</c:v>
                </c:pt>
                <c:pt idx="200">
                  <c:v>14900828.87335266</c:v>
                </c:pt>
                <c:pt idx="201">
                  <c:v>14868549.46685967</c:v>
                </c:pt>
                <c:pt idx="202">
                  <c:v>14835664.122897</c:v>
                </c:pt>
                <c:pt idx="203">
                  <c:v>14807194.42093765</c:v>
                </c:pt>
                <c:pt idx="204">
                  <c:v>14781033.88046638</c:v>
                </c:pt>
                <c:pt idx="205">
                  <c:v>14757349.91472014</c:v>
                </c:pt>
                <c:pt idx="206">
                  <c:v>14727433.79916611</c:v>
                </c:pt>
                <c:pt idx="207">
                  <c:v>14697182.73919732</c:v>
                </c:pt>
                <c:pt idx="208">
                  <c:v>14673407.33521412</c:v>
                </c:pt>
                <c:pt idx="209">
                  <c:v>14649630.83739752</c:v>
                </c:pt>
                <c:pt idx="210">
                  <c:v>14620365.80005054</c:v>
                </c:pt>
                <c:pt idx="211">
                  <c:v>14597215.44965065</c:v>
                </c:pt>
                <c:pt idx="212">
                  <c:v>14572416.88353011</c:v>
                </c:pt>
                <c:pt idx="213">
                  <c:v>14552051.14098156</c:v>
                </c:pt>
                <c:pt idx="214">
                  <c:v>14526250.59443743</c:v>
                </c:pt>
                <c:pt idx="215">
                  <c:v>14499861.7673651</c:v>
                </c:pt>
                <c:pt idx="216">
                  <c:v>14476876.18792466</c:v>
                </c:pt>
                <c:pt idx="217">
                  <c:v>14455856.57303621</c:v>
                </c:pt>
                <c:pt idx="218">
                  <c:v>14436994.95930218</c:v>
                </c:pt>
                <c:pt idx="219">
                  <c:v>14413243.74339493</c:v>
                </c:pt>
                <c:pt idx="220">
                  <c:v>14389167.01607113</c:v>
                </c:pt>
                <c:pt idx="221">
                  <c:v>14370213.82392288</c:v>
                </c:pt>
                <c:pt idx="222">
                  <c:v>14351365.5712462</c:v>
                </c:pt>
                <c:pt idx="223">
                  <c:v>14327995.72378116</c:v>
                </c:pt>
                <c:pt idx="224">
                  <c:v>14309326.20748715</c:v>
                </c:pt>
                <c:pt idx="225">
                  <c:v>14289420.22995346</c:v>
                </c:pt>
                <c:pt idx="226">
                  <c:v>14273083.45559439</c:v>
                </c:pt>
                <c:pt idx="227">
                  <c:v>14252425.03710938</c:v>
                </c:pt>
                <c:pt idx="228">
                  <c:v>14231265.43193392</c:v>
                </c:pt>
                <c:pt idx="229">
                  <c:v>14212718.10941457</c:v>
                </c:pt>
                <c:pt idx="230">
                  <c:v>14195792.74595628</c:v>
                </c:pt>
                <c:pt idx="231">
                  <c:v>14180698.66403639</c:v>
                </c:pt>
                <c:pt idx="232">
                  <c:v>14161749.05852887</c:v>
                </c:pt>
                <c:pt idx="233">
                  <c:v>14142470.02954937</c:v>
                </c:pt>
                <c:pt idx="234">
                  <c:v>14127246.75861992</c:v>
                </c:pt>
                <c:pt idx="235">
                  <c:v>14112210.30021561</c:v>
                </c:pt>
                <c:pt idx="236">
                  <c:v>14093513.427203</c:v>
                </c:pt>
                <c:pt idx="237">
                  <c:v>14078502.82101626</c:v>
                </c:pt>
                <c:pt idx="238">
                  <c:v>14062549.85334986</c:v>
                </c:pt>
                <c:pt idx="239">
                  <c:v>14049527.116006</c:v>
                </c:pt>
                <c:pt idx="240">
                  <c:v>14033076.54033319</c:v>
                </c:pt>
                <c:pt idx="241">
                  <c:v>14016106.26947001</c:v>
                </c:pt>
                <c:pt idx="242">
                  <c:v>14001148.91394139</c:v>
                </c:pt>
                <c:pt idx="243">
                  <c:v>13987538.9196546</c:v>
                </c:pt>
                <c:pt idx="244">
                  <c:v>13975499.90954873</c:v>
                </c:pt>
                <c:pt idx="245">
                  <c:v>13960396.85680518</c:v>
                </c:pt>
                <c:pt idx="246">
                  <c:v>13944979.95907982</c:v>
                </c:pt>
                <c:pt idx="247">
                  <c:v>13932799.81104751</c:v>
                </c:pt>
                <c:pt idx="248">
                  <c:v>13920853.77310119</c:v>
                </c:pt>
                <c:pt idx="249">
                  <c:v>13905913.40650679</c:v>
                </c:pt>
                <c:pt idx="250">
                  <c:v>13893876.42932318</c:v>
                </c:pt>
                <c:pt idx="251">
                  <c:v>13881143.27935839</c:v>
                </c:pt>
                <c:pt idx="252">
                  <c:v>13870819.22881334</c:v>
                </c:pt>
                <c:pt idx="253">
                  <c:v>13857731.30212919</c:v>
                </c:pt>
                <c:pt idx="254">
                  <c:v>13844187.84510883</c:v>
                </c:pt>
                <c:pt idx="255">
                  <c:v>13832210.27464148</c:v>
                </c:pt>
                <c:pt idx="256">
                  <c:v>13821340.36581907</c:v>
                </c:pt>
                <c:pt idx="257">
                  <c:v>13811790.34586585</c:v>
                </c:pt>
                <c:pt idx="258">
                  <c:v>13799797.88542674</c:v>
                </c:pt>
                <c:pt idx="259">
                  <c:v>13787510.72218864</c:v>
                </c:pt>
                <c:pt idx="260">
                  <c:v>13777801.06259185</c:v>
                </c:pt>
                <c:pt idx="261">
                  <c:v>13768347.7146006</c:v>
                </c:pt>
                <c:pt idx="262">
                  <c:v>13756467.19944525</c:v>
                </c:pt>
                <c:pt idx="263">
                  <c:v>13746891.38926527</c:v>
                </c:pt>
                <c:pt idx="264">
                  <c:v>13736791.56570654</c:v>
                </c:pt>
                <c:pt idx="265">
                  <c:v>13728673.85368516</c:v>
                </c:pt>
                <c:pt idx="266">
                  <c:v>13718368.76155601</c:v>
                </c:pt>
                <c:pt idx="267">
                  <c:v>13707620.1659861</c:v>
                </c:pt>
                <c:pt idx="268">
                  <c:v>13698088.37090999</c:v>
                </c:pt>
                <c:pt idx="269">
                  <c:v>13689477.50940117</c:v>
                </c:pt>
                <c:pt idx="270">
                  <c:v>13681995.59225064</c:v>
                </c:pt>
                <c:pt idx="271">
                  <c:v>13672572.51028519</c:v>
                </c:pt>
                <c:pt idx="272">
                  <c:v>13662871.71977645</c:v>
                </c:pt>
                <c:pt idx="273">
                  <c:v>13655237.31355317</c:v>
                </c:pt>
                <c:pt idx="274">
                  <c:v>13647866.10520036</c:v>
                </c:pt>
                <c:pt idx="275">
                  <c:v>13638504.95231734</c:v>
                </c:pt>
                <c:pt idx="276">
                  <c:v>13630965.75850372</c:v>
                </c:pt>
                <c:pt idx="277">
                  <c:v>13623049.4101495</c:v>
                </c:pt>
                <c:pt idx="278">
                  <c:v>13616763.16317417</c:v>
                </c:pt>
                <c:pt idx="279">
                  <c:v>13608722.61139912</c:v>
                </c:pt>
                <c:pt idx="280">
                  <c:v>13600303.40849986</c:v>
                </c:pt>
                <c:pt idx="281">
                  <c:v>13592835.75057145</c:v>
                </c:pt>
                <c:pt idx="282">
                  <c:v>13586121.76977474</c:v>
                </c:pt>
                <c:pt idx="283">
                  <c:v>13580342.71727728</c:v>
                </c:pt>
                <c:pt idx="284">
                  <c:v>13573028.76512277</c:v>
                </c:pt>
                <c:pt idx="285">
                  <c:v>13565467.42199219</c:v>
                </c:pt>
                <c:pt idx="286">
                  <c:v>13559546.3841084</c:v>
                </c:pt>
                <c:pt idx="287">
                  <c:v>13553880.90140234</c:v>
                </c:pt>
                <c:pt idx="288">
                  <c:v>13546612.76600079</c:v>
                </c:pt>
                <c:pt idx="289">
                  <c:v>13540787.50020121</c:v>
                </c:pt>
                <c:pt idx="290">
                  <c:v>13534685.87536877</c:v>
                </c:pt>
                <c:pt idx="291">
                  <c:v>13529906.36409508</c:v>
                </c:pt>
                <c:pt idx="292">
                  <c:v>13523771.60239219</c:v>
                </c:pt>
                <c:pt idx="293">
                  <c:v>13517279.60591423</c:v>
                </c:pt>
                <c:pt idx="294">
                  <c:v>13511521.92639414</c:v>
                </c:pt>
                <c:pt idx="295">
                  <c:v>13506385.54277091</c:v>
                </c:pt>
                <c:pt idx="296">
                  <c:v>13502037.73009337</c:v>
                </c:pt>
                <c:pt idx="297">
                  <c:v>13496498.15583438</c:v>
                </c:pt>
                <c:pt idx="298">
                  <c:v>13490731.63200946</c:v>
                </c:pt>
                <c:pt idx="299">
                  <c:v>13486268.08825704</c:v>
                </c:pt>
                <c:pt idx="300">
                  <c:v>13482046.46292575</c:v>
                </c:pt>
                <c:pt idx="301">
                  <c:v>13476527.86357264</c:v>
                </c:pt>
                <c:pt idx="302">
                  <c:v>13472134.32155941</c:v>
                </c:pt>
                <c:pt idx="303">
                  <c:v>13467555.55181374</c:v>
                </c:pt>
                <c:pt idx="304">
                  <c:v>13464041.6842553</c:v>
                </c:pt>
                <c:pt idx="305">
                  <c:v>13459470.93179357</c:v>
                </c:pt>
                <c:pt idx="306">
                  <c:v>13454608.39732923</c:v>
                </c:pt>
                <c:pt idx="307">
                  <c:v>13450312.20534869</c:v>
                </c:pt>
                <c:pt idx="308">
                  <c:v>13446512.75656244</c:v>
                </c:pt>
                <c:pt idx="309">
                  <c:v>13443342.22390408</c:v>
                </c:pt>
                <c:pt idx="310">
                  <c:v>13439265.2865544</c:v>
                </c:pt>
                <c:pt idx="311">
                  <c:v>13434998.53634965</c:v>
                </c:pt>
                <c:pt idx="312">
                  <c:v>13431739.34231348</c:v>
                </c:pt>
                <c:pt idx="313">
                  <c:v>13428697.77115908</c:v>
                </c:pt>
                <c:pt idx="314">
                  <c:v>13424647.5890733</c:v>
                </c:pt>
                <c:pt idx="315">
                  <c:v>13421466.13595864</c:v>
                </c:pt>
                <c:pt idx="316">
                  <c:v>13418159.3621202</c:v>
                </c:pt>
                <c:pt idx="317">
                  <c:v>13415678.2819611</c:v>
                </c:pt>
                <c:pt idx="318">
                  <c:v>13412436.38696198</c:v>
                </c:pt>
                <c:pt idx="319">
                  <c:v>13408928.19608266</c:v>
                </c:pt>
                <c:pt idx="320">
                  <c:v>13405841.59294473</c:v>
                </c:pt>
                <c:pt idx="321">
                  <c:v>13403151.08142634</c:v>
                </c:pt>
                <c:pt idx="322">
                  <c:v>13400968.82297128</c:v>
                </c:pt>
                <c:pt idx="323">
                  <c:v>13398131.30439175</c:v>
                </c:pt>
                <c:pt idx="324">
                  <c:v>13395128.6452011</c:v>
                </c:pt>
                <c:pt idx="325">
                  <c:v>13392892.55323961</c:v>
                </c:pt>
                <c:pt idx="326">
                  <c:v>13390846.28239257</c:v>
                </c:pt>
                <c:pt idx="327">
                  <c:v>13388027.76383451</c:v>
                </c:pt>
                <c:pt idx="328">
                  <c:v>13385851.7122994</c:v>
                </c:pt>
                <c:pt idx="329">
                  <c:v>13383609.27244191</c:v>
                </c:pt>
                <c:pt idx="330">
                  <c:v>13381988.13401849</c:v>
                </c:pt>
                <c:pt idx="331">
                  <c:v>13379821.93763677</c:v>
                </c:pt>
                <c:pt idx="332">
                  <c:v>13377462.26105269</c:v>
                </c:pt>
                <c:pt idx="333">
                  <c:v>13375409.76888595</c:v>
                </c:pt>
                <c:pt idx="334">
                  <c:v>13373651.72563534</c:v>
                </c:pt>
                <c:pt idx="335">
                  <c:v>13372259.65071488</c:v>
                </c:pt>
                <c:pt idx="336">
                  <c:v>13370425.76262213</c:v>
                </c:pt>
                <c:pt idx="337">
                  <c:v>13368472.79048669</c:v>
                </c:pt>
                <c:pt idx="338">
                  <c:v>13367061.28663663</c:v>
                </c:pt>
                <c:pt idx="339">
                  <c:v>13365801.37697361</c:v>
                </c:pt>
                <c:pt idx="340">
                  <c:v>13364009.37365333</c:v>
                </c:pt>
                <c:pt idx="341">
                  <c:v>13362670.3048698</c:v>
                </c:pt>
                <c:pt idx="342">
                  <c:v>13361298.5150735</c:v>
                </c:pt>
                <c:pt idx="343">
                  <c:v>13360346.73270743</c:v>
                </c:pt>
                <c:pt idx="344">
                  <c:v>13359082.06648972</c:v>
                </c:pt>
                <c:pt idx="345">
                  <c:v>13357657.40671855</c:v>
                </c:pt>
                <c:pt idx="346">
                  <c:v>13356435.98545181</c:v>
                </c:pt>
                <c:pt idx="347">
                  <c:v>13355424.74119357</c:v>
                </c:pt>
                <c:pt idx="348">
                  <c:v>13354671.97733405</c:v>
                </c:pt>
                <c:pt idx="349">
                  <c:v>13353667.22102686</c:v>
                </c:pt>
                <c:pt idx="350">
                  <c:v>13352576.36244049</c:v>
                </c:pt>
                <c:pt idx="351">
                  <c:v>13351835.63648468</c:v>
                </c:pt>
                <c:pt idx="352">
                  <c:v>13351203.58999219</c:v>
                </c:pt>
                <c:pt idx="353">
                  <c:v>13350246.06280254</c:v>
                </c:pt>
                <c:pt idx="354">
                  <c:v>13349563.01130054</c:v>
                </c:pt>
                <c:pt idx="355">
                  <c:v>13348884.12191205</c:v>
                </c:pt>
                <c:pt idx="356">
                  <c:v>13348452.05340019</c:v>
                </c:pt>
                <c:pt idx="357">
                  <c:v>13347854.40412335</c:v>
                </c:pt>
                <c:pt idx="358">
                  <c:v>13347191.6213067</c:v>
                </c:pt>
                <c:pt idx="359">
                  <c:v>13346646.422263</c:v>
                </c:pt>
                <c:pt idx="360">
                  <c:v>13346217.04322285</c:v>
                </c:pt>
                <c:pt idx="361">
                  <c:v>13345911.64054504</c:v>
                </c:pt>
                <c:pt idx="362">
                  <c:v>13345508.12379996</c:v>
                </c:pt>
                <c:pt idx="363">
                  <c:v>13345081.93360999</c:v>
                </c:pt>
                <c:pt idx="364">
                  <c:v>13344816.31578231</c:v>
                </c:pt>
                <c:pt idx="365">
                  <c:v>13344606.59650469</c:v>
                </c:pt>
                <c:pt idx="366">
                  <c:v>13344610.74500812</c:v>
                </c:pt>
                <c:pt idx="367">
                  <c:v>13344241.20420332</c:v>
                </c:pt>
                <c:pt idx="368">
                  <c:v>13344032.57460088</c:v>
                </c:pt>
                <c:pt idx="369">
                  <c:v>13343909.58121512</c:v>
                </c:pt>
                <c:pt idx="370">
                  <c:v>13343912.64599534</c:v>
                </c:pt>
                <c:pt idx="371">
                  <c:v>13343685.48069239</c:v>
                </c:pt>
                <c:pt idx="372">
                  <c:v>13343547.29385363</c:v>
                </c:pt>
                <c:pt idx="373">
                  <c:v>13343457.3154373</c:v>
                </c:pt>
                <c:pt idx="374">
                  <c:v>13343458.75619208</c:v>
                </c:pt>
                <c:pt idx="375">
                  <c:v>13343378.42405595</c:v>
                </c:pt>
                <c:pt idx="376">
                  <c:v>13343328.740948</c:v>
                </c:pt>
                <c:pt idx="377">
                  <c:v>13343339.24738187</c:v>
                </c:pt>
                <c:pt idx="378">
                  <c:v>13343297.3796717</c:v>
                </c:pt>
                <c:pt idx="379">
                  <c:v>13343319.49669057</c:v>
                </c:pt>
                <c:pt idx="380">
                  <c:v>13343297.35878825</c:v>
                </c:pt>
                <c:pt idx="381">
                  <c:v>13343311.4331836</c:v>
                </c:pt>
                <c:pt idx="382">
                  <c:v>13343301.99313124</c:v>
                </c:pt>
                <c:pt idx="383">
                  <c:v>13343310.92839145</c:v>
                </c:pt>
                <c:pt idx="384">
                  <c:v>13343345.88514283</c:v>
                </c:pt>
                <c:pt idx="385">
                  <c:v>13343311.97992039</c:v>
                </c:pt>
                <c:pt idx="386">
                  <c:v>13343342.2611097</c:v>
                </c:pt>
                <c:pt idx="387">
                  <c:v>13343317.44820056</c:v>
                </c:pt>
                <c:pt idx="388">
                  <c:v>13343331.52101172</c:v>
                </c:pt>
                <c:pt idx="389">
                  <c:v>13343302.50098795</c:v>
                </c:pt>
                <c:pt idx="390">
                  <c:v>13343300.95938223</c:v>
                </c:pt>
                <c:pt idx="391">
                  <c:v>13343295.78508218</c:v>
                </c:pt>
                <c:pt idx="392">
                  <c:v>13343299.860932</c:v>
                </c:pt>
                <c:pt idx="393">
                  <c:v>13343307.20743507</c:v>
                </c:pt>
                <c:pt idx="394">
                  <c:v>13343299.82124752</c:v>
                </c:pt>
                <c:pt idx="395">
                  <c:v>13343299.7561508</c:v>
                </c:pt>
                <c:pt idx="396">
                  <c:v>13343308.68290201</c:v>
                </c:pt>
                <c:pt idx="397">
                  <c:v>13343300.56687137</c:v>
                </c:pt>
                <c:pt idx="398">
                  <c:v>13343308.63227748</c:v>
                </c:pt>
                <c:pt idx="399">
                  <c:v>13343295.30940945</c:v>
                </c:pt>
                <c:pt idx="400">
                  <c:v>13343293.01022919</c:v>
                </c:pt>
                <c:pt idx="401">
                  <c:v>13343296.66925188</c:v>
                </c:pt>
                <c:pt idx="402">
                  <c:v>13343289.30353141</c:v>
                </c:pt>
                <c:pt idx="403">
                  <c:v>13343285.95224326</c:v>
                </c:pt>
                <c:pt idx="404">
                  <c:v>13343284.86582443</c:v>
                </c:pt>
                <c:pt idx="405">
                  <c:v>13343282.57071222</c:v>
                </c:pt>
                <c:pt idx="406">
                  <c:v>13343281.50654679</c:v>
                </c:pt>
                <c:pt idx="407">
                  <c:v>13343289.12281098</c:v>
                </c:pt>
                <c:pt idx="408">
                  <c:v>13343281.95373205</c:v>
                </c:pt>
                <c:pt idx="409">
                  <c:v>13343282.06476342</c:v>
                </c:pt>
                <c:pt idx="410">
                  <c:v>13343279.95364382</c:v>
                </c:pt>
                <c:pt idx="411">
                  <c:v>13343280.53001085</c:v>
                </c:pt>
                <c:pt idx="412">
                  <c:v>13343281.72895464</c:v>
                </c:pt>
                <c:pt idx="413">
                  <c:v>13343285.86872509</c:v>
                </c:pt>
                <c:pt idx="414">
                  <c:v>13343280.1867095</c:v>
                </c:pt>
                <c:pt idx="415">
                  <c:v>13343274.29856121</c:v>
                </c:pt>
                <c:pt idx="416">
                  <c:v>13343274.36944358</c:v>
                </c:pt>
                <c:pt idx="417">
                  <c:v>13343274.78641237</c:v>
                </c:pt>
                <c:pt idx="418">
                  <c:v>13343274.25390889</c:v>
                </c:pt>
                <c:pt idx="419">
                  <c:v>13343275.2210008</c:v>
                </c:pt>
                <c:pt idx="420">
                  <c:v>13343274.6704004</c:v>
                </c:pt>
                <c:pt idx="421">
                  <c:v>13343275.65250517</c:v>
                </c:pt>
                <c:pt idx="422">
                  <c:v>13343275.67594009</c:v>
                </c:pt>
                <c:pt idx="423">
                  <c:v>13343274.50348477</c:v>
                </c:pt>
                <c:pt idx="424">
                  <c:v>13343274.75641846</c:v>
                </c:pt>
                <c:pt idx="425">
                  <c:v>13343273.88183934</c:v>
                </c:pt>
                <c:pt idx="426">
                  <c:v>13343274.07953412</c:v>
                </c:pt>
                <c:pt idx="427">
                  <c:v>13343274.80319849</c:v>
                </c:pt>
                <c:pt idx="428">
                  <c:v>13343274.7055096</c:v>
                </c:pt>
                <c:pt idx="429">
                  <c:v>13343273.72184314</c:v>
                </c:pt>
                <c:pt idx="430">
                  <c:v>13343273.94664596</c:v>
                </c:pt>
                <c:pt idx="431">
                  <c:v>13343273.20139004</c:v>
                </c:pt>
                <c:pt idx="432">
                  <c:v>13343273.98053158</c:v>
                </c:pt>
                <c:pt idx="433">
                  <c:v>13343273.18914697</c:v>
                </c:pt>
                <c:pt idx="434">
                  <c:v>13343274.01169291</c:v>
                </c:pt>
                <c:pt idx="435">
                  <c:v>13343272.92232645</c:v>
                </c:pt>
                <c:pt idx="436">
                  <c:v>13343273.37536297</c:v>
                </c:pt>
                <c:pt idx="437">
                  <c:v>13343272.81183649</c:v>
                </c:pt>
                <c:pt idx="438">
                  <c:v>13343272.73852614</c:v>
                </c:pt>
                <c:pt idx="439">
                  <c:v>13343272.57293549</c:v>
                </c:pt>
                <c:pt idx="440">
                  <c:v>13343273.0811315</c:v>
                </c:pt>
                <c:pt idx="441">
                  <c:v>13343272.97168184</c:v>
                </c:pt>
                <c:pt idx="442">
                  <c:v>13343272.81215227</c:v>
                </c:pt>
                <c:pt idx="443">
                  <c:v>13343272.74186221</c:v>
                </c:pt>
                <c:pt idx="444">
                  <c:v>13343272.46291567</c:v>
                </c:pt>
                <c:pt idx="445">
                  <c:v>13343272.38364147</c:v>
                </c:pt>
                <c:pt idx="446">
                  <c:v>13343272.89324286</c:v>
                </c:pt>
                <c:pt idx="447">
                  <c:v>13343272.82092629</c:v>
                </c:pt>
                <c:pt idx="448">
                  <c:v>13343272.81791419</c:v>
                </c:pt>
                <c:pt idx="449">
                  <c:v>13343272.57896442</c:v>
                </c:pt>
                <c:pt idx="450">
                  <c:v>13343272.42416308</c:v>
                </c:pt>
                <c:pt idx="451">
                  <c:v>13343272.58476123</c:v>
                </c:pt>
                <c:pt idx="452">
                  <c:v>13343272.69059574</c:v>
                </c:pt>
                <c:pt idx="453">
                  <c:v>13343272.5813449</c:v>
                </c:pt>
                <c:pt idx="454">
                  <c:v>13343272.47694262</c:v>
                </c:pt>
                <c:pt idx="455">
                  <c:v>13343272.43770705</c:v>
                </c:pt>
                <c:pt idx="456">
                  <c:v>13343272.22856627</c:v>
                </c:pt>
                <c:pt idx="457">
                  <c:v>13343272.13869939</c:v>
                </c:pt>
                <c:pt idx="458">
                  <c:v>13343271.95696621</c:v>
                </c:pt>
                <c:pt idx="459">
                  <c:v>13343271.83427143</c:v>
                </c:pt>
                <c:pt idx="460">
                  <c:v>13343272.01319923</c:v>
                </c:pt>
                <c:pt idx="461">
                  <c:v>13343271.64350097</c:v>
                </c:pt>
                <c:pt idx="462">
                  <c:v>13343271.77617475</c:v>
                </c:pt>
                <c:pt idx="463">
                  <c:v>13343271.70009845</c:v>
                </c:pt>
                <c:pt idx="464">
                  <c:v>13343271.72503747</c:v>
                </c:pt>
                <c:pt idx="465">
                  <c:v>13343271.74088837</c:v>
                </c:pt>
                <c:pt idx="466">
                  <c:v>13343271.60521334</c:v>
                </c:pt>
                <c:pt idx="467">
                  <c:v>13343271.68317457</c:v>
                </c:pt>
                <c:pt idx="468">
                  <c:v>13343271.76345144</c:v>
                </c:pt>
                <c:pt idx="469">
                  <c:v>13343271.62133009</c:v>
                </c:pt>
                <c:pt idx="470">
                  <c:v>13343271.67929956</c:v>
                </c:pt>
                <c:pt idx="471">
                  <c:v>13343271.59690484</c:v>
                </c:pt>
                <c:pt idx="472">
                  <c:v>13343271.74494427</c:v>
                </c:pt>
                <c:pt idx="473">
                  <c:v>13343271.60167565</c:v>
                </c:pt>
                <c:pt idx="474">
                  <c:v>13343271.67660323</c:v>
                </c:pt>
                <c:pt idx="475">
                  <c:v>13343271.70802612</c:v>
                </c:pt>
                <c:pt idx="476">
                  <c:v>13343271.62149778</c:v>
                </c:pt>
                <c:pt idx="477">
                  <c:v>13343271.60072564</c:v>
                </c:pt>
                <c:pt idx="478">
                  <c:v>13343271.64016153</c:v>
                </c:pt>
                <c:pt idx="479">
                  <c:v>13343271.63384431</c:v>
                </c:pt>
                <c:pt idx="480">
                  <c:v>13343271.58275912</c:v>
                </c:pt>
                <c:pt idx="481">
                  <c:v>13343271.57969538</c:v>
                </c:pt>
                <c:pt idx="482">
                  <c:v>13343271.56812312</c:v>
                </c:pt>
                <c:pt idx="483">
                  <c:v>13343271.55387084</c:v>
                </c:pt>
                <c:pt idx="484">
                  <c:v>13343271.5396527</c:v>
                </c:pt>
                <c:pt idx="485">
                  <c:v>13343271.54193437</c:v>
                </c:pt>
                <c:pt idx="486">
                  <c:v>13343271.57607749</c:v>
                </c:pt>
                <c:pt idx="487">
                  <c:v>13343271.55600384</c:v>
                </c:pt>
                <c:pt idx="488">
                  <c:v>13343271.54332587</c:v>
                </c:pt>
                <c:pt idx="489">
                  <c:v>13343271.54416033</c:v>
                </c:pt>
                <c:pt idx="490">
                  <c:v>13343271.55714201</c:v>
                </c:pt>
                <c:pt idx="491">
                  <c:v>13343271.55020455</c:v>
                </c:pt>
                <c:pt idx="492">
                  <c:v>13343271.54372327</c:v>
                </c:pt>
                <c:pt idx="493">
                  <c:v>13343271.55033575</c:v>
                </c:pt>
                <c:pt idx="494">
                  <c:v>13343271.5230437</c:v>
                </c:pt>
                <c:pt idx="495">
                  <c:v>13343271.531329</c:v>
                </c:pt>
                <c:pt idx="496">
                  <c:v>13343271.51290494</c:v>
                </c:pt>
                <c:pt idx="497">
                  <c:v>13343271.51839674</c:v>
                </c:pt>
                <c:pt idx="498">
                  <c:v>13343271.4937103</c:v>
                </c:pt>
                <c:pt idx="499">
                  <c:v>13343271.50341991</c:v>
                </c:pt>
                <c:pt idx="500">
                  <c:v>13343271.50620083</c:v>
                </c:pt>
                <c:pt idx="501">
                  <c:v>13343271.48997976</c:v>
                </c:pt>
                <c:pt idx="502">
                  <c:v>13343271.49492367</c:v>
                </c:pt>
                <c:pt idx="503">
                  <c:v>13343271.48695036</c:v>
                </c:pt>
                <c:pt idx="504">
                  <c:v>13343271.49412488</c:v>
                </c:pt>
                <c:pt idx="505">
                  <c:v>13343271.49221489</c:v>
                </c:pt>
                <c:pt idx="506">
                  <c:v>13343271.49183311</c:v>
                </c:pt>
                <c:pt idx="507">
                  <c:v>13343271.48847227</c:v>
                </c:pt>
                <c:pt idx="508">
                  <c:v>13343271.49211544</c:v>
                </c:pt>
                <c:pt idx="509">
                  <c:v>13343271.48840999</c:v>
                </c:pt>
                <c:pt idx="510">
                  <c:v>13343271.48732672</c:v>
                </c:pt>
                <c:pt idx="511">
                  <c:v>13343271.50001774</c:v>
                </c:pt>
                <c:pt idx="512">
                  <c:v>13343271.48624757</c:v>
                </c:pt>
                <c:pt idx="513">
                  <c:v>13343271.48922521</c:v>
                </c:pt>
                <c:pt idx="514">
                  <c:v>13343271.48522922</c:v>
                </c:pt>
                <c:pt idx="515">
                  <c:v>13343271.48567784</c:v>
                </c:pt>
                <c:pt idx="516">
                  <c:v>13343271.48666975</c:v>
                </c:pt>
                <c:pt idx="517">
                  <c:v>13343271.48721573</c:v>
                </c:pt>
                <c:pt idx="518">
                  <c:v>13343271.48207239</c:v>
                </c:pt>
                <c:pt idx="519">
                  <c:v>13343271.48270847</c:v>
                </c:pt>
                <c:pt idx="520">
                  <c:v>13343271.47747289</c:v>
                </c:pt>
                <c:pt idx="521">
                  <c:v>13343271.47969761</c:v>
                </c:pt>
                <c:pt idx="522">
                  <c:v>13343271.47830415</c:v>
                </c:pt>
                <c:pt idx="523">
                  <c:v>13343271.47829924</c:v>
                </c:pt>
                <c:pt idx="524">
                  <c:v>13343271.47935448</c:v>
                </c:pt>
                <c:pt idx="525">
                  <c:v>13343271.47965713</c:v>
                </c:pt>
                <c:pt idx="526">
                  <c:v>13343271.47875239</c:v>
                </c:pt>
                <c:pt idx="527">
                  <c:v>13343271.47692031</c:v>
                </c:pt>
                <c:pt idx="528">
                  <c:v>13343271.47637131</c:v>
                </c:pt>
                <c:pt idx="529">
                  <c:v>13343271.48018955</c:v>
                </c:pt>
                <c:pt idx="530">
                  <c:v>13343271.4772353</c:v>
                </c:pt>
                <c:pt idx="531">
                  <c:v>13343271.47657313</c:v>
                </c:pt>
                <c:pt idx="532">
                  <c:v>13343271.47649484</c:v>
                </c:pt>
                <c:pt idx="533">
                  <c:v>13343271.47632226</c:v>
                </c:pt>
                <c:pt idx="534">
                  <c:v>13343271.47667768</c:v>
                </c:pt>
                <c:pt idx="535">
                  <c:v>13343271.4763529</c:v>
                </c:pt>
                <c:pt idx="536">
                  <c:v>13343271.47612434</c:v>
                </c:pt>
                <c:pt idx="537">
                  <c:v>13343271.47685868</c:v>
                </c:pt>
                <c:pt idx="538">
                  <c:v>13343271.47721204</c:v>
                </c:pt>
                <c:pt idx="539">
                  <c:v>13343271.47655815</c:v>
                </c:pt>
                <c:pt idx="540">
                  <c:v>13343271.47568135</c:v>
                </c:pt>
                <c:pt idx="541">
                  <c:v>13343271.475739</c:v>
                </c:pt>
                <c:pt idx="542">
                  <c:v>13343271.47564824</c:v>
                </c:pt>
                <c:pt idx="543">
                  <c:v>13343271.47581051</c:v>
                </c:pt>
                <c:pt idx="544">
                  <c:v>13343271.47547345</c:v>
                </c:pt>
                <c:pt idx="545">
                  <c:v>13343271.47545664</c:v>
                </c:pt>
                <c:pt idx="546">
                  <c:v>13343271.47535591</c:v>
                </c:pt>
                <c:pt idx="547">
                  <c:v>13343271.47546478</c:v>
                </c:pt>
                <c:pt idx="548">
                  <c:v>13343271.47538087</c:v>
                </c:pt>
                <c:pt idx="549">
                  <c:v>13343271.47547879</c:v>
                </c:pt>
                <c:pt idx="550">
                  <c:v>13343271.47554559</c:v>
                </c:pt>
                <c:pt idx="551">
                  <c:v>13343271.47553871</c:v>
                </c:pt>
                <c:pt idx="552">
                  <c:v>13343271.47530723</c:v>
                </c:pt>
                <c:pt idx="553">
                  <c:v>13343271.47548686</c:v>
                </c:pt>
                <c:pt idx="554">
                  <c:v>13343271.47506517</c:v>
                </c:pt>
                <c:pt idx="555">
                  <c:v>13343271.47515282</c:v>
                </c:pt>
                <c:pt idx="556">
                  <c:v>13343271.47517224</c:v>
                </c:pt>
                <c:pt idx="557">
                  <c:v>13343271.47503342</c:v>
                </c:pt>
                <c:pt idx="558">
                  <c:v>13343271.47510397</c:v>
                </c:pt>
                <c:pt idx="559">
                  <c:v>13343271.47502917</c:v>
                </c:pt>
                <c:pt idx="560">
                  <c:v>13343271.47499652</c:v>
                </c:pt>
                <c:pt idx="561">
                  <c:v>13343271.47512825</c:v>
                </c:pt>
                <c:pt idx="562">
                  <c:v>13343271.47511229</c:v>
                </c:pt>
                <c:pt idx="563">
                  <c:v>13343271.47507414</c:v>
                </c:pt>
                <c:pt idx="564">
                  <c:v>13343271.47510518</c:v>
                </c:pt>
                <c:pt idx="565">
                  <c:v>13343271.47506069</c:v>
                </c:pt>
                <c:pt idx="566">
                  <c:v>13343271.47515717</c:v>
                </c:pt>
                <c:pt idx="567">
                  <c:v>13343271.47499643</c:v>
                </c:pt>
                <c:pt idx="568">
                  <c:v>13343271.47497616</c:v>
                </c:pt>
                <c:pt idx="569">
                  <c:v>13343271.4749927</c:v>
                </c:pt>
                <c:pt idx="570">
                  <c:v>13343271.47502119</c:v>
                </c:pt>
                <c:pt idx="571">
                  <c:v>13343271.47497687</c:v>
                </c:pt>
                <c:pt idx="572">
                  <c:v>13343271.47502593</c:v>
                </c:pt>
                <c:pt idx="573">
                  <c:v>13343271.47495969</c:v>
                </c:pt>
                <c:pt idx="574">
                  <c:v>13343271.47497652</c:v>
                </c:pt>
                <c:pt idx="575">
                  <c:v>13343271.47490451</c:v>
                </c:pt>
                <c:pt idx="576">
                  <c:v>13343271.4748683</c:v>
                </c:pt>
                <c:pt idx="577">
                  <c:v>13343271.47487976</c:v>
                </c:pt>
                <c:pt idx="578">
                  <c:v>13343271.4748868</c:v>
                </c:pt>
                <c:pt idx="579">
                  <c:v>13343271.47489885</c:v>
                </c:pt>
                <c:pt idx="580">
                  <c:v>13343271.47486957</c:v>
                </c:pt>
                <c:pt idx="581">
                  <c:v>13343271.4748597</c:v>
                </c:pt>
                <c:pt idx="582">
                  <c:v>13343271.47489223</c:v>
                </c:pt>
                <c:pt idx="583">
                  <c:v>13343271.47488233</c:v>
                </c:pt>
                <c:pt idx="584">
                  <c:v>13343271.47492453</c:v>
                </c:pt>
                <c:pt idx="585">
                  <c:v>13343271.47487166</c:v>
                </c:pt>
                <c:pt idx="586">
                  <c:v>13343271.47488821</c:v>
                </c:pt>
                <c:pt idx="587">
                  <c:v>13343271.47484964</c:v>
                </c:pt>
                <c:pt idx="588">
                  <c:v>13343271.47485128</c:v>
                </c:pt>
                <c:pt idx="589">
                  <c:v>13343271.47484781</c:v>
                </c:pt>
                <c:pt idx="590">
                  <c:v>13343271.47484461</c:v>
                </c:pt>
                <c:pt idx="591">
                  <c:v>13343271.47485437</c:v>
                </c:pt>
                <c:pt idx="592">
                  <c:v>13343271.47485373</c:v>
                </c:pt>
                <c:pt idx="593">
                  <c:v>13343271.47484251</c:v>
                </c:pt>
                <c:pt idx="594">
                  <c:v>13343271.47483452</c:v>
                </c:pt>
                <c:pt idx="595">
                  <c:v>13343271.47483306</c:v>
                </c:pt>
                <c:pt idx="596">
                  <c:v>13343271.47483966</c:v>
                </c:pt>
                <c:pt idx="597">
                  <c:v>13343271.47483854</c:v>
                </c:pt>
                <c:pt idx="598">
                  <c:v>13343271.47483825</c:v>
                </c:pt>
                <c:pt idx="599">
                  <c:v>13343271.47483703</c:v>
                </c:pt>
                <c:pt idx="600">
                  <c:v>13343271.47483192</c:v>
                </c:pt>
                <c:pt idx="601">
                  <c:v>13343271.47483913</c:v>
                </c:pt>
                <c:pt idx="602">
                  <c:v>13343271.47483668</c:v>
                </c:pt>
                <c:pt idx="603">
                  <c:v>13343271.47484336</c:v>
                </c:pt>
                <c:pt idx="604">
                  <c:v>13343271.47483135</c:v>
                </c:pt>
                <c:pt idx="605">
                  <c:v>13343271.47483861</c:v>
                </c:pt>
                <c:pt idx="606">
                  <c:v>13343271.47483886</c:v>
                </c:pt>
                <c:pt idx="607">
                  <c:v>13343271.47484426</c:v>
                </c:pt>
                <c:pt idx="608">
                  <c:v>13343271.47483043</c:v>
                </c:pt>
                <c:pt idx="609">
                  <c:v>13343271.47483326</c:v>
                </c:pt>
                <c:pt idx="610">
                  <c:v>13343271.47483173</c:v>
                </c:pt>
                <c:pt idx="611">
                  <c:v>13343271.47484258</c:v>
                </c:pt>
                <c:pt idx="612">
                  <c:v>13343271.47483736</c:v>
                </c:pt>
                <c:pt idx="613">
                  <c:v>13343271.47482871</c:v>
                </c:pt>
                <c:pt idx="614">
                  <c:v>13343271.47482876</c:v>
                </c:pt>
                <c:pt idx="615">
                  <c:v>13343271.47482737</c:v>
                </c:pt>
                <c:pt idx="616">
                  <c:v>13343271.47482817</c:v>
                </c:pt>
                <c:pt idx="617">
                  <c:v>13343271.47482685</c:v>
                </c:pt>
                <c:pt idx="618">
                  <c:v>13343271.47482629</c:v>
                </c:pt>
                <c:pt idx="619">
                  <c:v>13343271.47482789</c:v>
                </c:pt>
                <c:pt idx="620">
                  <c:v>13343271.4748262</c:v>
                </c:pt>
                <c:pt idx="621">
                  <c:v>13343271.47482721</c:v>
                </c:pt>
                <c:pt idx="622">
                  <c:v>13343271.47482343</c:v>
                </c:pt>
                <c:pt idx="623">
                  <c:v>13343271.47482361</c:v>
                </c:pt>
                <c:pt idx="624">
                  <c:v>13343271.47482607</c:v>
                </c:pt>
                <c:pt idx="625">
                  <c:v>13343271.47482505</c:v>
                </c:pt>
                <c:pt idx="626">
                  <c:v>13343271.4748253</c:v>
                </c:pt>
                <c:pt idx="627">
                  <c:v>13343271.47482529</c:v>
                </c:pt>
                <c:pt idx="628">
                  <c:v>13343271.47482353</c:v>
                </c:pt>
                <c:pt idx="629">
                  <c:v>13343271.47482513</c:v>
                </c:pt>
                <c:pt idx="630">
                  <c:v>13343271.47482349</c:v>
                </c:pt>
                <c:pt idx="631">
                  <c:v>13343271.47482313</c:v>
                </c:pt>
                <c:pt idx="632">
                  <c:v>13343271.47482329</c:v>
                </c:pt>
                <c:pt idx="633">
                  <c:v>13343271.47482372</c:v>
                </c:pt>
                <c:pt idx="634">
                  <c:v>13343271.47482319</c:v>
                </c:pt>
                <c:pt idx="635">
                  <c:v>13343271.47482323</c:v>
                </c:pt>
                <c:pt idx="636">
                  <c:v>13343271.47482259</c:v>
                </c:pt>
                <c:pt idx="637">
                  <c:v>13343271.47482238</c:v>
                </c:pt>
                <c:pt idx="638">
                  <c:v>13343271.4748229</c:v>
                </c:pt>
                <c:pt idx="639">
                  <c:v>13343271.47482165</c:v>
                </c:pt>
                <c:pt idx="640">
                  <c:v>13343271.47482178</c:v>
                </c:pt>
                <c:pt idx="641">
                  <c:v>13343271.474822</c:v>
                </c:pt>
                <c:pt idx="642">
                  <c:v>13343271.47482152</c:v>
                </c:pt>
                <c:pt idx="643">
                  <c:v>13343271.47482184</c:v>
                </c:pt>
                <c:pt idx="644">
                  <c:v>13343271.47482176</c:v>
                </c:pt>
                <c:pt idx="645">
                  <c:v>13343271.4748218</c:v>
                </c:pt>
                <c:pt idx="646">
                  <c:v>13343271.47482159</c:v>
                </c:pt>
                <c:pt idx="647">
                  <c:v>13343271.47482181</c:v>
                </c:pt>
                <c:pt idx="648">
                  <c:v>13343271.47482161</c:v>
                </c:pt>
                <c:pt idx="649">
                  <c:v>13343271.47482145</c:v>
                </c:pt>
                <c:pt idx="650">
                  <c:v>13343271.47482158</c:v>
                </c:pt>
                <c:pt idx="651">
                  <c:v>13343271.47482149</c:v>
                </c:pt>
                <c:pt idx="652">
                  <c:v>13343271.47482188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CT y CO!$C$2:$C$654</c:f>
              <c:numCache>
                <c:formatCode>General</c:formatCode>
                <c:ptCount val="653"/>
                <c:pt idx="0">
                  <c:v>0</c:v>
                </c:pt>
                <c:pt idx="1">
                  <c:v>759895.5317223357</c:v>
                </c:pt>
                <c:pt idx="2">
                  <c:v>758755.3412609015</c:v>
                </c:pt>
                <c:pt idx="3">
                  <c:v>757653.9470809835</c:v>
                </c:pt>
                <c:pt idx="4">
                  <c:v>756594.4784929805</c:v>
                </c:pt>
                <c:pt idx="5">
                  <c:v>755581.0023021548</c:v>
                </c:pt>
                <c:pt idx="6">
                  <c:v>754618.6958534438</c:v>
                </c:pt>
                <c:pt idx="7">
                  <c:v>753714.0750967171</c:v>
                </c:pt>
                <c:pt idx="8">
                  <c:v>752875.3096117212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552905.5626172681</c:v>
                </c:pt>
                <c:pt idx="15">
                  <c:v>575260.5257856848</c:v>
                </c:pt>
                <c:pt idx="16">
                  <c:v>575366.678681754</c:v>
                </c:pt>
                <c:pt idx="17">
                  <c:v>558832.251074512</c:v>
                </c:pt>
                <c:pt idx="18">
                  <c:v>558923.8945007793</c:v>
                </c:pt>
                <c:pt idx="19">
                  <c:v>545457.995247195</c:v>
                </c:pt>
                <c:pt idx="20">
                  <c:v>545535.7400602982</c:v>
                </c:pt>
                <c:pt idx="21">
                  <c:v>534401.9629157258</c:v>
                </c:pt>
                <c:pt idx="22">
                  <c:v>534466.8075729315</c:v>
                </c:pt>
                <c:pt idx="23">
                  <c:v>525150.8040150987</c:v>
                </c:pt>
                <c:pt idx="24">
                  <c:v>525205.8656580133</c:v>
                </c:pt>
                <c:pt idx="25">
                  <c:v>517397.7910476509</c:v>
                </c:pt>
                <c:pt idx="26">
                  <c:v>518030.3217804912</c:v>
                </c:pt>
                <c:pt idx="27">
                  <c:v>518719.2248253943</c:v>
                </c:pt>
                <c:pt idx="28">
                  <c:v>519881.1687398354</c:v>
                </c:pt>
                <c:pt idx="29">
                  <c:v>516433.35987621</c:v>
                </c:pt>
                <c:pt idx="30">
                  <c:v>519126.3358566413</c:v>
                </c:pt>
                <c:pt idx="31">
                  <c:v>515479.3494758852</c:v>
                </c:pt>
                <c:pt idx="32">
                  <c:v>518527.2790495348</c:v>
                </c:pt>
                <c:pt idx="33">
                  <c:v>518320.3081758083</c:v>
                </c:pt>
                <c:pt idx="34">
                  <c:v>521827.0151952209</c:v>
                </c:pt>
                <c:pt idx="35">
                  <c:v>522072.6653488507</c:v>
                </c:pt>
                <c:pt idx="36">
                  <c:v>525931.2414512124</c:v>
                </c:pt>
                <c:pt idx="37">
                  <c:v>526149.2528291815</c:v>
                </c:pt>
                <c:pt idx="38">
                  <c:v>530730.9219553629</c:v>
                </c:pt>
                <c:pt idx="39">
                  <c:v>530736.4885468027</c:v>
                </c:pt>
                <c:pt idx="40">
                  <c:v>536665.5805705115</c:v>
                </c:pt>
                <c:pt idx="41">
                  <c:v>543446.1221810719</c:v>
                </c:pt>
                <c:pt idx="42">
                  <c:v>546080.1344906974</c:v>
                </c:pt>
                <c:pt idx="43">
                  <c:v>545490.112481894</c:v>
                </c:pt>
                <c:pt idx="44">
                  <c:v>547599.1875632773</c:v>
                </c:pt>
                <c:pt idx="45">
                  <c:v>556225.9848640515</c:v>
                </c:pt>
                <c:pt idx="46">
                  <c:v>557064.4213388484</c:v>
                </c:pt>
                <c:pt idx="47">
                  <c:v>556839.467238273</c:v>
                </c:pt>
                <c:pt idx="48">
                  <c:v>559317.1550918111</c:v>
                </c:pt>
                <c:pt idx="49">
                  <c:v>561795.4678986233</c:v>
                </c:pt>
                <c:pt idx="50">
                  <c:v>561090.7899469323</c:v>
                </c:pt>
                <c:pt idx="51">
                  <c:v>564845.8521921304</c:v>
                </c:pt>
                <c:pt idx="52">
                  <c:v>569264.2753457958</c:v>
                </c:pt>
                <c:pt idx="53">
                  <c:v>577140.4832650026</c:v>
                </c:pt>
                <c:pt idx="54">
                  <c:v>585195.0441721008</c:v>
                </c:pt>
                <c:pt idx="55">
                  <c:v>589586.7062979229</c:v>
                </c:pt>
                <c:pt idx="56">
                  <c:v>588670.8659502296</c:v>
                </c:pt>
                <c:pt idx="57">
                  <c:v>595867.1205635271</c:v>
                </c:pt>
                <c:pt idx="58">
                  <c:v>599131.3544997959</c:v>
                </c:pt>
                <c:pt idx="59">
                  <c:v>604311.7765339485</c:v>
                </c:pt>
                <c:pt idx="60">
                  <c:v>607715.4567670955</c:v>
                </c:pt>
                <c:pt idx="61">
                  <c:v>608192.7062659501</c:v>
                </c:pt>
                <c:pt idx="62">
                  <c:v>613742.3030552198</c:v>
                </c:pt>
                <c:pt idx="63">
                  <c:v>616828.8241327191</c:v>
                </c:pt>
                <c:pt idx="64">
                  <c:v>617006.3887400911</c:v>
                </c:pt>
                <c:pt idx="65">
                  <c:v>625035.496361703</c:v>
                </c:pt>
                <c:pt idx="66">
                  <c:v>632347.5887844295</c:v>
                </c:pt>
                <c:pt idx="67">
                  <c:v>640603.8760258653</c:v>
                </c:pt>
                <c:pt idx="68">
                  <c:v>643230.0909854401</c:v>
                </c:pt>
                <c:pt idx="69">
                  <c:v>643462.6524238156</c:v>
                </c:pt>
                <c:pt idx="70">
                  <c:v>643403.3279223938</c:v>
                </c:pt>
                <c:pt idx="71">
                  <c:v>649863.5928461367</c:v>
                </c:pt>
                <c:pt idx="72">
                  <c:v>659337.0068910308</c:v>
                </c:pt>
                <c:pt idx="73">
                  <c:v>665129.0653655292</c:v>
                </c:pt>
                <c:pt idx="74">
                  <c:v>667997.5351209883</c:v>
                </c:pt>
                <c:pt idx="75">
                  <c:v>667563.4922956139</c:v>
                </c:pt>
                <c:pt idx="76">
                  <c:v>675541.7854383339</c:v>
                </c:pt>
                <c:pt idx="77">
                  <c:v>681046.2945955654</c:v>
                </c:pt>
                <c:pt idx="78">
                  <c:v>682845.1899293384</c:v>
                </c:pt>
                <c:pt idx="79">
                  <c:v>683616.1192024732</c:v>
                </c:pt>
                <c:pt idx="80">
                  <c:v>693415.6394131151</c:v>
                </c:pt>
                <c:pt idx="81">
                  <c:v>697923.1059146726</c:v>
                </c:pt>
                <c:pt idx="82">
                  <c:v>702159.1679340871</c:v>
                </c:pt>
                <c:pt idx="83">
                  <c:v>707950.8183978689</c:v>
                </c:pt>
                <c:pt idx="84">
                  <c:v>716357.8281837604</c:v>
                </c:pt>
                <c:pt idx="85">
                  <c:v>724936.1380337075</c:v>
                </c:pt>
                <c:pt idx="86">
                  <c:v>732899.1850135948</c:v>
                </c:pt>
                <c:pt idx="87">
                  <c:v>737631.8979380665</c:v>
                </c:pt>
                <c:pt idx="88">
                  <c:v>743140.97934506</c:v>
                </c:pt>
                <c:pt idx="89">
                  <c:v>750805.2219544429</c:v>
                </c:pt>
                <c:pt idx="90">
                  <c:v>756092.9306641556</c:v>
                </c:pt>
                <c:pt idx="91">
                  <c:v>758966.9223416166</c:v>
                </c:pt>
                <c:pt idx="92">
                  <c:v>759177.131498555</c:v>
                </c:pt>
                <c:pt idx="93">
                  <c:v>769160.5067744721</c:v>
                </c:pt>
                <c:pt idx="94">
                  <c:v>775861.8764958979</c:v>
                </c:pt>
                <c:pt idx="95">
                  <c:v>779830.4950019047</c:v>
                </c:pt>
                <c:pt idx="96">
                  <c:v>783829.7727550176</c:v>
                </c:pt>
                <c:pt idx="97">
                  <c:v>787543.3307084332</c:v>
                </c:pt>
                <c:pt idx="98">
                  <c:v>795353.3241626605</c:v>
                </c:pt>
                <c:pt idx="99">
                  <c:v>805490.7282300335</c:v>
                </c:pt>
                <c:pt idx="100">
                  <c:v>812196.5767522171</c:v>
                </c:pt>
                <c:pt idx="101">
                  <c:v>817557.6954668292</c:v>
                </c:pt>
                <c:pt idx="102">
                  <c:v>823692.9053161924</c:v>
                </c:pt>
                <c:pt idx="103">
                  <c:v>832643.4747195335</c:v>
                </c:pt>
                <c:pt idx="104">
                  <c:v>839310.2030301294</c:v>
                </c:pt>
                <c:pt idx="105">
                  <c:v>841971.6110159517</c:v>
                </c:pt>
                <c:pt idx="106">
                  <c:v>842786.7874108</c:v>
                </c:pt>
                <c:pt idx="107">
                  <c:v>852303.4239260087</c:v>
                </c:pt>
                <c:pt idx="108">
                  <c:v>861030.8018729584</c:v>
                </c:pt>
                <c:pt idx="109">
                  <c:v>866697.3449493709</c:v>
                </c:pt>
                <c:pt idx="110">
                  <c:v>871807.7345225515</c:v>
                </c:pt>
                <c:pt idx="111">
                  <c:v>877118.6712173723</c:v>
                </c:pt>
                <c:pt idx="112">
                  <c:v>883071.0102354186</c:v>
                </c:pt>
                <c:pt idx="113">
                  <c:v>891853.1637218163</c:v>
                </c:pt>
                <c:pt idx="114">
                  <c:v>900963.9426183015</c:v>
                </c:pt>
                <c:pt idx="115">
                  <c:v>907550.9711553601</c:v>
                </c:pt>
                <c:pt idx="116">
                  <c:v>913643.3135524479</c:v>
                </c:pt>
                <c:pt idx="117">
                  <c:v>920479.4378879189</c:v>
                </c:pt>
                <c:pt idx="118">
                  <c:v>929559.1745694235</c:v>
                </c:pt>
                <c:pt idx="119">
                  <c:v>936374.9066881118</c:v>
                </c:pt>
                <c:pt idx="120">
                  <c:v>939707.872911677</c:v>
                </c:pt>
                <c:pt idx="121">
                  <c:v>939301.280057787</c:v>
                </c:pt>
                <c:pt idx="122">
                  <c:v>949617.1319579915</c:v>
                </c:pt>
                <c:pt idx="123">
                  <c:v>956578.6668090364</c:v>
                </c:pt>
                <c:pt idx="124">
                  <c:v>962875.8946037841</c:v>
                </c:pt>
                <c:pt idx="125">
                  <c:v>968918.9090005653</c:v>
                </c:pt>
                <c:pt idx="126">
                  <c:v>974721.7101052601</c:v>
                </c:pt>
                <c:pt idx="127">
                  <c:v>983686.5027932066</c:v>
                </c:pt>
                <c:pt idx="128">
                  <c:v>993780.8328015702</c:v>
                </c:pt>
                <c:pt idx="129">
                  <c:v>1000739.739356025</c:v>
                </c:pt>
                <c:pt idx="130">
                  <c:v>1007653.293385413</c:v>
                </c:pt>
                <c:pt idx="131">
                  <c:v>1015143.867565249</c:v>
                </c:pt>
                <c:pt idx="132">
                  <c:v>1024845.514440175</c:v>
                </c:pt>
                <c:pt idx="133">
                  <c:v>1032219.254461477</c:v>
                </c:pt>
                <c:pt idx="134">
                  <c:v>1035316.530195909</c:v>
                </c:pt>
                <c:pt idx="135">
                  <c:v>1034912.790344039</c:v>
                </c:pt>
                <c:pt idx="136">
                  <c:v>1044989.082275445</c:v>
                </c:pt>
                <c:pt idx="137">
                  <c:v>1053521.853634957</c:v>
                </c:pt>
                <c:pt idx="138">
                  <c:v>1060629.906897904</c:v>
                </c:pt>
                <c:pt idx="139">
                  <c:v>1067772.450702585</c:v>
                </c:pt>
                <c:pt idx="140">
                  <c:v>1075032.093945776</c:v>
                </c:pt>
                <c:pt idx="141">
                  <c:v>1084531.623097172</c:v>
                </c:pt>
                <c:pt idx="142">
                  <c:v>1093645.018186968</c:v>
                </c:pt>
                <c:pt idx="143">
                  <c:v>1101099.53387532</c:v>
                </c:pt>
                <c:pt idx="144">
                  <c:v>1108993.804225971</c:v>
                </c:pt>
                <c:pt idx="145">
                  <c:v>1118589.941564266</c:v>
                </c:pt>
                <c:pt idx="146">
                  <c:v>1125927.537323314</c:v>
                </c:pt>
                <c:pt idx="147">
                  <c:v>1129381.079079505</c:v>
                </c:pt>
                <c:pt idx="148">
                  <c:v>1129602.53808553</c:v>
                </c:pt>
                <c:pt idx="149">
                  <c:v>1139392.524297377</c:v>
                </c:pt>
                <c:pt idx="150">
                  <c:v>1148442.725215184</c:v>
                </c:pt>
                <c:pt idx="151">
                  <c:v>1156284.019645691</c:v>
                </c:pt>
                <c:pt idx="152">
                  <c:v>1163646.848281181</c:v>
                </c:pt>
                <c:pt idx="153">
                  <c:v>1170488.162279107</c:v>
                </c:pt>
                <c:pt idx="154">
                  <c:v>1179709.392790297</c:v>
                </c:pt>
                <c:pt idx="155">
                  <c:v>1189508.689319872</c:v>
                </c:pt>
                <c:pt idx="156">
                  <c:v>1196924.037977013</c:v>
                </c:pt>
                <c:pt idx="157">
                  <c:v>1204682.045779123</c:v>
                </c:pt>
                <c:pt idx="158">
                  <c:v>1214420.59084728</c:v>
                </c:pt>
                <c:pt idx="159">
                  <c:v>1221801.72940823</c:v>
                </c:pt>
                <c:pt idx="160">
                  <c:v>1224855.460924979</c:v>
                </c:pt>
                <c:pt idx="161">
                  <c:v>1224548.762685681</c:v>
                </c:pt>
                <c:pt idx="162">
                  <c:v>1234589.724710191</c:v>
                </c:pt>
                <c:pt idx="163">
                  <c:v>1243716.022832464</c:v>
                </c:pt>
                <c:pt idx="164">
                  <c:v>1251892.95976928</c:v>
                </c:pt>
                <c:pt idx="165">
                  <c:v>1259925.907853724</c:v>
                </c:pt>
                <c:pt idx="166">
                  <c:v>1267795.010209623</c:v>
                </c:pt>
                <c:pt idx="167">
                  <c:v>1277487.045981464</c:v>
                </c:pt>
                <c:pt idx="168">
                  <c:v>1286901.8561637</c:v>
                </c:pt>
                <c:pt idx="169">
                  <c:v>1294519.532748695</c:v>
                </c:pt>
                <c:pt idx="170">
                  <c:v>1302367.698322854</c:v>
                </c:pt>
                <c:pt idx="171">
                  <c:v>1311899.102656579</c:v>
                </c:pt>
                <c:pt idx="172">
                  <c:v>1319212.024959439</c:v>
                </c:pt>
                <c:pt idx="173">
                  <c:v>1322555.511284631</c:v>
                </c:pt>
                <c:pt idx="174">
                  <c:v>1322759.002896677</c:v>
                </c:pt>
                <c:pt idx="175">
                  <c:v>1332441.76972102</c:v>
                </c:pt>
                <c:pt idx="176">
                  <c:v>1341970.652266743</c:v>
                </c:pt>
                <c:pt idx="177">
                  <c:v>1350420.324458882</c:v>
                </c:pt>
                <c:pt idx="178">
                  <c:v>1358367.990554677</c:v>
                </c:pt>
                <c:pt idx="179">
                  <c:v>1365706.534571192</c:v>
                </c:pt>
                <c:pt idx="180">
                  <c:v>1375147.947219689</c:v>
                </c:pt>
                <c:pt idx="181">
                  <c:v>1385019.392287139</c:v>
                </c:pt>
                <c:pt idx="182">
                  <c:v>1392702.606321636</c:v>
                </c:pt>
                <c:pt idx="183">
                  <c:v>1400541.638706515</c:v>
                </c:pt>
                <c:pt idx="184">
                  <c:v>1410264.973990376</c:v>
                </c:pt>
                <c:pt idx="185">
                  <c:v>1417682.33382684</c:v>
                </c:pt>
                <c:pt idx="186">
                  <c:v>1425542.012308521</c:v>
                </c:pt>
                <c:pt idx="187">
                  <c:v>1431820.820058697</c:v>
                </c:pt>
                <c:pt idx="188">
                  <c:v>1440865.121549619</c:v>
                </c:pt>
                <c:pt idx="189">
                  <c:v>1450022.880013706</c:v>
                </c:pt>
                <c:pt idx="190">
                  <c:v>1458231.726116604</c:v>
                </c:pt>
                <c:pt idx="191">
                  <c:v>1466149.761305758</c:v>
                </c:pt>
                <c:pt idx="192">
                  <c:v>1473728.761978904</c:v>
                </c:pt>
                <c:pt idx="193">
                  <c:v>1483214.943057551</c:v>
                </c:pt>
                <c:pt idx="194">
                  <c:v>1492636.631723965</c:v>
                </c:pt>
                <c:pt idx="195">
                  <c:v>1500324.706848217</c:v>
                </c:pt>
                <c:pt idx="196">
                  <c:v>1508161.333606312</c:v>
                </c:pt>
                <c:pt idx="197">
                  <c:v>1517757.07176025</c:v>
                </c:pt>
                <c:pt idx="198">
                  <c:v>1525382.900976798</c:v>
                </c:pt>
                <c:pt idx="199">
                  <c:v>1533870.08748765</c:v>
                </c:pt>
                <c:pt idx="200">
                  <c:v>1541068.670711606</c:v>
                </c:pt>
                <c:pt idx="201">
                  <c:v>1550004.004776242</c:v>
                </c:pt>
                <c:pt idx="202">
                  <c:v>1559670.35988271</c:v>
                </c:pt>
                <c:pt idx="203">
                  <c:v>1568077.526128086</c:v>
                </c:pt>
                <c:pt idx="204">
                  <c:v>1575774.765116796</c:v>
                </c:pt>
                <c:pt idx="205">
                  <c:v>1582657.80992176</c:v>
                </c:pt>
                <c:pt idx="206">
                  <c:v>1591740.329842995</c:v>
                </c:pt>
                <c:pt idx="207">
                  <c:v>1601387.309621551</c:v>
                </c:pt>
                <c:pt idx="208">
                  <c:v>1608958.058289424</c:v>
                </c:pt>
                <c:pt idx="209">
                  <c:v>1616658.734998288</c:v>
                </c:pt>
                <c:pt idx="210">
                  <c:v>1626445.071835835</c:v>
                </c:pt>
                <c:pt idx="211">
                  <c:v>1634305.50501841</c:v>
                </c:pt>
                <c:pt idx="212">
                  <c:v>1642717.386920455</c:v>
                </c:pt>
                <c:pt idx="213">
                  <c:v>1649623.653744292</c:v>
                </c:pt>
                <c:pt idx="214">
                  <c:v>1658945.885708934</c:v>
                </c:pt>
                <c:pt idx="215">
                  <c:v>1668284.295992427</c:v>
                </c:pt>
                <c:pt idx="216">
                  <c:v>1676685.810318546</c:v>
                </c:pt>
                <c:pt idx="217">
                  <c:v>1684651.090552533</c:v>
                </c:pt>
                <c:pt idx="218">
                  <c:v>1692105.23902118</c:v>
                </c:pt>
                <c:pt idx="219">
                  <c:v>1701424.776256544</c:v>
                </c:pt>
                <c:pt idx="220">
                  <c:v>1710783.378359886</c:v>
                </c:pt>
                <c:pt idx="221">
                  <c:v>1718418.374625927</c:v>
                </c:pt>
                <c:pt idx="222">
                  <c:v>1726123.617403133</c:v>
                </c:pt>
                <c:pt idx="223">
                  <c:v>1735710.068058362</c:v>
                </c:pt>
                <c:pt idx="224">
                  <c:v>1743525.974546744</c:v>
                </c:pt>
                <c:pt idx="225">
                  <c:v>1752149.938651084</c:v>
                </c:pt>
                <c:pt idx="226">
                  <c:v>1759449.066428895</c:v>
                </c:pt>
                <c:pt idx="227">
                  <c:v>1768415.597823367</c:v>
                </c:pt>
                <c:pt idx="228">
                  <c:v>1778158.33915856</c:v>
                </c:pt>
                <c:pt idx="229">
                  <c:v>1786741.509445437</c:v>
                </c:pt>
                <c:pt idx="230">
                  <c:v>1794552.766854248</c:v>
                </c:pt>
                <c:pt idx="231">
                  <c:v>1801429.791890363</c:v>
                </c:pt>
                <c:pt idx="232">
                  <c:v>1810424.001848203</c:v>
                </c:pt>
                <c:pt idx="233">
                  <c:v>1820009.850321094</c:v>
                </c:pt>
                <c:pt idx="234">
                  <c:v>1827579.136280813</c:v>
                </c:pt>
                <c:pt idx="235">
                  <c:v>1835177.853142491</c:v>
                </c:pt>
                <c:pt idx="236">
                  <c:v>1844931.150834733</c:v>
                </c:pt>
                <c:pt idx="237">
                  <c:v>1852884.62719634</c:v>
                </c:pt>
                <c:pt idx="238">
                  <c:v>1861327.882171879</c:v>
                </c:pt>
                <c:pt idx="239">
                  <c:v>1868224.601579797</c:v>
                </c:pt>
                <c:pt idx="240">
                  <c:v>1877494.619874211</c:v>
                </c:pt>
                <c:pt idx="241">
                  <c:v>1886847.513782035</c:v>
                </c:pt>
                <c:pt idx="242">
                  <c:v>1895354.257352117</c:v>
                </c:pt>
                <c:pt idx="243">
                  <c:v>1903374.700309549</c:v>
                </c:pt>
                <c:pt idx="244">
                  <c:v>1910778.512573485</c:v>
                </c:pt>
                <c:pt idx="245">
                  <c:v>1920010.837304315</c:v>
                </c:pt>
                <c:pt idx="246">
                  <c:v>1929355.034657727</c:v>
                </c:pt>
                <c:pt idx="247">
                  <c:v>1936994.382867071</c:v>
                </c:pt>
                <c:pt idx="248">
                  <c:v>1944598.867653734</c:v>
                </c:pt>
                <c:pt idx="249">
                  <c:v>1954135.205643488</c:v>
                </c:pt>
                <c:pt idx="250">
                  <c:v>1961972.035608518</c:v>
                </c:pt>
                <c:pt idx="251">
                  <c:v>1970556.138199903</c:v>
                </c:pt>
                <c:pt idx="252">
                  <c:v>1977733.842186277</c:v>
                </c:pt>
                <c:pt idx="253">
                  <c:v>1986562.736115356</c:v>
                </c:pt>
                <c:pt idx="254">
                  <c:v>1996279.961125128</c:v>
                </c:pt>
                <c:pt idx="255">
                  <c:v>2004926.932600115</c:v>
                </c:pt>
                <c:pt idx="256">
                  <c:v>2012757.849617772</c:v>
                </c:pt>
                <c:pt idx="257">
                  <c:v>2019540.747447029</c:v>
                </c:pt>
                <c:pt idx="258">
                  <c:v>2028409.95277013</c:v>
                </c:pt>
                <c:pt idx="259">
                  <c:v>2037933.630772998</c:v>
                </c:pt>
                <c:pt idx="260">
                  <c:v>2045469.40386718</c:v>
                </c:pt>
                <c:pt idx="261">
                  <c:v>2052927.982501735</c:v>
                </c:pt>
                <c:pt idx="262">
                  <c:v>2062619.657023731</c:v>
                </c:pt>
                <c:pt idx="263">
                  <c:v>2070565.047045694</c:v>
                </c:pt>
                <c:pt idx="264">
                  <c:v>2078934.712291739</c:v>
                </c:pt>
                <c:pt idx="265">
                  <c:v>2085665.316310261</c:v>
                </c:pt>
                <c:pt idx="266">
                  <c:v>2094788.427646969</c:v>
                </c:pt>
                <c:pt idx="267">
                  <c:v>2104069.296465856</c:v>
                </c:pt>
                <c:pt idx="268">
                  <c:v>2112567.766241074</c:v>
                </c:pt>
                <c:pt idx="269">
                  <c:v>2120535.750446822</c:v>
                </c:pt>
                <c:pt idx="270">
                  <c:v>2127785.959844474</c:v>
                </c:pt>
                <c:pt idx="271">
                  <c:v>2136870.262560793</c:v>
                </c:pt>
                <c:pt idx="272">
                  <c:v>2146144.091975788</c:v>
                </c:pt>
                <c:pt idx="273">
                  <c:v>2153704.842586072</c:v>
                </c:pt>
                <c:pt idx="274">
                  <c:v>2161122.997214285</c:v>
                </c:pt>
                <c:pt idx="275">
                  <c:v>2170564.539791376</c:v>
                </c:pt>
                <c:pt idx="276">
                  <c:v>2178326.277228308</c:v>
                </c:pt>
                <c:pt idx="277">
                  <c:v>2186788.689265632</c:v>
                </c:pt>
                <c:pt idx="278">
                  <c:v>2193736.592924227</c:v>
                </c:pt>
                <c:pt idx="279">
                  <c:v>2202325.448811693</c:v>
                </c:pt>
                <c:pt idx="280">
                  <c:v>2211957.072839092</c:v>
                </c:pt>
                <c:pt idx="281">
                  <c:v>2220570.807754204</c:v>
                </c:pt>
                <c:pt idx="282">
                  <c:v>2228303.504501367</c:v>
                </c:pt>
                <c:pt idx="283">
                  <c:v>2234847.183268056</c:v>
                </c:pt>
                <c:pt idx="284">
                  <c:v>2243490.049216395</c:v>
                </c:pt>
                <c:pt idx="285">
                  <c:v>2252894.917007681</c:v>
                </c:pt>
                <c:pt idx="286">
                  <c:v>2260278.765537669</c:v>
                </c:pt>
                <c:pt idx="287">
                  <c:v>2267470.577835732</c:v>
                </c:pt>
                <c:pt idx="288">
                  <c:v>2277052.057378795</c:v>
                </c:pt>
                <c:pt idx="289">
                  <c:v>2284886.670276345</c:v>
                </c:pt>
                <c:pt idx="290">
                  <c:v>2293082.722094743</c:v>
                </c:pt>
                <c:pt idx="291">
                  <c:v>2299502.243176635</c:v>
                </c:pt>
                <c:pt idx="292">
                  <c:v>2308384.391472116</c:v>
                </c:pt>
                <c:pt idx="293">
                  <c:v>2317506.568898844</c:v>
                </c:pt>
                <c:pt idx="294">
                  <c:v>2325885.624809445</c:v>
                </c:pt>
                <c:pt idx="295">
                  <c:v>2333680.308312821</c:v>
                </c:pt>
                <c:pt idx="296">
                  <c:v>2340644.317952417</c:v>
                </c:pt>
                <c:pt idx="297">
                  <c:v>2349479.408178942</c:v>
                </c:pt>
                <c:pt idx="298">
                  <c:v>2358593.629470749</c:v>
                </c:pt>
                <c:pt idx="299">
                  <c:v>2365935.684943443</c:v>
                </c:pt>
                <c:pt idx="300">
                  <c:v>2373012.435003676</c:v>
                </c:pt>
                <c:pt idx="301">
                  <c:v>2382279.38324321</c:v>
                </c:pt>
                <c:pt idx="302">
                  <c:v>2389830.188468105</c:v>
                </c:pt>
                <c:pt idx="303">
                  <c:v>2398054.217305833</c:v>
                </c:pt>
                <c:pt idx="304">
                  <c:v>2404622.074589401</c:v>
                </c:pt>
                <c:pt idx="305">
                  <c:v>2412809.329997868</c:v>
                </c:pt>
                <c:pt idx="306">
                  <c:v>2422277.476305918</c:v>
                </c:pt>
                <c:pt idx="307">
                  <c:v>2430746.052701126</c:v>
                </c:pt>
                <c:pt idx="308">
                  <c:v>2438231.222929192</c:v>
                </c:pt>
                <c:pt idx="309">
                  <c:v>2444338.649362585</c:v>
                </c:pt>
                <c:pt idx="310">
                  <c:v>2452588.040352057</c:v>
                </c:pt>
                <c:pt idx="311">
                  <c:v>2461774.554090582</c:v>
                </c:pt>
                <c:pt idx="312">
                  <c:v>2468823.154269746</c:v>
                </c:pt>
                <c:pt idx="313">
                  <c:v>2475540.438596928</c:v>
                </c:pt>
                <c:pt idx="314">
                  <c:v>2484922.117454838</c:v>
                </c:pt>
                <c:pt idx="315">
                  <c:v>2492489.788711356</c:v>
                </c:pt>
                <c:pt idx="316">
                  <c:v>2500347.667856859</c:v>
                </c:pt>
                <c:pt idx="317">
                  <c:v>2506234.629272502</c:v>
                </c:pt>
                <c:pt idx="318">
                  <c:v>2514707.178737158</c:v>
                </c:pt>
                <c:pt idx="319">
                  <c:v>2523517.470125082</c:v>
                </c:pt>
                <c:pt idx="320">
                  <c:v>2531607.287461625</c:v>
                </c:pt>
                <c:pt idx="321">
                  <c:v>2539042.9167883</c:v>
                </c:pt>
                <c:pt idx="322">
                  <c:v>2545519.722670099</c:v>
                </c:pt>
                <c:pt idx="323">
                  <c:v>2553918.853421507</c:v>
                </c:pt>
                <c:pt idx="324">
                  <c:v>2562711.92115707</c:v>
                </c:pt>
                <c:pt idx="325">
                  <c:v>2569607.569002925</c:v>
                </c:pt>
                <c:pt idx="326">
                  <c:v>2576081.658354232</c:v>
                </c:pt>
                <c:pt idx="327">
                  <c:v>2585009.770540439</c:v>
                </c:pt>
                <c:pt idx="328">
                  <c:v>2592112.812107642</c:v>
                </c:pt>
                <c:pt idx="329">
                  <c:v>2599880.922175424</c:v>
                </c:pt>
                <c:pt idx="330">
                  <c:v>2605816.450460127</c:v>
                </c:pt>
                <c:pt idx="331">
                  <c:v>2613267.974763284</c:v>
                </c:pt>
                <c:pt idx="332">
                  <c:v>2622409.242800376</c:v>
                </c:pt>
                <c:pt idx="333">
                  <c:v>2630537.508016563</c:v>
                </c:pt>
                <c:pt idx="334">
                  <c:v>2637513.91508104</c:v>
                </c:pt>
                <c:pt idx="335">
                  <c:v>2642846.820918768</c:v>
                </c:pt>
                <c:pt idx="336">
                  <c:v>2650349.91349658</c:v>
                </c:pt>
                <c:pt idx="337">
                  <c:v>2659093.443146343</c:v>
                </c:pt>
                <c:pt idx="338">
                  <c:v>2665467.470587913</c:v>
                </c:pt>
                <c:pt idx="339">
                  <c:v>2671324.28794353</c:v>
                </c:pt>
                <c:pt idx="340">
                  <c:v>2680291.16719798</c:v>
                </c:pt>
                <c:pt idx="341">
                  <c:v>2687293.445813152</c:v>
                </c:pt>
                <c:pt idx="342">
                  <c:v>2694469.818377548</c:v>
                </c:pt>
                <c:pt idx="343">
                  <c:v>2699421.789584414</c:v>
                </c:pt>
                <c:pt idx="344">
                  <c:v>2707108.80440911</c:v>
                </c:pt>
                <c:pt idx="345">
                  <c:v>2715216.901185537</c:v>
                </c:pt>
                <c:pt idx="346">
                  <c:v>2722631.593213014</c:v>
                </c:pt>
                <c:pt idx="347">
                  <c:v>2729313.441419378</c:v>
                </c:pt>
                <c:pt idx="348">
                  <c:v>2734927.002188863</c:v>
                </c:pt>
                <c:pt idx="349">
                  <c:v>2742445.714034274</c:v>
                </c:pt>
                <c:pt idx="350">
                  <c:v>2750492.987942332</c:v>
                </c:pt>
                <c:pt idx="351">
                  <c:v>2756467.422176113</c:v>
                </c:pt>
                <c:pt idx="352">
                  <c:v>2761812.501030797</c:v>
                </c:pt>
                <c:pt idx="353">
                  <c:v>2769919.447085717</c:v>
                </c:pt>
                <c:pt idx="354">
                  <c:v>2776015.828792912</c:v>
                </c:pt>
                <c:pt idx="355">
                  <c:v>2782786.565109982</c:v>
                </c:pt>
                <c:pt idx="356">
                  <c:v>2787592.763383125</c:v>
                </c:pt>
                <c:pt idx="357">
                  <c:v>2793412.905258412</c:v>
                </c:pt>
                <c:pt idx="358">
                  <c:v>2801696.540588558</c:v>
                </c:pt>
                <c:pt idx="359">
                  <c:v>2808960.036606872</c:v>
                </c:pt>
                <c:pt idx="360">
                  <c:v>2814782.295577376</c:v>
                </c:pt>
                <c:pt idx="361">
                  <c:v>2818580.636334224</c:v>
                </c:pt>
                <c:pt idx="362">
                  <c:v>2824304.221422168</c:v>
                </c:pt>
                <c:pt idx="363">
                  <c:v>2831808.271877456</c:v>
                </c:pt>
                <c:pt idx="364">
                  <c:v>2836618.500209475</c:v>
                </c:pt>
                <c:pt idx="365">
                  <c:v>2840672.471195016</c:v>
                </c:pt>
                <c:pt idx="366">
                  <c:v>2840830.624429579</c:v>
                </c:pt>
                <c:pt idx="367">
                  <c:v>2849316.965589425</c:v>
                </c:pt>
                <c:pt idx="368">
                  <c:v>2854922.40577634</c:v>
                </c:pt>
                <c:pt idx="369">
                  <c:v>2858126.129204568</c:v>
                </c:pt>
                <c:pt idx="370">
                  <c:v>2858883.604684831</c:v>
                </c:pt>
                <c:pt idx="371">
                  <c:v>2865839.801256598</c:v>
                </c:pt>
                <c:pt idx="372">
                  <c:v>2871461.823023037</c:v>
                </c:pt>
                <c:pt idx="373">
                  <c:v>2876458.576453655</c:v>
                </c:pt>
                <c:pt idx="374">
                  <c:v>2876691.141349864</c:v>
                </c:pt>
                <c:pt idx="375">
                  <c:v>2883180.631616813</c:v>
                </c:pt>
                <c:pt idx="376">
                  <c:v>2888877.020349289</c:v>
                </c:pt>
                <c:pt idx="377">
                  <c:v>2888983.896881682</c:v>
                </c:pt>
                <c:pt idx="378">
                  <c:v>2893594.454925998</c:v>
                </c:pt>
                <c:pt idx="379">
                  <c:v>2893337.169153381</c:v>
                </c:pt>
                <c:pt idx="380">
                  <c:v>2899399.425797184</c:v>
                </c:pt>
                <c:pt idx="381">
                  <c:v>2899353.493687204</c:v>
                </c:pt>
                <c:pt idx="382">
                  <c:v>2903397.684498487</c:v>
                </c:pt>
                <c:pt idx="383">
                  <c:v>2898537.381404531</c:v>
                </c:pt>
                <c:pt idx="384">
                  <c:v>2903640.900257311</c:v>
                </c:pt>
                <c:pt idx="385">
                  <c:v>2900002.056154255</c:v>
                </c:pt>
                <c:pt idx="386">
                  <c:v>2901604.370367298</c:v>
                </c:pt>
                <c:pt idx="387">
                  <c:v>2899043.607650269</c:v>
                </c:pt>
                <c:pt idx="388">
                  <c:v>2896937.472934185</c:v>
                </c:pt>
                <c:pt idx="389">
                  <c:v>2897545.17859691</c:v>
                </c:pt>
                <c:pt idx="390">
                  <c:v>2900111.195402198</c:v>
                </c:pt>
                <c:pt idx="391">
                  <c:v>2897887.23374071</c:v>
                </c:pt>
                <c:pt idx="392">
                  <c:v>2897403.783994485</c:v>
                </c:pt>
                <c:pt idx="393">
                  <c:v>2899430.024647363</c:v>
                </c:pt>
                <c:pt idx="394">
                  <c:v>2898673.643756957</c:v>
                </c:pt>
                <c:pt idx="395">
                  <c:v>2897436.259512155</c:v>
                </c:pt>
                <c:pt idx="396">
                  <c:v>2896870.903662466</c:v>
                </c:pt>
                <c:pt idx="397">
                  <c:v>2898289.506031051</c:v>
                </c:pt>
                <c:pt idx="398">
                  <c:v>2899338.399112923</c:v>
                </c:pt>
                <c:pt idx="399">
                  <c:v>2898001.465162327</c:v>
                </c:pt>
                <c:pt idx="400">
                  <c:v>2897604.585729166</c:v>
                </c:pt>
                <c:pt idx="401">
                  <c:v>2898217.845735128</c:v>
                </c:pt>
                <c:pt idx="402">
                  <c:v>2896980.599750156</c:v>
                </c:pt>
                <c:pt idx="403">
                  <c:v>2895934.291979872</c:v>
                </c:pt>
                <c:pt idx="404">
                  <c:v>2896099.019375418</c:v>
                </c:pt>
                <c:pt idx="405">
                  <c:v>2896645.173155974</c:v>
                </c:pt>
                <c:pt idx="406">
                  <c:v>2896484.093530171</c:v>
                </c:pt>
                <c:pt idx="407">
                  <c:v>2896693.404605533</c:v>
                </c:pt>
                <c:pt idx="408">
                  <c:v>2895611.867896171</c:v>
                </c:pt>
                <c:pt idx="409">
                  <c:v>2895874.973798316</c:v>
                </c:pt>
                <c:pt idx="410">
                  <c:v>2896802.809863569</c:v>
                </c:pt>
                <c:pt idx="411">
                  <c:v>2896318.560679863</c:v>
                </c:pt>
                <c:pt idx="412">
                  <c:v>2897237.889293662</c:v>
                </c:pt>
                <c:pt idx="413">
                  <c:v>2896481.204355892</c:v>
                </c:pt>
                <c:pt idx="414">
                  <c:v>2896789.380826074</c:v>
                </c:pt>
                <c:pt idx="415">
                  <c:v>2897084.366901321</c:v>
                </c:pt>
                <c:pt idx="416">
                  <c:v>2897354.084151513</c:v>
                </c:pt>
                <c:pt idx="417">
                  <c:v>2896898.160260795</c:v>
                </c:pt>
                <c:pt idx="418">
                  <c:v>2898239.55592948</c:v>
                </c:pt>
                <c:pt idx="419">
                  <c:v>2898310.270119721</c:v>
                </c:pt>
                <c:pt idx="420">
                  <c:v>2897627.161115355</c:v>
                </c:pt>
                <c:pt idx="421">
                  <c:v>2898233.972612352</c:v>
                </c:pt>
                <c:pt idx="422">
                  <c:v>2898268.905581504</c:v>
                </c:pt>
                <c:pt idx="423">
                  <c:v>2898395.011419216</c:v>
                </c:pt>
                <c:pt idx="424">
                  <c:v>2898206.773211415</c:v>
                </c:pt>
                <c:pt idx="425">
                  <c:v>2897302.574838822</c:v>
                </c:pt>
                <c:pt idx="426">
                  <c:v>2897568.38941214</c:v>
                </c:pt>
                <c:pt idx="427">
                  <c:v>2897373.687751996</c:v>
                </c:pt>
                <c:pt idx="428">
                  <c:v>2897234.340704501</c:v>
                </c:pt>
                <c:pt idx="429">
                  <c:v>2897222.377193103</c:v>
                </c:pt>
                <c:pt idx="430">
                  <c:v>2897298.800750911</c:v>
                </c:pt>
                <c:pt idx="431">
                  <c:v>2897085.446612915</c:v>
                </c:pt>
                <c:pt idx="432">
                  <c:v>2897232.587788336</c:v>
                </c:pt>
                <c:pt idx="433">
                  <c:v>2896796.432893664</c:v>
                </c:pt>
                <c:pt idx="434">
                  <c:v>2897085.939138496</c:v>
                </c:pt>
                <c:pt idx="435">
                  <c:v>2896525.324596544</c:v>
                </c:pt>
                <c:pt idx="436">
                  <c:v>2896441.973152044</c:v>
                </c:pt>
                <c:pt idx="437">
                  <c:v>2896162.558629718</c:v>
                </c:pt>
                <c:pt idx="438">
                  <c:v>2896264.93207989</c:v>
                </c:pt>
                <c:pt idx="439">
                  <c:v>2895688.012918282</c:v>
                </c:pt>
                <c:pt idx="440">
                  <c:v>2895261.261153188</c:v>
                </c:pt>
                <c:pt idx="441">
                  <c:v>2895902.498163865</c:v>
                </c:pt>
                <c:pt idx="442">
                  <c:v>2895536.656008386</c:v>
                </c:pt>
                <c:pt idx="443">
                  <c:v>2896064.672672192</c:v>
                </c:pt>
                <c:pt idx="444">
                  <c:v>2895706.387039097</c:v>
                </c:pt>
                <c:pt idx="445">
                  <c:v>2895790.584402903</c:v>
                </c:pt>
                <c:pt idx="446">
                  <c:v>2895648.218531872</c:v>
                </c:pt>
                <c:pt idx="447">
                  <c:v>2896495.072290661</c:v>
                </c:pt>
                <c:pt idx="448">
                  <c:v>2895636.993413407</c:v>
                </c:pt>
                <c:pt idx="449">
                  <c:v>2895898.955910895</c:v>
                </c:pt>
                <c:pt idx="450">
                  <c:v>2895903.56909822</c:v>
                </c:pt>
                <c:pt idx="451">
                  <c:v>2895963.985612495</c:v>
                </c:pt>
                <c:pt idx="452">
                  <c:v>2895520.021936968</c:v>
                </c:pt>
                <c:pt idx="453">
                  <c:v>2895674.217763577</c:v>
                </c:pt>
                <c:pt idx="454">
                  <c:v>2895693.501983679</c:v>
                </c:pt>
                <c:pt idx="455">
                  <c:v>2895712.514911924</c:v>
                </c:pt>
                <c:pt idx="456">
                  <c:v>2895885.228408376</c:v>
                </c:pt>
                <c:pt idx="457">
                  <c:v>2895966.739729746</c:v>
                </c:pt>
                <c:pt idx="458">
                  <c:v>2896525.195819084</c:v>
                </c:pt>
                <c:pt idx="459">
                  <c:v>2896767.149069714</c:v>
                </c:pt>
                <c:pt idx="460">
                  <c:v>2896786.743107785</c:v>
                </c:pt>
                <c:pt idx="461">
                  <c:v>2896948.425243515</c:v>
                </c:pt>
                <c:pt idx="462">
                  <c:v>2897166.898616477</c:v>
                </c:pt>
                <c:pt idx="463">
                  <c:v>2897007.485558303</c:v>
                </c:pt>
                <c:pt idx="464">
                  <c:v>2897062.60729927</c:v>
                </c:pt>
                <c:pt idx="465">
                  <c:v>2896877.029019439</c:v>
                </c:pt>
                <c:pt idx="466">
                  <c:v>2896980.624843288</c:v>
                </c:pt>
                <c:pt idx="467">
                  <c:v>2897025.230302401</c:v>
                </c:pt>
                <c:pt idx="468">
                  <c:v>2897046.120769656</c:v>
                </c:pt>
                <c:pt idx="469">
                  <c:v>2896998.041272649</c:v>
                </c:pt>
                <c:pt idx="470">
                  <c:v>2896986.306788938</c:v>
                </c:pt>
                <c:pt idx="471">
                  <c:v>2896757.975194952</c:v>
                </c:pt>
                <c:pt idx="472">
                  <c:v>2896562.561440439</c:v>
                </c:pt>
                <c:pt idx="473">
                  <c:v>2896721.19325816</c:v>
                </c:pt>
                <c:pt idx="474">
                  <c:v>2896464.623475427</c:v>
                </c:pt>
                <c:pt idx="475">
                  <c:v>2896810.733741883</c:v>
                </c:pt>
                <c:pt idx="476">
                  <c:v>2896693.954821115</c:v>
                </c:pt>
                <c:pt idx="477">
                  <c:v>2896738.776268597</c:v>
                </c:pt>
                <c:pt idx="478">
                  <c:v>2896721.527725558</c:v>
                </c:pt>
                <c:pt idx="479">
                  <c:v>2896680.118157921</c:v>
                </c:pt>
                <c:pt idx="480">
                  <c:v>2896760.272789092</c:v>
                </c:pt>
                <c:pt idx="481">
                  <c:v>2896841.844843994</c:v>
                </c:pt>
                <c:pt idx="482">
                  <c:v>2896869.730953533</c:v>
                </c:pt>
                <c:pt idx="483">
                  <c:v>2896841.697786574</c:v>
                </c:pt>
                <c:pt idx="484">
                  <c:v>2896753.52842373</c:v>
                </c:pt>
                <c:pt idx="485">
                  <c:v>2896789.878719389</c:v>
                </c:pt>
                <c:pt idx="486">
                  <c:v>2896674.617408167</c:v>
                </c:pt>
                <c:pt idx="487">
                  <c:v>2896938.855744364</c:v>
                </c:pt>
                <c:pt idx="488">
                  <c:v>2896756.231417098</c:v>
                </c:pt>
                <c:pt idx="489">
                  <c:v>2896679.020858483</c:v>
                </c:pt>
                <c:pt idx="490">
                  <c:v>2896781.256237199</c:v>
                </c:pt>
                <c:pt idx="491">
                  <c:v>2896755.389255744</c:v>
                </c:pt>
                <c:pt idx="492">
                  <c:v>2896730.868083579</c:v>
                </c:pt>
                <c:pt idx="493">
                  <c:v>2896772.802622323</c:v>
                </c:pt>
                <c:pt idx="494">
                  <c:v>2896740.651886313</c:v>
                </c:pt>
                <c:pt idx="495">
                  <c:v>2896726.869518543</c:v>
                </c:pt>
                <c:pt idx="496">
                  <c:v>2896730.795928317</c:v>
                </c:pt>
                <c:pt idx="497">
                  <c:v>2896772.094925466</c:v>
                </c:pt>
                <c:pt idx="498">
                  <c:v>2896753.660865999</c:v>
                </c:pt>
                <c:pt idx="499">
                  <c:v>2896662.057800476</c:v>
                </c:pt>
                <c:pt idx="500">
                  <c:v>2896742.475239723</c:v>
                </c:pt>
                <c:pt idx="501">
                  <c:v>2896793.235824446</c:v>
                </c:pt>
                <c:pt idx="502">
                  <c:v>2896823.588892228</c:v>
                </c:pt>
                <c:pt idx="503">
                  <c:v>2896853.339786226</c:v>
                </c:pt>
                <c:pt idx="504">
                  <c:v>2896855.273235814</c:v>
                </c:pt>
                <c:pt idx="505">
                  <c:v>2896890.250929741</c:v>
                </c:pt>
                <c:pt idx="506">
                  <c:v>2896849.303797921</c:v>
                </c:pt>
                <c:pt idx="507">
                  <c:v>2896863.08765789</c:v>
                </c:pt>
                <c:pt idx="508">
                  <c:v>2896841.446466077</c:v>
                </c:pt>
                <c:pt idx="509">
                  <c:v>2896837.888167756</c:v>
                </c:pt>
                <c:pt idx="510">
                  <c:v>2896896.748806588</c:v>
                </c:pt>
                <c:pt idx="511">
                  <c:v>2896854.377778935</c:v>
                </c:pt>
                <c:pt idx="512">
                  <c:v>2896842.282990291</c:v>
                </c:pt>
                <c:pt idx="513">
                  <c:v>2896862.630525023</c:v>
                </c:pt>
                <c:pt idx="514">
                  <c:v>2896816.358993484</c:v>
                </c:pt>
                <c:pt idx="515">
                  <c:v>2896831.555245943</c:v>
                </c:pt>
                <c:pt idx="516">
                  <c:v>2896808.977409717</c:v>
                </c:pt>
                <c:pt idx="517">
                  <c:v>2896833.637229269</c:v>
                </c:pt>
                <c:pt idx="518">
                  <c:v>2896810.871844561</c:v>
                </c:pt>
                <c:pt idx="519">
                  <c:v>2896815.736662153</c:v>
                </c:pt>
                <c:pt idx="520">
                  <c:v>2896795.65168978</c:v>
                </c:pt>
                <c:pt idx="521">
                  <c:v>2896769.828767583</c:v>
                </c:pt>
                <c:pt idx="522">
                  <c:v>2896793.032925009</c:v>
                </c:pt>
                <c:pt idx="523">
                  <c:v>2896752.104207829</c:v>
                </c:pt>
                <c:pt idx="524">
                  <c:v>2896775.290435867</c:v>
                </c:pt>
                <c:pt idx="525">
                  <c:v>2896822.61320193</c:v>
                </c:pt>
                <c:pt idx="526">
                  <c:v>2896790.190575426</c:v>
                </c:pt>
                <c:pt idx="527">
                  <c:v>2896794.061784399</c:v>
                </c:pt>
                <c:pt idx="528">
                  <c:v>2896808.20294519</c:v>
                </c:pt>
                <c:pt idx="529">
                  <c:v>2896774.323288563</c:v>
                </c:pt>
                <c:pt idx="530">
                  <c:v>2896822.236337726</c:v>
                </c:pt>
                <c:pt idx="531">
                  <c:v>2896803.16439314</c:v>
                </c:pt>
                <c:pt idx="532">
                  <c:v>2896819.774458572</c:v>
                </c:pt>
                <c:pt idx="533">
                  <c:v>2896805.218589398</c:v>
                </c:pt>
                <c:pt idx="534">
                  <c:v>2896817.649468657</c:v>
                </c:pt>
                <c:pt idx="535">
                  <c:v>2896796.821730862</c:v>
                </c:pt>
                <c:pt idx="536">
                  <c:v>2896816.055250103</c:v>
                </c:pt>
                <c:pt idx="537">
                  <c:v>2896825.400744777</c:v>
                </c:pt>
                <c:pt idx="538">
                  <c:v>2896807.841965055</c:v>
                </c:pt>
                <c:pt idx="539">
                  <c:v>2896815.349881316</c:v>
                </c:pt>
                <c:pt idx="540">
                  <c:v>2896816.048315373</c:v>
                </c:pt>
                <c:pt idx="541">
                  <c:v>2896803.094337592</c:v>
                </c:pt>
                <c:pt idx="542">
                  <c:v>2896822.73182059</c:v>
                </c:pt>
                <c:pt idx="543">
                  <c:v>2896819.170531279</c:v>
                </c:pt>
                <c:pt idx="544">
                  <c:v>2896818.135882172</c:v>
                </c:pt>
                <c:pt idx="545">
                  <c:v>2896821.969805401</c:v>
                </c:pt>
                <c:pt idx="546">
                  <c:v>2896822.178607967</c:v>
                </c:pt>
                <c:pt idx="547">
                  <c:v>2896820.58198656</c:v>
                </c:pt>
                <c:pt idx="548">
                  <c:v>2896818.901044216</c:v>
                </c:pt>
                <c:pt idx="549">
                  <c:v>2896826.544982874</c:v>
                </c:pt>
                <c:pt idx="550">
                  <c:v>2896829.21790209</c:v>
                </c:pt>
                <c:pt idx="551">
                  <c:v>2896824.741471172</c:v>
                </c:pt>
                <c:pt idx="552">
                  <c:v>2896817.49906334</c:v>
                </c:pt>
                <c:pt idx="553">
                  <c:v>2896820.649482757</c:v>
                </c:pt>
                <c:pt idx="554">
                  <c:v>2896813.468103047</c:v>
                </c:pt>
                <c:pt idx="555">
                  <c:v>2896800.743918232</c:v>
                </c:pt>
                <c:pt idx="556">
                  <c:v>2896817.185178252</c:v>
                </c:pt>
                <c:pt idx="557">
                  <c:v>2896813.272307891</c:v>
                </c:pt>
                <c:pt idx="558">
                  <c:v>2896817.54658265</c:v>
                </c:pt>
                <c:pt idx="559">
                  <c:v>2896813.388612156</c:v>
                </c:pt>
                <c:pt idx="560">
                  <c:v>2896812.432421595</c:v>
                </c:pt>
                <c:pt idx="561">
                  <c:v>2896808.567476521</c:v>
                </c:pt>
                <c:pt idx="562">
                  <c:v>2896815.363555971</c:v>
                </c:pt>
                <c:pt idx="563">
                  <c:v>2896813.373078904</c:v>
                </c:pt>
                <c:pt idx="564">
                  <c:v>2896809.681949181</c:v>
                </c:pt>
                <c:pt idx="565">
                  <c:v>2896805.195099816</c:v>
                </c:pt>
                <c:pt idx="566">
                  <c:v>2896811.708409458</c:v>
                </c:pt>
                <c:pt idx="567">
                  <c:v>2896811.990932819</c:v>
                </c:pt>
                <c:pt idx="568">
                  <c:v>2896808.34293196</c:v>
                </c:pt>
                <c:pt idx="569">
                  <c:v>2896807.913043094</c:v>
                </c:pt>
                <c:pt idx="570">
                  <c:v>2896808.764371819</c:v>
                </c:pt>
                <c:pt idx="571">
                  <c:v>2896811.647416919</c:v>
                </c:pt>
                <c:pt idx="572">
                  <c:v>2896808.37246187</c:v>
                </c:pt>
                <c:pt idx="573">
                  <c:v>2896807.166110929</c:v>
                </c:pt>
                <c:pt idx="574">
                  <c:v>2896806.213316151</c:v>
                </c:pt>
                <c:pt idx="575">
                  <c:v>2896805.781825219</c:v>
                </c:pt>
                <c:pt idx="576">
                  <c:v>2896801.697354714</c:v>
                </c:pt>
                <c:pt idx="577">
                  <c:v>2896803.703072573</c:v>
                </c:pt>
                <c:pt idx="578">
                  <c:v>2896798.606371061</c:v>
                </c:pt>
                <c:pt idx="579">
                  <c:v>2896801.47785377</c:v>
                </c:pt>
                <c:pt idx="580">
                  <c:v>2896801.912896811</c:v>
                </c:pt>
                <c:pt idx="581">
                  <c:v>2896801.441898803</c:v>
                </c:pt>
                <c:pt idx="582">
                  <c:v>2896803.681696571</c:v>
                </c:pt>
                <c:pt idx="583">
                  <c:v>2896801.485611978</c:v>
                </c:pt>
                <c:pt idx="584">
                  <c:v>2896796.690150201</c:v>
                </c:pt>
                <c:pt idx="585">
                  <c:v>2896798.984476147</c:v>
                </c:pt>
                <c:pt idx="586">
                  <c:v>2896801.640132554</c:v>
                </c:pt>
                <c:pt idx="587">
                  <c:v>2896803.486958893</c:v>
                </c:pt>
                <c:pt idx="588">
                  <c:v>2896802.879527491</c:v>
                </c:pt>
                <c:pt idx="589">
                  <c:v>2896804.054475278</c:v>
                </c:pt>
                <c:pt idx="590">
                  <c:v>2896805.289101647</c:v>
                </c:pt>
                <c:pt idx="591">
                  <c:v>2896804.892721268</c:v>
                </c:pt>
                <c:pt idx="592">
                  <c:v>2896806.105074331</c:v>
                </c:pt>
                <c:pt idx="593">
                  <c:v>2896806.64197223</c:v>
                </c:pt>
                <c:pt idx="594">
                  <c:v>2896806.558257481</c:v>
                </c:pt>
                <c:pt idx="595">
                  <c:v>2896807.033916637</c:v>
                </c:pt>
                <c:pt idx="596">
                  <c:v>2896806.118406057</c:v>
                </c:pt>
                <c:pt idx="597">
                  <c:v>2896808.298325562</c:v>
                </c:pt>
                <c:pt idx="598">
                  <c:v>2896808.13039302</c:v>
                </c:pt>
                <c:pt idx="599">
                  <c:v>2896806.699174079</c:v>
                </c:pt>
                <c:pt idx="600">
                  <c:v>2896806.209381793</c:v>
                </c:pt>
                <c:pt idx="601">
                  <c:v>2896805.18341897</c:v>
                </c:pt>
                <c:pt idx="602">
                  <c:v>2896807.209589933</c:v>
                </c:pt>
                <c:pt idx="603">
                  <c:v>2896807.933325088</c:v>
                </c:pt>
                <c:pt idx="604">
                  <c:v>2896806.529054518</c:v>
                </c:pt>
                <c:pt idx="605">
                  <c:v>2896805.218471439</c:v>
                </c:pt>
                <c:pt idx="606">
                  <c:v>2896806.860537057</c:v>
                </c:pt>
                <c:pt idx="607">
                  <c:v>2896806.794060643</c:v>
                </c:pt>
                <c:pt idx="608">
                  <c:v>2896804.978576238</c:v>
                </c:pt>
                <c:pt idx="609">
                  <c:v>2896804.55783096</c:v>
                </c:pt>
                <c:pt idx="610">
                  <c:v>2896805.705525924</c:v>
                </c:pt>
                <c:pt idx="611">
                  <c:v>2896802.739104424</c:v>
                </c:pt>
                <c:pt idx="612">
                  <c:v>2896804.987885286</c:v>
                </c:pt>
                <c:pt idx="613">
                  <c:v>2896804.800775899</c:v>
                </c:pt>
                <c:pt idx="614">
                  <c:v>2896803.943812505</c:v>
                </c:pt>
                <c:pt idx="615">
                  <c:v>2896804.97684684</c:v>
                </c:pt>
                <c:pt idx="616">
                  <c:v>2896805.112966168</c:v>
                </c:pt>
                <c:pt idx="617">
                  <c:v>2896805.275524669</c:v>
                </c:pt>
                <c:pt idx="618">
                  <c:v>2896803.981305722</c:v>
                </c:pt>
                <c:pt idx="619">
                  <c:v>2896803.523482674</c:v>
                </c:pt>
                <c:pt idx="620">
                  <c:v>2896803.350396549</c:v>
                </c:pt>
                <c:pt idx="621">
                  <c:v>2896803.014483679</c:v>
                </c:pt>
                <c:pt idx="622">
                  <c:v>2896803.651549073</c:v>
                </c:pt>
                <c:pt idx="623">
                  <c:v>2896804.123743492</c:v>
                </c:pt>
                <c:pt idx="624">
                  <c:v>2896804.461370544</c:v>
                </c:pt>
                <c:pt idx="625">
                  <c:v>2896803.374134154</c:v>
                </c:pt>
                <c:pt idx="626">
                  <c:v>2896804.469040626</c:v>
                </c:pt>
                <c:pt idx="627">
                  <c:v>2896804.081919354</c:v>
                </c:pt>
                <c:pt idx="628">
                  <c:v>2896803.70317681</c:v>
                </c:pt>
                <c:pt idx="629">
                  <c:v>2896803.279828988</c:v>
                </c:pt>
                <c:pt idx="630">
                  <c:v>2896803.404706981</c:v>
                </c:pt>
                <c:pt idx="631">
                  <c:v>2896803.944805778</c:v>
                </c:pt>
                <c:pt idx="632">
                  <c:v>2896803.741397518</c:v>
                </c:pt>
                <c:pt idx="633">
                  <c:v>2896803.80950327</c:v>
                </c:pt>
                <c:pt idx="634">
                  <c:v>2896803.790087889</c:v>
                </c:pt>
                <c:pt idx="635">
                  <c:v>2896803.794828137</c:v>
                </c:pt>
                <c:pt idx="636">
                  <c:v>2896804.212959475</c:v>
                </c:pt>
                <c:pt idx="637">
                  <c:v>2896804.208198152</c:v>
                </c:pt>
                <c:pt idx="638">
                  <c:v>2896804.222964728</c:v>
                </c:pt>
                <c:pt idx="639">
                  <c:v>2896804.570306591</c:v>
                </c:pt>
                <c:pt idx="640">
                  <c:v>2896805.195046103</c:v>
                </c:pt>
                <c:pt idx="641">
                  <c:v>2896804.365974099</c:v>
                </c:pt>
                <c:pt idx="642">
                  <c:v>2896804.774292761</c:v>
                </c:pt>
                <c:pt idx="643">
                  <c:v>2896804.892232948</c:v>
                </c:pt>
                <c:pt idx="644">
                  <c:v>2896804.861526582</c:v>
                </c:pt>
                <c:pt idx="645">
                  <c:v>2896804.797699882</c:v>
                </c:pt>
                <c:pt idx="646">
                  <c:v>2896804.324246717</c:v>
                </c:pt>
                <c:pt idx="647">
                  <c:v>2896804.801647246</c:v>
                </c:pt>
                <c:pt idx="648">
                  <c:v>2896804.506109379</c:v>
                </c:pt>
                <c:pt idx="649">
                  <c:v>2896804.738575889</c:v>
                </c:pt>
                <c:pt idx="650">
                  <c:v>2896804.608947671</c:v>
                </c:pt>
                <c:pt idx="651">
                  <c:v>2896804.903638021</c:v>
                </c:pt>
                <c:pt idx="652">
                  <c:v>2896804.848951737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10.19965282797395</c:v>
                </c:pt>
                <c:pt idx="2">
                  <c:v>16.60568711433184</c:v>
                </c:pt>
                <c:pt idx="3">
                  <c:v>19.64413269966826</c:v>
                </c:pt>
                <c:pt idx="4">
                  <c:v>21.1207953833577</c:v>
                </c:pt>
                <c:pt idx="5">
                  <c:v>21.55975321138901</c:v>
                </c:pt>
                <c:pt idx="6">
                  <c:v>20.96161104966666</c:v>
                </c:pt>
                <c:pt idx="7">
                  <c:v>19.29588584862891</c:v>
                </c:pt>
                <c:pt idx="8">
                  <c:v>16.49825948262461</c:v>
                </c:pt>
                <c:pt idx="9">
                  <c:v>12.46446835498591</c:v>
                </c:pt>
                <c:pt idx="10">
                  <c:v>7.039556607314863</c:v>
                </c:pt>
                <c:pt idx="11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10.41588132627416</c:v>
                </c:pt>
                <c:pt idx="2">
                  <c:v>8.574129220691017</c:v>
                </c:pt>
                <c:pt idx="3">
                  <c:v>6.914799965356718</c:v>
                </c:pt>
                <c:pt idx="4">
                  <c:v>4.345561066757932</c:v>
                </c:pt>
                <c:pt idx="5">
                  <c:v>3.841810203157239</c:v>
                </c:pt>
                <c:pt idx="6">
                  <c:v>3.330979596499681</c:v>
                </c:pt>
                <c:pt idx="7">
                  <c:v>2.797913273861029</c:v>
                </c:pt>
                <c:pt idx="8">
                  <c:v>2.225640433733828</c:v>
                </c:pt>
                <c:pt idx="9">
                  <c:v>1.59368462973201</c:v>
                </c:pt>
                <c:pt idx="10">
                  <c:v>0.8756502905940199</c:v>
                </c:pt>
                <c:pt idx="11">
                  <c:v>0.03546268964371521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0.2162284983002126</c:v>
                </c:pt>
                <c:pt idx="2">
                  <c:v>2.168094934333133</c:v>
                </c:pt>
                <c:pt idx="3">
                  <c:v>3.876354380020291</c:v>
                </c:pt>
                <c:pt idx="4">
                  <c:v>2.8688983830685</c:v>
                </c:pt>
                <c:pt idx="5">
                  <c:v>3.402852375125923</c:v>
                </c:pt>
                <c:pt idx="6">
                  <c:v>3.929121758222037</c:v>
                </c:pt>
                <c:pt idx="7">
                  <c:v>4.463638474898781</c:v>
                </c:pt>
                <c:pt idx="8">
                  <c:v>5.02326679973812</c:v>
                </c:pt>
                <c:pt idx="9">
                  <c:v>5.627475757370717</c:v>
                </c:pt>
                <c:pt idx="10">
                  <c:v>6.300562038265065</c:v>
                </c:pt>
                <c:pt idx="11">
                  <c:v>7.07501929695857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4666</c:v>
                </c:pt>
                <c:pt idx="1">
                  <c:v>Linea 4667</c:v>
                </c:pt>
                <c:pt idx="2">
                  <c:v>Linea 4668</c:v>
                </c:pt>
                <c:pt idx="3">
                  <c:v>Linea 4669</c:v>
                </c:pt>
                <c:pt idx="4">
                  <c:v>Linea 4670</c:v>
                </c:pt>
                <c:pt idx="5">
                  <c:v>Linea 4671</c:v>
                </c:pt>
                <c:pt idx="6">
                  <c:v>Linea 4672</c:v>
                </c:pt>
                <c:pt idx="7">
                  <c:v>Linea 4673</c:v>
                </c:pt>
                <c:pt idx="8">
                  <c:v>Linea 4674</c:v>
                </c:pt>
                <c:pt idx="9">
                  <c:v>Linea 4675</c:v>
                </c:pt>
                <c:pt idx="10">
                  <c:v>Linea 4676</c:v>
                </c:pt>
                <c:pt idx="11">
                  <c:v>Linea 4677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66.2956070158662</c:v>
                </c:pt>
                <c:pt idx="1">
                  <c:v>66.30431091462268</c:v>
                </c:pt>
                <c:pt idx="2">
                  <c:v>66.32443174021591</c:v>
                </c:pt>
                <c:pt idx="3">
                  <c:v>66.31343003496623</c:v>
                </c:pt>
                <c:pt idx="4">
                  <c:v>66.28360532669004</c:v>
                </c:pt>
                <c:pt idx="5">
                  <c:v>66.26927533515666</c:v>
                </c:pt>
                <c:pt idx="6">
                  <c:v>66.27008212910214</c:v>
                </c:pt>
                <c:pt idx="7">
                  <c:v>66.26891435546477</c:v>
                </c:pt>
                <c:pt idx="8">
                  <c:v>66.4053971917122</c:v>
                </c:pt>
                <c:pt idx="9">
                  <c:v>66.38232963801127</c:v>
                </c:pt>
                <c:pt idx="10">
                  <c:v>66.34089785742026</c:v>
                </c:pt>
                <c:pt idx="11">
                  <c:v>99.47761078197111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4666</c:v>
                </c:pt>
                <c:pt idx="1">
                  <c:v>Linea 4667</c:v>
                </c:pt>
                <c:pt idx="2">
                  <c:v>Linea 4668</c:v>
                </c:pt>
                <c:pt idx="3">
                  <c:v>Linea 4669</c:v>
                </c:pt>
                <c:pt idx="4">
                  <c:v>Linea 4670</c:v>
                </c:pt>
                <c:pt idx="5">
                  <c:v>Linea 4671</c:v>
                </c:pt>
                <c:pt idx="6">
                  <c:v>Linea 4672</c:v>
                </c:pt>
                <c:pt idx="7">
                  <c:v>Linea 4673</c:v>
                </c:pt>
                <c:pt idx="8">
                  <c:v>Linea 4674</c:v>
                </c:pt>
                <c:pt idx="9">
                  <c:v>Linea 4675</c:v>
                </c:pt>
                <c:pt idx="10">
                  <c:v>Linea 4676</c:v>
                </c:pt>
                <c:pt idx="11">
                  <c:v>Linea 4677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18.01041461946016</c:v>
                </c:pt>
                <c:pt idx="1">
                  <c:v>18.00807114774708</c:v>
                </c:pt>
                <c:pt idx="2">
                  <c:v>18.00657479135468</c:v>
                </c:pt>
                <c:pt idx="3">
                  <c:v>18.00516084867136</c:v>
                </c:pt>
                <c:pt idx="4">
                  <c:v>18.00390125119846</c:v>
                </c:pt>
                <c:pt idx="5">
                  <c:v>18.00322226008232</c:v>
                </c:pt>
                <c:pt idx="6">
                  <c:v>18.00308623581263</c:v>
                </c:pt>
                <c:pt idx="7">
                  <c:v>18.00323924645551</c:v>
                </c:pt>
                <c:pt idx="8">
                  <c:v>17.992035427883</c:v>
                </c:pt>
                <c:pt idx="9">
                  <c:v>17.99226188371248</c:v>
                </c:pt>
                <c:pt idx="10">
                  <c:v>17.99261321058209</c:v>
                </c:pt>
                <c:pt idx="11">
                  <c:v>22.51355414352404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4666</c:v>
                </c:pt>
                <c:pt idx="1">
                  <c:v>Linea 4667</c:v>
                </c:pt>
                <c:pt idx="2">
                  <c:v>Linea 4668</c:v>
                </c:pt>
                <c:pt idx="3">
                  <c:v>Linea 4669</c:v>
                </c:pt>
                <c:pt idx="4">
                  <c:v>Linea 4670</c:v>
                </c:pt>
                <c:pt idx="5">
                  <c:v>Linea 4671</c:v>
                </c:pt>
                <c:pt idx="6">
                  <c:v>Linea 4672</c:v>
                </c:pt>
                <c:pt idx="7">
                  <c:v>Linea 4673</c:v>
                </c:pt>
                <c:pt idx="8">
                  <c:v>Linea 4674</c:v>
                </c:pt>
                <c:pt idx="9">
                  <c:v>Linea 4675</c:v>
                </c:pt>
                <c:pt idx="10">
                  <c:v>Linea 4676</c:v>
                </c:pt>
                <c:pt idx="11">
                  <c:v>Linea 4677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6.365484368554053</c:v>
                </c:pt>
                <c:pt idx="1">
                  <c:v>6.384880784398264</c:v>
                </c:pt>
                <c:pt idx="2">
                  <c:v>6.397558119353191</c:v>
                </c:pt>
                <c:pt idx="3">
                  <c:v>6.408940152901359</c:v>
                </c:pt>
                <c:pt idx="4">
                  <c:v>6.418679465857563</c:v>
                </c:pt>
                <c:pt idx="5">
                  <c:v>6.42396002328772</c:v>
                </c:pt>
                <c:pt idx="6">
                  <c:v>6.425083492288669</c:v>
                </c:pt>
                <c:pt idx="7">
                  <c:v>6.423793313772026</c:v>
                </c:pt>
                <c:pt idx="8">
                  <c:v>6.406501679748119</c:v>
                </c:pt>
                <c:pt idx="9">
                  <c:v>6.399217489526006</c:v>
                </c:pt>
                <c:pt idx="10">
                  <c:v>6.387024771200723</c:v>
                </c:pt>
                <c:pt idx="11">
                  <c:v>27.41908141836542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4666</c:v>
                </c:pt>
                <c:pt idx="1">
                  <c:v>Linea 4667</c:v>
                </c:pt>
                <c:pt idx="2">
                  <c:v>Linea 4668</c:v>
                </c:pt>
                <c:pt idx="3">
                  <c:v>Linea 4669</c:v>
                </c:pt>
                <c:pt idx="4">
                  <c:v>Linea 4670</c:v>
                </c:pt>
                <c:pt idx="5">
                  <c:v>Linea 4671</c:v>
                </c:pt>
                <c:pt idx="6">
                  <c:v>Linea 4672</c:v>
                </c:pt>
                <c:pt idx="7">
                  <c:v>Linea 4673</c:v>
                </c:pt>
                <c:pt idx="8">
                  <c:v>Linea 4674</c:v>
                </c:pt>
                <c:pt idx="9">
                  <c:v>Linea 4675</c:v>
                </c:pt>
                <c:pt idx="10">
                  <c:v>Linea 4676</c:v>
                </c:pt>
                <c:pt idx="11">
                  <c:v>Linea 4677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27.97529229428064</c:v>
                </c:pt>
                <c:pt idx="1">
                  <c:v>27.98260617790677</c:v>
                </c:pt>
                <c:pt idx="2">
                  <c:v>27.99342390578651</c:v>
                </c:pt>
                <c:pt idx="3">
                  <c:v>27.99097839233873</c:v>
                </c:pt>
                <c:pt idx="4">
                  <c:v>27.98034678452321</c:v>
                </c:pt>
                <c:pt idx="5">
                  <c:v>27.97535270471563</c:v>
                </c:pt>
                <c:pt idx="6">
                  <c:v>27.97590466346183</c:v>
                </c:pt>
                <c:pt idx="7">
                  <c:v>27.97517392325329</c:v>
                </c:pt>
                <c:pt idx="8">
                  <c:v>28.05024593687091</c:v>
                </c:pt>
                <c:pt idx="9">
                  <c:v>28.04014906572643</c:v>
                </c:pt>
                <c:pt idx="10">
                  <c:v>28.02210094861938</c:v>
                </c:pt>
                <c:pt idx="11">
                  <c:v>48.60421911288676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4666</c:v>
                </c:pt>
                <c:pt idx="1">
                  <c:v>Linea 4667</c:v>
                </c:pt>
                <c:pt idx="2">
                  <c:v>Linea 4668</c:v>
                </c:pt>
                <c:pt idx="3">
                  <c:v>Linea 4669</c:v>
                </c:pt>
                <c:pt idx="4">
                  <c:v>Linea 4670</c:v>
                </c:pt>
                <c:pt idx="5">
                  <c:v>Linea 4671</c:v>
                </c:pt>
                <c:pt idx="6">
                  <c:v>Linea 4672</c:v>
                </c:pt>
                <c:pt idx="7">
                  <c:v>Linea 4673</c:v>
                </c:pt>
                <c:pt idx="8">
                  <c:v>Linea 4674</c:v>
                </c:pt>
                <c:pt idx="9">
                  <c:v>Linea 4675</c:v>
                </c:pt>
                <c:pt idx="10">
                  <c:v>Linea 4676</c:v>
                </c:pt>
                <c:pt idx="11">
                  <c:v>Linea 4677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0.3652727168057028</c:v>
                </c:pt>
                <c:pt idx="1">
                  <c:v>0.3654008805387033</c:v>
                </c:pt>
                <c:pt idx="2">
                  <c:v>0.365493478668612</c:v>
                </c:pt>
                <c:pt idx="3">
                  <c:v>0.3655591890084223</c:v>
                </c:pt>
                <c:pt idx="4">
                  <c:v>0.365603353994401</c:v>
                </c:pt>
                <c:pt idx="5">
                  <c:v>0.36562917227548</c:v>
                </c:pt>
                <c:pt idx="6">
                  <c:v>0.3656383298365809</c:v>
                </c:pt>
                <c:pt idx="7">
                  <c:v>0.3656313077151253</c:v>
                </c:pt>
                <c:pt idx="8">
                  <c:v>0.3656074699840968</c:v>
                </c:pt>
                <c:pt idx="9">
                  <c:v>0.3655495266970544</c:v>
                </c:pt>
                <c:pt idx="10">
                  <c:v>0.3654491865503858</c:v>
                </c:pt>
                <c:pt idx="11">
                  <c:v>0.6139889971640646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TV y TA!$B$2:$B$654</c:f>
              <c:numCache>
                <c:formatCode>General</c:formatCode>
                <c:ptCount val="653"/>
                <c:pt idx="0">
                  <c:v>5289032.971473102</c:v>
                </c:pt>
                <c:pt idx="1">
                  <c:v>30754044.5591384</c:v>
                </c:pt>
                <c:pt idx="2">
                  <c:v>30542179.93075899</c:v>
                </c:pt>
                <c:pt idx="3">
                  <c:v>30332284.97505185</c:v>
                </c:pt>
                <c:pt idx="4">
                  <c:v>30121877.8418581</c:v>
                </c:pt>
                <c:pt idx="5">
                  <c:v>29916453.06660609</c:v>
                </c:pt>
                <c:pt idx="6">
                  <c:v>29719167.4559763</c:v>
                </c:pt>
                <c:pt idx="7">
                  <c:v>29526939.40714436</c:v>
                </c:pt>
                <c:pt idx="8">
                  <c:v>29336843.53982673</c:v>
                </c:pt>
                <c:pt idx="9">
                  <c:v>29149269.96695788</c:v>
                </c:pt>
                <c:pt idx="10">
                  <c:v>28926597.66854333</c:v>
                </c:pt>
                <c:pt idx="11">
                  <c:v>28714748.07231791</c:v>
                </c:pt>
                <c:pt idx="12">
                  <c:v>28520573.73664652</c:v>
                </c:pt>
                <c:pt idx="13">
                  <c:v>16628880.31701516</c:v>
                </c:pt>
                <c:pt idx="14">
                  <c:v>13447652.33083045</c:v>
                </c:pt>
                <c:pt idx="15">
                  <c:v>14754346.80337861</c:v>
                </c:pt>
                <c:pt idx="16">
                  <c:v>14760613.43030854</c:v>
                </c:pt>
                <c:pt idx="17">
                  <c:v>13443196.16866271</c:v>
                </c:pt>
                <c:pt idx="18">
                  <c:v>13448891.70799038</c:v>
                </c:pt>
                <c:pt idx="19">
                  <c:v>12345263.37486726</c:v>
                </c:pt>
                <c:pt idx="20">
                  <c:v>12349825.32675195</c:v>
                </c:pt>
                <c:pt idx="21">
                  <c:v>11400770.26590854</c:v>
                </c:pt>
                <c:pt idx="22">
                  <c:v>11404303.19341835</c:v>
                </c:pt>
                <c:pt idx="23">
                  <c:v>10574111.3191694</c:v>
                </c:pt>
                <c:pt idx="24">
                  <c:v>10577536.00081271</c:v>
                </c:pt>
                <c:pt idx="25">
                  <c:v>9838557.243698712</c:v>
                </c:pt>
                <c:pt idx="26">
                  <c:v>9593761.913022136</c:v>
                </c:pt>
                <c:pt idx="27">
                  <c:v>8925651.365831811</c:v>
                </c:pt>
                <c:pt idx="28">
                  <c:v>8306086.354908178</c:v>
                </c:pt>
                <c:pt idx="29">
                  <c:v>8022120.20503678</c:v>
                </c:pt>
                <c:pt idx="30">
                  <c:v>8287787.940625344</c:v>
                </c:pt>
                <c:pt idx="31">
                  <c:v>7774018.185443011</c:v>
                </c:pt>
                <c:pt idx="32">
                  <c:v>7834914.762257686</c:v>
                </c:pt>
                <c:pt idx="33">
                  <c:v>7801099.324252211</c:v>
                </c:pt>
                <c:pt idx="34">
                  <c:v>7836310.474271904</c:v>
                </c:pt>
                <c:pt idx="35">
                  <c:v>7869675.246314342</c:v>
                </c:pt>
                <c:pt idx="36">
                  <c:v>7880950.37532681</c:v>
                </c:pt>
                <c:pt idx="37">
                  <c:v>7909843.560435939</c:v>
                </c:pt>
                <c:pt idx="38">
                  <c:v>7936111.984436675</c:v>
                </c:pt>
                <c:pt idx="39">
                  <c:v>7950004.518650894</c:v>
                </c:pt>
                <c:pt idx="40">
                  <c:v>7624309.103603318</c:v>
                </c:pt>
                <c:pt idx="41">
                  <c:v>7400715.077203276</c:v>
                </c:pt>
                <c:pt idx="42">
                  <c:v>7466186.810565255</c:v>
                </c:pt>
                <c:pt idx="43">
                  <c:v>7388331.595074654</c:v>
                </c:pt>
                <c:pt idx="44">
                  <c:v>7128179.414896544</c:v>
                </c:pt>
                <c:pt idx="45">
                  <c:v>7331395.107428217</c:v>
                </c:pt>
                <c:pt idx="46">
                  <c:v>7142034.766485811</c:v>
                </c:pt>
                <c:pt idx="47">
                  <c:v>7112217.13022795</c:v>
                </c:pt>
                <c:pt idx="48">
                  <c:v>6944379.387779938</c:v>
                </c:pt>
                <c:pt idx="49">
                  <c:v>6929438.848362715</c:v>
                </c:pt>
                <c:pt idx="50">
                  <c:v>6906051.100534531</c:v>
                </c:pt>
                <c:pt idx="51">
                  <c:v>6736588.91280319</c:v>
                </c:pt>
                <c:pt idx="52">
                  <c:v>6536191.360598977</c:v>
                </c:pt>
                <c:pt idx="53">
                  <c:v>6408568.469085028</c:v>
                </c:pt>
                <c:pt idx="54">
                  <c:v>6244868.305975071</c:v>
                </c:pt>
                <c:pt idx="55">
                  <c:v>6347276.478989582</c:v>
                </c:pt>
                <c:pt idx="56">
                  <c:v>6350976.021226492</c:v>
                </c:pt>
                <c:pt idx="57">
                  <c:v>6301710.455048501</c:v>
                </c:pt>
                <c:pt idx="58">
                  <c:v>5995262.851320757</c:v>
                </c:pt>
                <c:pt idx="59">
                  <c:v>5959533.363692635</c:v>
                </c:pt>
                <c:pt idx="60">
                  <c:v>5956392.878606968</c:v>
                </c:pt>
                <c:pt idx="61">
                  <c:v>5972922.916210015</c:v>
                </c:pt>
                <c:pt idx="62">
                  <c:v>5861292.631940794</c:v>
                </c:pt>
                <c:pt idx="63">
                  <c:v>5876889.636337047</c:v>
                </c:pt>
                <c:pt idx="64">
                  <c:v>5866563.393954011</c:v>
                </c:pt>
                <c:pt idx="65">
                  <c:v>5772658.141816699</c:v>
                </c:pt>
                <c:pt idx="66">
                  <c:v>5620142.722859507</c:v>
                </c:pt>
                <c:pt idx="67">
                  <c:v>5492948.568805993</c:v>
                </c:pt>
                <c:pt idx="68">
                  <c:v>5393540.209791353</c:v>
                </c:pt>
                <c:pt idx="69">
                  <c:v>5288255.015487308</c:v>
                </c:pt>
                <c:pt idx="70">
                  <c:v>5287016.116448307</c:v>
                </c:pt>
                <c:pt idx="71">
                  <c:v>5167363.128279799</c:v>
                </c:pt>
                <c:pt idx="72">
                  <c:v>5156141.475693351</c:v>
                </c:pt>
                <c:pt idx="73">
                  <c:v>5069598.276946445</c:v>
                </c:pt>
                <c:pt idx="74">
                  <c:v>5013971.774693826</c:v>
                </c:pt>
                <c:pt idx="75">
                  <c:v>5006364.049428097</c:v>
                </c:pt>
                <c:pt idx="76">
                  <c:v>4941044.20020918</c:v>
                </c:pt>
                <c:pt idx="77">
                  <c:v>4889508.038322313</c:v>
                </c:pt>
                <c:pt idx="78">
                  <c:v>4845130.018978764</c:v>
                </c:pt>
                <c:pt idx="79">
                  <c:v>4835265.180000383</c:v>
                </c:pt>
                <c:pt idx="80">
                  <c:v>4764885.954587713</c:v>
                </c:pt>
                <c:pt idx="81">
                  <c:v>4735630.772855195</c:v>
                </c:pt>
                <c:pt idx="82">
                  <c:v>4740756.665723445</c:v>
                </c:pt>
                <c:pt idx="83">
                  <c:v>4764482.362935067</c:v>
                </c:pt>
                <c:pt idx="84">
                  <c:v>4739519.018133584</c:v>
                </c:pt>
                <c:pt idx="85">
                  <c:v>4641892.861398607</c:v>
                </c:pt>
                <c:pt idx="86">
                  <c:v>4612377.139115587</c:v>
                </c:pt>
                <c:pt idx="87">
                  <c:v>4604639.659619153</c:v>
                </c:pt>
                <c:pt idx="88">
                  <c:v>4589366.048431188</c:v>
                </c:pt>
                <c:pt idx="89">
                  <c:v>4545250.111990842</c:v>
                </c:pt>
                <c:pt idx="90">
                  <c:v>4522274.044802903</c:v>
                </c:pt>
                <c:pt idx="91">
                  <c:v>4529942.963410596</c:v>
                </c:pt>
                <c:pt idx="92">
                  <c:v>4532014.475562878</c:v>
                </c:pt>
                <c:pt idx="93">
                  <c:v>4478759.676928286</c:v>
                </c:pt>
                <c:pt idx="94">
                  <c:v>4506853.415522205</c:v>
                </c:pt>
                <c:pt idx="95">
                  <c:v>4487230.401761386</c:v>
                </c:pt>
                <c:pt idx="96">
                  <c:v>4441112.512454005</c:v>
                </c:pt>
                <c:pt idx="97">
                  <c:v>4377331.497826412</c:v>
                </c:pt>
                <c:pt idx="98">
                  <c:v>4319644.20098674</c:v>
                </c:pt>
                <c:pt idx="99">
                  <c:v>4282654.406833869</c:v>
                </c:pt>
                <c:pt idx="100">
                  <c:v>4261545.851166705</c:v>
                </c:pt>
                <c:pt idx="101">
                  <c:v>4227249.023177582</c:v>
                </c:pt>
                <c:pt idx="102">
                  <c:v>4193005.232238175</c:v>
                </c:pt>
                <c:pt idx="103">
                  <c:v>4159493.721901192</c:v>
                </c:pt>
                <c:pt idx="104">
                  <c:v>4131447.286027147</c:v>
                </c:pt>
                <c:pt idx="105">
                  <c:v>4107520.009286742</c:v>
                </c:pt>
                <c:pt idx="106">
                  <c:v>4126639.766726554</c:v>
                </c:pt>
                <c:pt idx="107">
                  <c:v>4083179.049102929</c:v>
                </c:pt>
                <c:pt idx="108">
                  <c:v>4042307.153319427</c:v>
                </c:pt>
                <c:pt idx="109">
                  <c:v>3996682.667688726</c:v>
                </c:pt>
                <c:pt idx="110">
                  <c:v>3979096.464667639</c:v>
                </c:pt>
                <c:pt idx="111">
                  <c:v>3975210.530633088</c:v>
                </c:pt>
                <c:pt idx="112">
                  <c:v>3982161.1068778</c:v>
                </c:pt>
                <c:pt idx="113">
                  <c:v>3967041.903418893</c:v>
                </c:pt>
                <c:pt idx="114">
                  <c:v>3930901.944278656</c:v>
                </c:pt>
                <c:pt idx="115">
                  <c:v>3894288.168438612</c:v>
                </c:pt>
                <c:pt idx="116">
                  <c:v>3883821.478880867</c:v>
                </c:pt>
                <c:pt idx="117">
                  <c:v>3870442.59597808</c:v>
                </c:pt>
                <c:pt idx="118">
                  <c:v>3844384.38378787</c:v>
                </c:pt>
                <c:pt idx="119">
                  <c:v>3827935.090202576</c:v>
                </c:pt>
                <c:pt idx="120">
                  <c:v>3828809.801735064</c:v>
                </c:pt>
                <c:pt idx="121">
                  <c:v>3818411.511862267</c:v>
                </c:pt>
                <c:pt idx="122">
                  <c:v>3796427.035999943</c:v>
                </c:pt>
                <c:pt idx="123">
                  <c:v>3781207.519617898</c:v>
                </c:pt>
                <c:pt idx="124">
                  <c:v>3767330.942776602</c:v>
                </c:pt>
                <c:pt idx="125">
                  <c:v>3744617.998609536</c:v>
                </c:pt>
                <c:pt idx="126">
                  <c:v>3714940.905514771</c:v>
                </c:pt>
                <c:pt idx="127">
                  <c:v>3688537.266374532</c:v>
                </c:pt>
                <c:pt idx="128">
                  <c:v>3677123.398166901</c:v>
                </c:pt>
                <c:pt idx="129">
                  <c:v>3660138.787428491</c:v>
                </c:pt>
                <c:pt idx="130">
                  <c:v>3642450.231743934</c:v>
                </c:pt>
                <c:pt idx="131">
                  <c:v>3624771.968660133</c:v>
                </c:pt>
                <c:pt idx="132">
                  <c:v>3607769.768992378</c:v>
                </c:pt>
                <c:pt idx="133">
                  <c:v>3593538.272483143</c:v>
                </c:pt>
                <c:pt idx="134">
                  <c:v>3581703.932455524</c:v>
                </c:pt>
                <c:pt idx="135">
                  <c:v>3574793.046972024</c:v>
                </c:pt>
                <c:pt idx="136">
                  <c:v>3563018.379707185</c:v>
                </c:pt>
                <c:pt idx="137">
                  <c:v>3538399.528160576</c:v>
                </c:pt>
                <c:pt idx="138">
                  <c:v>3525902.01787107</c:v>
                </c:pt>
                <c:pt idx="139">
                  <c:v>3519741.647966398</c:v>
                </c:pt>
                <c:pt idx="140">
                  <c:v>3519224.799181736</c:v>
                </c:pt>
                <c:pt idx="141">
                  <c:v>3508840.028939545</c:v>
                </c:pt>
                <c:pt idx="142">
                  <c:v>3490874.473364328</c:v>
                </c:pt>
                <c:pt idx="143">
                  <c:v>3481422.216446653</c:v>
                </c:pt>
                <c:pt idx="144">
                  <c:v>3470974.262963416</c:v>
                </c:pt>
                <c:pt idx="145">
                  <c:v>3454734.899250175</c:v>
                </c:pt>
                <c:pt idx="146">
                  <c:v>3443791.040409338</c:v>
                </c:pt>
                <c:pt idx="147">
                  <c:v>3443372.524730281</c:v>
                </c:pt>
                <c:pt idx="148">
                  <c:v>3449227.470229842</c:v>
                </c:pt>
                <c:pt idx="149">
                  <c:v>3429510.151838302</c:v>
                </c:pt>
                <c:pt idx="150">
                  <c:v>3424933.831177357</c:v>
                </c:pt>
                <c:pt idx="151">
                  <c:v>3415395.347583734</c:v>
                </c:pt>
                <c:pt idx="152">
                  <c:v>3401805.148492844</c:v>
                </c:pt>
                <c:pt idx="153">
                  <c:v>3384750.252650281</c:v>
                </c:pt>
                <c:pt idx="154">
                  <c:v>3370119.417173389</c:v>
                </c:pt>
                <c:pt idx="155">
                  <c:v>3361538.175915349</c:v>
                </c:pt>
                <c:pt idx="156">
                  <c:v>3351619.593070971</c:v>
                </c:pt>
                <c:pt idx="157">
                  <c:v>3341846.902484767</c:v>
                </c:pt>
                <c:pt idx="158">
                  <c:v>3332893.286270472</c:v>
                </c:pt>
                <c:pt idx="159">
                  <c:v>3325345.804967682</c:v>
                </c:pt>
                <c:pt idx="160">
                  <c:v>3318586.045832462</c:v>
                </c:pt>
                <c:pt idx="161">
                  <c:v>3314157.839537621</c:v>
                </c:pt>
                <c:pt idx="162">
                  <c:v>3308367.373937763</c:v>
                </c:pt>
                <c:pt idx="163">
                  <c:v>3292801.924836316</c:v>
                </c:pt>
                <c:pt idx="164">
                  <c:v>3283158.613236467</c:v>
                </c:pt>
                <c:pt idx="165">
                  <c:v>3277384.394826821</c:v>
                </c:pt>
                <c:pt idx="166">
                  <c:v>3275416.491510407</c:v>
                </c:pt>
                <c:pt idx="167">
                  <c:v>3267853.269143009</c:v>
                </c:pt>
                <c:pt idx="168">
                  <c:v>3255708.900517415</c:v>
                </c:pt>
                <c:pt idx="169">
                  <c:v>3248954.034374214</c:v>
                </c:pt>
                <c:pt idx="170">
                  <c:v>3241775.69444097</c:v>
                </c:pt>
                <c:pt idx="171">
                  <c:v>3230646.504697501</c:v>
                </c:pt>
                <c:pt idx="172">
                  <c:v>3222919.410749242</c:v>
                </c:pt>
                <c:pt idx="173">
                  <c:v>3222445.47897788</c:v>
                </c:pt>
                <c:pt idx="174">
                  <c:v>3226223.626760083</c:v>
                </c:pt>
                <c:pt idx="175">
                  <c:v>3212619.257315681</c:v>
                </c:pt>
                <c:pt idx="176">
                  <c:v>3208345.631605816</c:v>
                </c:pt>
                <c:pt idx="177">
                  <c:v>3201538.796992091</c:v>
                </c:pt>
                <c:pt idx="178">
                  <c:v>3192310.66418094</c:v>
                </c:pt>
                <c:pt idx="179">
                  <c:v>3180803.768203786</c:v>
                </c:pt>
                <c:pt idx="180">
                  <c:v>3170667.593448097</c:v>
                </c:pt>
                <c:pt idx="181">
                  <c:v>3164299.143848563</c:v>
                </c:pt>
                <c:pt idx="182">
                  <c:v>3157231.548923562</c:v>
                </c:pt>
                <c:pt idx="183">
                  <c:v>3150351.64359605</c:v>
                </c:pt>
                <c:pt idx="184">
                  <c:v>3144048.151343991</c:v>
                </c:pt>
                <c:pt idx="185">
                  <c:v>3138816.334117586</c:v>
                </c:pt>
                <c:pt idx="186">
                  <c:v>3130662.504567507</c:v>
                </c:pt>
                <c:pt idx="187">
                  <c:v>3123010.761116073</c:v>
                </c:pt>
                <c:pt idx="188">
                  <c:v>3119261.121775284</c:v>
                </c:pt>
                <c:pt idx="189">
                  <c:v>3108568.58387759</c:v>
                </c:pt>
                <c:pt idx="190">
                  <c:v>3101601.907538959</c:v>
                </c:pt>
                <c:pt idx="191">
                  <c:v>3097364.951751682</c:v>
                </c:pt>
                <c:pt idx="192">
                  <c:v>3096006.200767222</c:v>
                </c:pt>
                <c:pt idx="193">
                  <c:v>3090929.7584385</c:v>
                </c:pt>
                <c:pt idx="194">
                  <c:v>3082522.343776673</c:v>
                </c:pt>
                <c:pt idx="195">
                  <c:v>3077617.892937087</c:v>
                </c:pt>
                <c:pt idx="196">
                  <c:v>3072499.252039633</c:v>
                </c:pt>
                <c:pt idx="197">
                  <c:v>3064521.081479199</c:v>
                </c:pt>
                <c:pt idx="198">
                  <c:v>3058640.138188024</c:v>
                </c:pt>
                <c:pt idx="199">
                  <c:v>3054380.772514146</c:v>
                </c:pt>
                <c:pt idx="200">
                  <c:v>3051802.128579502</c:v>
                </c:pt>
                <c:pt idx="201">
                  <c:v>3043381.558922834</c:v>
                </c:pt>
                <c:pt idx="202">
                  <c:v>3040073.431317159</c:v>
                </c:pt>
                <c:pt idx="203">
                  <c:v>3035363.054857198</c:v>
                </c:pt>
                <c:pt idx="204">
                  <c:v>3029098.807854389</c:v>
                </c:pt>
                <c:pt idx="205">
                  <c:v>3021222.039885222</c:v>
                </c:pt>
                <c:pt idx="206">
                  <c:v>3014012.381404608</c:v>
                </c:pt>
                <c:pt idx="207">
                  <c:v>3009447.335328793</c:v>
                </c:pt>
                <c:pt idx="208">
                  <c:v>3004434.010015226</c:v>
                </c:pt>
                <c:pt idx="209">
                  <c:v>2999524.541776251</c:v>
                </c:pt>
                <c:pt idx="210">
                  <c:v>2994899.130562079</c:v>
                </c:pt>
                <c:pt idx="211">
                  <c:v>2990959.840911551</c:v>
                </c:pt>
                <c:pt idx="212">
                  <c:v>2984995.465447336</c:v>
                </c:pt>
                <c:pt idx="213">
                  <c:v>2979283.108259044</c:v>
                </c:pt>
                <c:pt idx="214">
                  <c:v>2976143.100810713</c:v>
                </c:pt>
                <c:pt idx="215">
                  <c:v>2968585.130295532</c:v>
                </c:pt>
                <c:pt idx="216">
                  <c:v>2963378.748355722</c:v>
                </c:pt>
                <c:pt idx="217">
                  <c:v>2960126.26504697</c:v>
                </c:pt>
                <c:pt idx="218">
                  <c:v>2959064.06648585</c:v>
                </c:pt>
                <c:pt idx="219">
                  <c:v>2955485.324686462</c:v>
                </c:pt>
                <c:pt idx="220">
                  <c:v>2949453.794760149</c:v>
                </c:pt>
                <c:pt idx="221">
                  <c:v>2945859.233871533</c:v>
                </c:pt>
                <c:pt idx="222">
                  <c:v>2942163.284185512</c:v>
                </c:pt>
                <c:pt idx="223">
                  <c:v>2936270.538783382</c:v>
                </c:pt>
                <c:pt idx="224">
                  <c:v>2931728.49141202</c:v>
                </c:pt>
                <c:pt idx="225">
                  <c:v>2928307.317839605</c:v>
                </c:pt>
                <c:pt idx="226">
                  <c:v>2926202.216708572</c:v>
                </c:pt>
                <c:pt idx="227">
                  <c:v>2919939.299054245</c:v>
                </c:pt>
                <c:pt idx="228">
                  <c:v>2917173.225380853</c:v>
                </c:pt>
                <c:pt idx="229">
                  <c:v>2913575.384034525</c:v>
                </c:pt>
                <c:pt idx="230">
                  <c:v>2908937.680148432</c:v>
                </c:pt>
                <c:pt idx="231">
                  <c:v>2903143.048760556</c:v>
                </c:pt>
                <c:pt idx="232">
                  <c:v>2897699.659856794</c:v>
                </c:pt>
                <c:pt idx="233">
                  <c:v>2894129.688874911</c:v>
                </c:pt>
                <c:pt idx="234">
                  <c:v>2890306.513820761</c:v>
                </c:pt>
                <c:pt idx="235">
                  <c:v>2886580.782344437</c:v>
                </c:pt>
                <c:pt idx="236">
                  <c:v>2883020.101161732</c:v>
                </c:pt>
                <c:pt idx="237">
                  <c:v>2879996.728514811</c:v>
                </c:pt>
                <c:pt idx="238">
                  <c:v>2875518.401441014</c:v>
                </c:pt>
                <c:pt idx="239">
                  <c:v>2871206.932936022</c:v>
                </c:pt>
                <c:pt idx="240">
                  <c:v>2868788.421943469</c:v>
                </c:pt>
                <c:pt idx="241">
                  <c:v>2863101.700414385</c:v>
                </c:pt>
                <c:pt idx="242">
                  <c:v>2858983.091099514</c:v>
                </c:pt>
                <c:pt idx="243">
                  <c:v>2856316.039624759</c:v>
                </c:pt>
                <c:pt idx="244">
                  <c:v>2855376.580224212</c:v>
                </c:pt>
                <c:pt idx="245">
                  <c:v>2852643.54344054</c:v>
                </c:pt>
                <c:pt idx="246">
                  <c:v>2848064.311382565</c:v>
                </c:pt>
                <c:pt idx="247">
                  <c:v>2845264.592253879</c:v>
                </c:pt>
                <c:pt idx="248">
                  <c:v>2842441.770269377</c:v>
                </c:pt>
                <c:pt idx="249">
                  <c:v>2837887.159161344</c:v>
                </c:pt>
                <c:pt idx="250">
                  <c:v>2834294.466101912</c:v>
                </c:pt>
                <c:pt idx="251">
                  <c:v>2831543.23896323</c:v>
                </c:pt>
                <c:pt idx="252">
                  <c:v>2829879.996309156</c:v>
                </c:pt>
                <c:pt idx="253">
                  <c:v>2825006.392442087</c:v>
                </c:pt>
                <c:pt idx="254">
                  <c:v>2822730.628226356</c:v>
                </c:pt>
                <c:pt idx="255">
                  <c:v>2819917.999022572</c:v>
                </c:pt>
                <c:pt idx="256">
                  <c:v>2816358.057835054</c:v>
                </c:pt>
                <c:pt idx="257">
                  <c:v>2811919.422172116</c:v>
                </c:pt>
                <c:pt idx="258">
                  <c:v>2807635.3772139</c:v>
                </c:pt>
                <c:pt idx="259">
                  <c:v>2804738.168763807</c:v>
                </c:pt>
                <c:pt idx="260">
                  <c:v>2801704.034915396</c:v>
                </c:pt>
                <c:pt idx="261">
                  <c:v>2798766.943051113</c:v>
                </c:pt>
                <c:pt idx="262">
                  <c:v>2795923.909137527</c:v>
                </c:pt>
                <c:pt idx="263">
                  <c:v>2793534.921576668</c:v>
                </c:pt>
                <c:pt idx="264">
                  <c:v>2790044.025843892</c:v>
                </c:pt>
                <c:pt idx="265">
                  <c:v>2786689.451425497</c:v>
                </c:pt>
                <c:pt idx="266">
                  <c:v>2784816.733475896</c:v>
                </c:pt>
                <c:pt idx="267">
                  <c:v>2780341.382093079</c:v>
                </c:pt>
                <c:pt idx="268">
                  <c:v>2776979.993914971</c:v>
                </c:pt>
                <c:pt idx="269">
                  <c:v>2774756.69768457</c:v>
                </c:pt>
                <c:pt idx="270">
                  <c:v>2773962.841248663</c:v>
                </c:pt>
                <c:pt idx="271">
                  <c:v>2771824.537890575</c:v>
                </c:pt>
                <c:pt idx="272">
                  <c:v>2768210.691943584</c:v>
                </c:pt>
                <c:pt idx="273">
                  <c:v>2765974.88689507</c:v>
                </c:pt>
                <c:pt idx="274">
                  <c:v>2763766.180630011</c:v>
                </c:pt>
                <c:pt idx="275">
                  <c:v>2760113.182555028</c:v>
                </c:pt>
                <c:pt idx="276">
                  <c:v>2757191.091253694</c:v>
                </c:pt>
                <c:pt idx="277">
                  <c:v>2754934.756859627</c:v>
                </c:pt>
                <c:pt idx="278">
                  <c:v>2753617.754526311</c:v>
                </c:pt>
                <c:pt idx="279">
                  <c:v>2749684.12225369</c:v>
                </c:pt>
                <c:pt idx="280">
                  <c:v>2747799.09741218</c:v>
                </c:pt>
                <c:pt idx="281">
                  <c:v>2745553.92526369</c:v>
                </c:pt>
                <c:pt idx="282">
                  <c:v>2742746.699729586</c:v>
                </c:pt>
                <c:pt idx="283">
                  <c:v>2739245.686454299</c:v>
                </c:pt>
                <c:pt idx="284">
                  <c:v>2735763.761052617</c:v>
                </c:pt>
                <c:pt idx="285">
                  <c:v>2733358.85645191</c:v>
                </c:pt>
                <c:pt idx="286">
                  <c:v>2730892.965613329</c:v>
                </c:pt>
                <c:pt idx="287">
                  <c:v>2728526.544385396</c:v>
                </c:pt>
                <c:pt idx="288">
                  <c:v>2726199.872096983</c:v>
                </c:pt>
                <c:pt idx="289">
                  <c:v>2724279.707167321</c:v>
                </c:pt>
                <c:pt idx="290">
                  <c:v>2721483.539131608</c:v>
                </c:pt>
                <c:pt idx="291">
                  <c:v>2718816.055706801</c:v>
                </c:pt>
                <c:pt idx="292">
                  <c:v>2717373.866467506</c:v>
                </c:pt>
                <c:pt idx="293">
                  <c:v>2713725.80138647</c:v>
                </c:pt>
                <c:pt idx="294">
                  <c:v>2710910.802513277</c:v>
                </c:pt>
                <c:pt idx="295">
                  <c:v>2709035.5699126</c:v>
                </c:pt>
                <c:pt idx="296">
                  <c:v>2708398.693224436</c:v>
                </c:pt>
                <c:pt idx="297">
                  <c:v>2706716.46321472</c:v>
                </c:pt>
                <c:pt idx="298">
                  <c:v>2703781.57813494</c:v>
                </c:pt>
                <c:pt idx="299">
                  <c:v>2701981.362270175</c:v>
                </c:pt>
                <c:pt idx="300">
                  <c:v>2700246.547710072</c:v>
                </c:pt>
                <c:pt idx="301">
                  <c:v>2697228.915916724</c:v>
                </c:pt>
                <c:pt idx="302">
                  <c:v>2694802.798133276</c:v>
                </c:pt>
                <c:pt idx="303">
                  <c:v>2692929.538411058</c:v>
                </c:pt>
                <c:pt idx="304">
                  <c:v>2691903.034305527</c:v>
                </c:pt>
                <c:pt idx="305">
                  <c:v>2688634.284555645</c:v>
                </c:pt>
                <c:pt idx="306">
                  <c:v>2687070.20029493</c:v>
                </c:pt>
                <c:pt idx="307">
                  <c:v>2685262.335165305</c:v>
                </c:pt>
                <c:pt idx="308">
                  <c:v>2683016.675169681</c:v>
                </c:pt>
                <c:pt idx="309">
                  <c:v>2680205.585021531</c:v>
                </c:pt>
                <c:pt idx="310">
                  <c:v>2677306.776450868</c:v>
                </c:pt>
                <c:pt idx="311">
                  <c:v>2675280.410224527</c:v>
                </c:pt>
                <c:pt idx="312">
                  <c:v>2673251.307046555</c:v>
                </c:pt>
                <c:pt idx="313">
                  <c:v>2671329.322310588</c:v>
                </c:pt>
                <c:pt idx="314">
                  <c:v>2669398.980561169</c:v>
                </c:pt>
                <c:pt idx="315">
                  <c:v>2667856.252094701</c:v>
                </c:pt>
                <c:pt idx="316">
                  <c:v>2665584.121490404</c:v>
                </c:pt>
                <c:pt idx="317">
                  <c:v>2663446.45449818</c:v>
                </c:pt>
                <c:pt idx="318">
                  <c:v>2662386.359112034</c:v>
                </c:pt>
                <c:pt idx="319">
                  <c:v>2659327.911681915</c:v>
                </c:pt>
                <c:pt idx="320">
                  <c:v>2656918.340698186</c:v>
                </c:pt>
                <c:pt idx="321">
                  <c:v>2655327.615723936</c:v>
                </c:pt>
                <c:pt idx="322">
                  <c:v>2654860.989984286</c:v>
                </c:pt>
                <c:pt idx="323">
                  <c:v>2653568.198137613</c:v>
                </c:pt>
                <c:pt idx="324">
                  <c:v>2651141.443737909</c:v>
                </c:pt>
                <c:pt idx="325">
                  <c:v>2649710.824504074</c:v>
                </c:pt>
                <c:pt idx="326">
                  <c:v>2648382.658909903</c:v>
                </c:pt>
                <c:pt idx="327">
                  <c:v>2645834.754531244</c:v>
                </c:pt>
                <c:pt idx="328">
                  <c:v>2643798.51423023</c:v>
                </c:pt>
                <c:pt idx="329">
                  <c:v>2642245.777894301</c:v>
                </c:pt>
                <c:pt idx="330">
                  <c:v>2641490.733299815</c:v>
                </c:pt>
                <c:pt idx="331">
                  <c:v>2638719.627667414</c:v>
                </c:pt>
                <c:pt idx="332">
                  <c:v>2637446.070670347</c:v>
                </c:pt>
                <c:pt idx="333">
                  <c:v>2636015.843432716</c:v>
                </c:pt>
                <c:pt idx="334">
                  <c:v>2634235.365076227</c:v>
                </c:pt>
                <c:pt idx="335">
                  <c:v>2631979.530876456</c:v>
                </c:pt>
                <c:pt idx="336">
                  <c:v>2629537.00501997</c:v>
                </c:pt>
                <c:pt idx="337">
                  <c:v>2627824.519117427</c:v>
                </c:pt>
                <c:pt idx="338">
                  <c:v>2626164.028404572</c:v>
                </c:pt>
                <c:pt idx="339">
                  <c:v>2624626.290321262</c:v>
                </c:pt>
                <c:pt idx="340">
                  <c:v>2623032.654164199</c:v>
                </c:pt>
                <c:pt idx="341">
                  <c:v>2621837.481439664</c:v>
                </c:pt>
                <c:pt idx="342">
                  <c:v>2620009.018627445</c:v>
                </c:pt>
                <c:pt idx="343">
                  <c:v>2618327.594754803</c:v>
                </c:pt>
                <c:pt idx="344">
                  <c:v>2617678.855333189</c:v>
                </c:pt>
                <c:pt idx="345">
                  <c:v>2615072.533298678</c:v>
                </c:pt>
                <c:pt idx="346">
                  <c:v>2612977.124523242</c:v>
                </c:pt>
                <c:pt idx="347">
                  <c:v>2611639.423102674</c:v>
                </c:pt>
                <c:pt idx="348">
                  <c:v>2611374.119418333</c:v>
                </c:pt>
                <c:pt idx="349">
                  <c:v>2610484.653198243</c:v>
                </c:pt>
                <c:pt idx="350">
                  <c:v>2608492.559182378</c:v>
                </c:pt>
                <c:pt idx="351">
                  <c:v>2607434.888623072</c:v>
                </c:pt>
                <c:pt idx="352">
                  <c:v>2606524.070764026</c:v>
                </c:pt>
                <c:pt idx="353">
                  <c:v>2604367.818287884</c:v>
                </c:pt>
                <c:pt idx="354">
                  <c:v>2602681.698771131</c:v>
                </c:pt>
                <c:pt idx="355">
                  <c:v>2601445.247279743</c:v>
                </c:pt>
                <c:pt idx="356">
                  <c:v>2600988.243146924</c:v>
                </c:pt>
                <c:pt idx="357">
                  <c:v>2598654.176375105</c:v>
                </c:pt>
                <c:pt idx="358">
                  <c:v>2597715.67365307</c:v>
                </c:pt>
                <c:pt idx="359">
                  <c:v>2596710.019131756</c:v>
                </c:pt>
                <c:pt idx="360">
                  <c:v>2595420.836641705</c:v>
                </c:pt>
                <c:pt idx="361">
                  <c:v>2593709.603952168</c:v>
                </c:pt>
                <c:pt idx="362">
                  <c:v>2591717.669260674</c:v>
                </c:pt>
                <c:pt idx="363">
                  <c:v>2590337.187545686</c:v>
                </c:pt>
                <c:pt idx="364">
                  <c:v>2589065.658186565</c:v>
                </c:pt>
                <c:pt idx="365">
                  <c:v>2587941.165098079</c:v>
                </c:pt>
                <c:pt idx="366">
                  <c:v>2587865.414928066</c:v>
                </c:pt>
                <c:pt idx="367">
                  <c:v>2586646.521394733</c:v>
                </c:pt>
                <c:pt idx="368">
                  <c:v>2585315.35578841</c:v>
                </c:pt>
                <c:pt idx="369">
                  <c:v>2584113.221980959</c:v>
                </c:pt>
                <c:pt idx="370">
                  <c:v>2584745.940780343</c:v>
                </c:pt>
                <c:pt idx="371">
                  <c:v>2582419.914197405</c:v>
                </c:pt>
                <c:pt idx="372">
                  <c:v>2580547.931800536</c:v>
                </c:pt>
                <c:pt idx="373">
                  <c:v>2579379.510151073</c:v>
                </c:pt>
                <c:pt idx="374">
                  <c:v>2579455.027365807</c:v>
                </c:pt>
                <c:pt idx="375">
                  <c:v>2578986.079646113</c:v>
                </c:pt>
                <c:pt idx="376">
                  <c:v>2577547.096873291</c:v>
                </c:pt>
                <c:pt idx="377">
                  <c:v>2577496.679620098</c:v>
                </c:pt>
                <c:pt idx="378">
                  <c:v>2576920.320055748</c:v>
                </c:pt>
                <c:pt idx="379">
                  <c:v>2577006.205316984</c:v>
                </c:pt>
                <c:pt idx="380">
                  <c:v>2574948.92842469</c:v>
                </c:pt>
                <c:pt idx="381">
                  <c:v>2574766.850634477</c:v>
                </c:pt>
                <c:pt idx="382">
                  <c:v>2574380.729606649</c:v>
                </c:pt>
                <c:pt idx="383">
                  <c:v>2574371.867992638</c:v>
                </c:pt>
                <c:pt idx="384">
                  <c:v>2574282.212988595</c:v>
                </c:pt>
                <c:pt idx="385">
                  <c:v>2574966.744711645</c:v>
                </c:pt>
                <c:pt idx="386">
                  <c:v>2575669.309126411</c:v>
                </c:pt>
                <c:pt idx="387">
                  <c:v>2574881.768049964</c:v>
                </c:pt>
                <c:pt idx="388">
                  <c:v>2574662.979458549</c:v>
                </c:pt>
                <c:pt idx="389">
                  <c:v>2575544.403448422</c:v>
                </c:pt>
                <c:pt idx="390">
                  <c:v>2574839.953971035</c:v>
                </c:pt>
                <c:pt idx="391">
                  <c:v>2575163.204196885</c:v>
                </c:pt>
                <c:pt idx="392">
                  <c:v>2575263.143083073</c:v>
                </c:pt>
                <c:pt idx="393">
                  <c:v>2575030.067245622</c:v>
                </c:pt>
                <c:pt idx="394">
                  <c:v>2575320.988991566</c:v>
                </c:pt>
                <c:pt idx="395">
                  <c:v>2575385.845298873</c:v>
                </c:pt>
                <c:pt idx="396">
                  <c:v>2575304.573331059</c:v>
                </c:pt>
                <c:pt idx="397">
                  <c:v>2575091.471852934</c:v>
                </c:pt>
                <c:pt idx="398">
                  <c:v>2574672.834748426</c:v>
                </c:pt>
                <c:pt idx="399">
                  <c:v>2575494.130871426</c:v>
                </c:pt>
                <c:pt idx="400">
                  <c:v>2575465.396996618</c:v>
                </c:pt>
                <c:pt idx="401">
                  <c:v>2576062.32211915</c:v>
                </c:pt>
                <c:pt idx="402">
                  <c:v>2575396.115563477</c:v>
                </c:pt>
                <c:pt idx="403">
                  <c:v>2575761.726149909</c:v>
                </c:pt>
                <c:pt idx="404">
                  <c:v>2575760.720038821</c:v>
                </c:pt>
                <c:pt idx="405">
                  <c:v>2575791.139385156</c:v>
                </c:pt>
                <c:pt idx="406">
                  <c:v>2575808.991079984</c:v>
                </c:pt>
                <c:pt idx="407">
                  <c:v>2575751.857817593</c:v>
                </c:pt>
                <c:pt idx="408">
                  <c:v>2576033.90641816</c:v>
                </c:pt>
                <c:pt idx="409">
                  <c:v>2575847.68532005</c:v>
                </c:pt>
                <c:pt idx="410">
                  <c:v>2575708.337247912</c:v>
                </c:pt>
                <c:pt idx="411">
                  <c:v>2575712.240626944</c:v>
                </c:pt>
                <c:pt idx="412">
                  <c:v>2575729.826555527</c:v>
                </c:pt>
                <c:pt idx="413">
                  <c:v>2575584.437356323</c:v>
                </c:pt>
                <c:pt idx="414">
                  <c:v>2575587.995837714</c:v>
                </c:pt>
                <c:pt idx="415">
                  <c:v>2575915.968784362</c:v>
                </c:pt>
                <c:pt idx="416">
                  <c:v>2575983.862853812</c:v>
                </c:pt>
                <c:pt idx="417">
                  <c:v>2576082.011052698</c:v>
                </c:pt>
                <c:pt idx="418">
                  <c:v>2575786.781558327</c:v>
                </c:pt>
                <c:pt idx="419">
                  <c:v>2575798.41741173</c:v>
                </c:pt>
                <c:pt idx="420">
                  <c:v>2575792.264985912</c:v>
                </c:pt>
                <c:pt idx="421">
                  <c:v>2575735.800697219</c:v>
                </c:pt>
                <c:pt idx="422">
                  <c:v>2575861.008876309</c:v>
                </c:pt>
                <c:pt idx="423">
                  <c:v>2575779.938142789</c:v>
                </c:pt>
                <c:pt idx="424">
                  <c:v>2575829.31869456</c:v>
                </c:pt>
                <c:pt idx="425">
                  <c:v>2575998.798558948</c:v>
                </c:pt>
                <c:pt idx="426">
                  <c:v>2575967.792322634</c:v>
                </c:pt>
                <c:pt idx="427">
                  <c:v>2576139.949489478</c:v>
                </c:pt>
                <c:pt idx="428">
                  <c:v>2575980.836556519</c:v>
                </c:pt>
                <c:pt idx="429">
                  <c:v>2575886.05017107</c:v>
                </c:pt>
                <c:pt idx="430">
                  <c:v>2575816.223104302</c:v>
                </c:pt>
                <c:pt idx="431">
                  <c:v>2575993.136117714</c:v>
                </c:pt>
                <c:pt idx="432">
                  <c:v>2575985.847346335</c:v>
                </c:pt>
                <c:pt idx="433">
                  <c:v>2575986.208475945</c:v>
                </c:pt>
                <c:pt idx="434">
                  <c:v>2575954.021618923</c:v>
                </c:pt>
                <c:pt idx="435">
                  <c:v>2576045.50766841</c:v>
                </c:pt>
                <c:pt idx="436">
                  <c:v>2576059.083594721</c:v>
                </c:pt>
                <c:pt idx="437">
                  <c:v>2576172.427008646</c:v>
                </c:pt>
                <c:pt idx="438">
                  <c:v>2576235.735837639</c:v>
                </c:pt>
                <c:pt idx="439">
                  <c:v>2576308.583191624</c:v>
                </c:pt>
                <c:pt idx="440">
                  <c:v>2576414.383696906</c:v>
                </c:pt>
                <c:pt idx="441">
                  <c:v>2576260.645426469</c:v>
                </c:pt>
                <c:pt idx="442">
                  <c:v>2576291.662368759</c:v>
                </c:pt>
                <c:pt idx="443">
                  <c:v>2576168.796646098</c:v>
                </c:pt>
                <c:pt idx="444">
                  <c:v>2576378.949904744</c:v>
                </c:pt>
                <c:pt idx="445">
                  <c:v>2576313.845670496</c:v>
                </c:pt>
                <c:pt idx="446">
                  <c:v>2576310.110642315</c:v>
                </c:pt>
                <c:pt idx="447">
                  <c:v>2576264.366340842</c:v>
                </c:pt>
                <c:pt idx="448">
                  <c:v>2576346.157094512</c:v>
                </c:pt>
                <c:pt idx="449">
                  <c:v>2576307.390562304</c:v>
                </c:pt>
                <c:pt idx="450">
                  <c:v>2576275.706467958</c:v>
                </c:pt>
                <c:pt idx="451">
                  <c:v>2576352.080658435</c:v>
                </c:pt>
                <c:pt idx="452">
                  <c:v>2576395.975060582</c:v>
                </c:pt>
                <c:pt idx="453">
                  <c:v>2576341.121916609</c:v>
                </c:pt>
                <c:pt idx="454">
                  <c:v>2576263.090159947</c:v>
                </c:pt>
                <c:pt idx="455">
                  <c:v>2576311.494462733</c:v>
                </c:pt>
                <c:pt idx="456">
                  <c:v>2576202.238767087</c:v>
                </c:pt>
                <c:pt idx="457">
                  <c:v>2576174.792465985</c:v>
                </c:pt>
                <c:pt idx="458">
                  <c:v>2576088.738280444</c:v>
                </c:pt>
                <c:pt idx="459">
                  <c:v>2576067.784100133</c:v>
                </c:pt>
                <c:pt idx="460">
                  <c:v>2576051.858003804</c:v>
                </c:pt>
                <c:pt idx="461">
                  <c:v>2576041.296903832</c:v>
                </c:pt>
                <c:pt idx="462">
                  <c:v>2575975.7795032</c:v>
                </c:pt>
                <c:pt idx="463">
                  <c:v>2576019.671693345</c:v>
                </c:pt>
                <c:pt idx="464">
                  <c:v>2576049.32057756</c:v>
                </c:pt>
                <c:pt idx="465">
                  <c:v>2576053.377170662</c:v>
                </c:pt>
                <c:pt idx="466">
                  <c:v>2575968.987484069</c:v>
                </c:pt>
                <c:pt idx="467">
                  <c:v>2575978.425017595</c:v>
                </c:pt>
                <c:pt idx="468">
                  <c:v>2575960.448617979</c:v>
                </c:pt>
                <c:pt idx="469">
                  <c:v>2575993.263782328</c:v>
                </c:pt>
                <c:pt idx="470">
                  <c:v>2576054.973206986</c:v>
                </c:pt>
                <c:pt idx="471">
                  <c:v>2576012.35254648</c:v>
                </c:pt>
                <c:pt idx="472">
                  <c:v>2576002.218439931</c:v>
                </c:pt>
                <c:pt idx="473">
                  <c:v>2575984.517227112</c:v>
                </c:pt>
                <c:pt idx="474">
                  <c:v>2576128.821761916</c:v>
                </c:pt>
                <c:pt idx="475">
                  <c:v>2575990.35795685</c:v>
                </c:pt>
                <c:pt idx="476">
                  <c:v>2576027.805824584</c:v>
                </c:pt>
                <c:pt idx="477">
                  <c:v>2576011.965419879</c:v>
                </c:pt>
                <c:pt idx="478">
                  <c:v>2576010.743055129</c:v>
                </c:pt>
                <c:pt idx="479">
                  <c:v>2576041.147644572</c:v>
                </c:pt>
                <c:pt idx="480">
                  <c:v>2576020.460451105</c:v>
                </c:pt>
                <c:pt idx="481">
                  <c:v>2576006.102220223</c:v>
                </c:pt>
                <c:pt idx="482">
                  <c:v>2576020.131503026</c:v>
                </c:pt>
                <c:pt idx="483">
                  <c:v>2576022.536788971</c:v>
                </c:pt>
                <c:pt idx="484">
                  <c:v>2576050.670204221</c:v>
                </c:pt>
                <c:pt idx="485">
                  <c:v>2576072.827334106</c:v>
                </c:pt>
                <c:pt idx="486">
                  <c:v>2576055.541899328</c:v>
                </c:pt>
                <c:pt idx="487">
                  <c:v>2576033.740172611</c:v>
                </c:pt>
                <c:pt idx="488">
                  <c:v>2576057.093885035</c:v>
                </c:pt>
                <c:pt idx="489">
                  <c:v>2576088.477390682</c:v>
                </c:pt>
                <c:pt idx="490">
                  <c:v>2576047.745646513</c:v>
                </c:pt>
                <c:pt idx="491">
                  <c:v>2576059.713229514</c:v>
                </c:pt>
                <c:pt idx="492">
                  <c:v>2576058.102788402</c:v>
                </c:pt>
                <c:pt idx="493">
                  <c:v>2576046.758619247</c:v>
                </c:pt>
                <c:pt idx="494">
                  <c:v>2576049.17324524</c:v>
                </c:pt>
                <c:pt idx="495">
                  <c:v>2576045.886096084</c:v>
                </c:pt>
                <c:pt idx="496">
                  <c:v>2576038.974337318</c:v>
                </c:pt>
                <c:pt idx="497">
                  <c:v>2576029.189484078</c:v>
                </c:pt>
                <c:pt idx="498">
                  <c:v>2576043.634109055</c:v>
                </c:pt>
                <c:pt idx="499">
                  <c:v>2576054.280806075</c:v>
                </c:pt>
                <c:pt idx="500">
                  <c:v>2576039.256824422</c:v>
                </c:pt>
                <c:pt idx="501">
                  <c:v>2576043.795512759</c:v>
                </c:pt>
                <c:pt idx="502">
                  <c:v>2576032.380242978</c:v>
                </c:pt>
                <c:pt idx="503">
                  <c:v>2576030.513841821</c:v>
                </c:pt>
                <c:pt idx="504">
                  <c:v>2576026.686045881</c:v>
                </c:pt>
                <c:pt idx="505">
                  <c:v>2576030.187336667</c:v>
                </c:pt>
                <c:pt idx="506">
                  <c:v>2576035.680633394</c:v>
                </c:pt>
                <c:pt idx="507">
                  <c:v>2576052.882589134</c:v>
                </c:pt>
                <c:pt idx="508">
                  <c:v>2576024.184466057</c:v>
                </c:pt>
                <c:pt idx="509">
                  <c:v>2576038.482125961</c:v>
                </c:pt>
                <c:pt idx="510">
                  <c:v>2576022.709758796</c:v>
                </c:pt>
                <c:pt idx="511">
                  <c:v>2576033.834519854</c:v>
                </c:pt>
                <c:pt idx="512">
                  <c:v>2576032.58558304</c:v>
                </c:pt>
                <c:pt idx="513">
                  <c:v>2576029.333139589</c:v>
                </c:pt>
                <c:pt idx="514">
                  <c:v>2576034.730814742</c:v>
                </c:pt>
                <c:pt idx="515">
                  <c:v>2576029.967277858</c:v>
                </c:pt>
                <c:pt idx="516">
                  <c:v>2576035.186654553</c:v>
                </c:pt>
                <c:pt idx="517">
                  <c:v>2576031.540996897</c:v>
                </c:pt>
                <c:pt idx="518">
                  <c:v>2576040.114639468</c:v>
                </c:pt>
                <c:pt idx="519">
                  <c:v>2576042.988671654</c:v>
                </c:pt>
                <c:pt idx="520">
                  <c:v>2576053.568460699</c:v>
                </c:pt>
                <c:pt idx="521">
                  <c:v>2576059.806910858</c:v>
                </c:pt>
                <c:pt idx="522">
                  <c:v>2576049.516444833</c:v>
                </c:pt>
                <c:pt idx="523">
                  <c:v>2576064.709158103</c:v>
                </c:pt>
                <c:pt idx="524">
                  <c:v>2576057.254464072</c:v>
                </c:pt>
                <c:pt idx="525">
                  <c:v>2576055.796478688</c:v>
                </c:pt>
                <c:pt idx="526">
                  <c:v>2576054.426001</c:v>
                </c:pt>
                <c:pt idx="527">
                  <c:v>2576054.75372985</c:v>
                </c:pt>
                <c:pt idx="528">
                  <c:v>2576054.146408264</c:v>
                </c:pt>
                <c:pt idx="529">
                  <c:v>2576058.351055389</c:v>
                </c:pt>
                <c:pt idx="530">
                  <c:v>2576053.859867157</c:v>
                </c:pt>
                <c:pt idx="531">
                  <c:v>2576056.900444721</c:v>
                </c:pt>
                <c:pt idx="532">
                  <c:v>2576054.99769819</c:v>
                </c:pt>
                <c:pt idx="533">
                  <c:v>2576055.569956878</c:v>
                </c:pt>
                <c:pt idx="534">
                  <c:v>2576049.969890648</c:v>
                </c:pt>
                <c:pt idx="535">
                  <c:v>2576056.536342806</c:v>
                </c:pt>
                <c:pt idx="536">
                  <c:v>2576057.235593002</c:v>
                </c:pt>
                <c:pt idx="537">
                  <c:v>2576054.458415176</c:v>
                </c:pt>
                <c:pt idx="538">
                  <c:v>2576060.441273212</c:v>
                </c:pt>
                <c:pt idx="539">
                  <c:v>2576059.092805148</c:v>
                </c:pt>
                <c:pt idx="540">
                  <c:v>2576057.061636637</c:v>
                </c:pt>
                <c:pt idx="541">
                  <c:v>2576058.278015012</c:v>
                </c:pt>
                <c:pt idx="542">
                  <c:v>2576056.810232417</c:v>
                </c:pt>
                <c:pt idx="543">
                  <c:v>2576056.609002224</c:v>
                </c:pt>
                <c:pt idx="544">
                  <c:v>2576057.168134021</c:v>
                </c:pt>
                <c:pt idx="545">
                  <c:v>2576055.287218829</c:v>
                </c:pt>
                <c:pt idx="546">
                  <c:v>2576055.71311234</c:v>
                </c:pt>
                <c:pt idx="547">
                  <c:v>2576056.451555358</c:v>
                </c:pt>
                <c:pt idx="548">
                  <c:v>2576057.019568489</c:v>
                </c:pt>
                <c:pt idx="549">
                  <c:v>2576055.170802325</c:v>
                </c:pt>
                <c:pt idx="550">
                  <c:v>2576053.261827489</c:v>
                </c:pt>
                <c:pt idx="551">
                  <c:v>2576056.325624589</c:v>
                </c:pt>
                <c:pt idx="552">
                  <c:v>2576057.145546324</c:v>
                </c:pt>
                <c:pt idx="553">
                  <c:v>2576056.855245924</c:v>
                </c:pt>
                <c:pt idx="554">
                  <c:v>2576057.455714904</c:v>
                </c:pt>
                <c:pt idx="555">
                  <c:v>2576057.238482629</c:v>
                </c:pt>
                <c:pt idx="556">
                  <c:v>2576057.298648199</c:v>
                </c:pt>
                <c:pt idx="557">
                  <c:v>2576057.27909012</c:v>
                </c:pt>
                <c:pt idx="558">
                  <c:v>2576055.27694249</c:v>
                </c:pt>
                <c:pt idx="559">
                  <c:v>2576056.275609024</c:v>
                </c:pt>
                <c:pt idx="560">
                  <c:v>2576055.958530845</c:v>
                </c:pt>
                <c:pt idx="561">
                  <c:v>2576058.153288349</c:v>
                </c:pt>
                <c:pt idx="562">
                  <c:v>2576055.064939942</c:v>
                </c:pt>
                <c:pt idx="563">
                  <c:v>2576056.28584004</c:v>
                </c:pt>
                <c:pt idx="564">
                  <c:v>2576056.857401344</c:v>
                </c:pt>
                <c:pt idx="565">
                  <c:v>2576057.726343546</c:v>
                </c:pt>
                <c:pt idx="566">
                  <c:v>2576055.938597518</c:v>
                </c:pt>
                <c:pt idx="567">
                  <c:v>2576056.002596423</c:v>
                </c:pt>
                <c:pt idx="568">
                  <c:v>2576055.982087509</c:v>
                </c:pt>
                <c:pt idx="569">
                  <c:v>2576055.996724116</c:v>
                </c:pt>
                <c:pt idx="570">
                  <c:v>2576055.719230184</c:v>
                </c:pt>
                <c:pt idx="571">
                  <c:v>2576054.159604596</c:v>
                </c:pt>
                <c:pt idx="572">
                  <c:v>2576055.7300017</c:v>
                </c:pt>
                <c:pt idx="573">
                  <c:v>2576056.118700731</c:v>
                </c:pt>
                <c:pt idx="574">
                  <c:v>2576056.461475646</c:v>
                </c:pt>
                <c:pt idx="575">
                  <c:v>2576057.025060216</c:v>
                </c:pt>
                <c:pt idx="576">
                  <c:v>2576058.041499155</c:v>
                </c:pt>
                <c:pt idx="577">
                  <c:v>2576057.408022776</c:v>
                </c:pt>
                <c:pt idx="578">
                  <c:v>2576058.847148908</c:v>
                </c:pt>
                <c:pt idx="579">
                  <c:v>2576058.063960397</c:v>
                </c:pt>
                <c:pt idx="580">
                  <c:v>2576058.557136154</c:v>
                </c:pt>
                <c:pt idx="581">
                  <c:v>2576058.116100182</c:v>
                </c:pt>
                <c:pt idx="582">
                  <c:v>2576058.048505532</c:v>
                </c:pt>
                <c:pt idx="583">
                  <c:v>2576058.807905496</c:v>
                </c:pt>
                <c:pt idx="584">
                  <c:v>2576059.238124257</c:v>
                </c:pt>
                <c:pt idx="585">
                  <c:v>2576058.195392843</c:v>
                </c:pt>
                <c:pt idx="586">
                  <c:v>2576057.252503279</c:v>
                </c:pt>
                <c:pt idx="587">
                  <c:v>2576058.094259016</c:v>
                </c:pt>
                <c:pt idx="588">
                  <c:v>2576058.367810015</c:v>
                </c:pt>
                <c:pt idx="589">
                  <c:v>2576057.813594508</c:v>
                </c:pt>
                <c:pt idx="590">
                  <c:v>2576057.517372185</c:v>
                </c:pt>
                <c:pt idx="591">
                  <c:v>2576057.597763</c:v>
                </c:pt>
                <c:pt idx="592">
                  <c:v>2576057.327684908</c:v>
                </c:pt>
                <c:pt idx="593">
                  <c:v>2576057.371300992</c:v>
                </c:pt>
                <c:pt idx="594">
                  <c:v>2576057.51858583</c:v>
                </c:pt>
                <c:pt idx="595">
                  <c:v>2576057.082215848</c:v>
                </c:pt>
                <c:pt idx="596">
                  <c:v>2576057.360355628</c:v>
                </c:pt>
                <c:pt idx="597">
                  <c:v>2576056.721684213</c:v>
                </c:pt>
                <c:pt idx="598">
                  <c:v>2576057.208827052</c:v>
                </c:pt>
                <c:pt idx="599">
                  <c:v>2576057.42299068</c:v>
                </c:pt>
                <c:pt idx="600">
                  <c:v>2576057.054151866</c:v>
                </c:pt>
                <c:pt idx="601">
                  <c:v>2576056.958118992</c:v>
                </c:pt>
                <c:pt idx="602">
                  <c:v>2576056.692370354</c:v>
                </c:pt>
                <c:pt idx="603">
                  <c:v>2576056.657475043</c:v>
                </c:pt>
                <c:pt idx="604">
                  <c:v>2576056.872335209</c:v>
                </c:pt>
                <c:pt idx="605">
                  <c:v>2576057.512126122</c:v>
                </c:pt>
                <c:pt idx="606">
                  <c:v>2576056.708234729</c:v>
                </c:pt>
                <c:pt idx="607">
                  <c:v>2576056.627068793</c:v>
                </c:pt>
                <c:pt idx="608">
                  <c:v>2576057.107870656</c:v>
                </c:pt>
                <c:pt idx="609">
                  <c:v>2576057.124280985</c:v>
                </c:pt>
                <c:pt idx="610">
                  <c:v>2576056.973592975</c:v>
                </c:pt>
                <c:pt idx="611">
                  <c:v>2576057.528742289</c:v>
                </c:pt>
                <c:pt idx="612">
                  <c:v>2576056.98773128</c:v>
                </c:pt>
                <c:pt idx="613">
                  <c:v>2576057.209220298</c:v>
                </c:pt>
                <c:pt idx="614">
                  <c:v>2576057.300086163</c:v>
                </c:pt>
                <c:pt idx="615">
                  <c:v>2576057.136722278</c:v>
                </c:pt>
                <c:pt idx="616">
                  <c:v>2576057.028104841</c:v>
                </c:pt>
                <c:pt idx="617">
                  <c:v>2576057.148807701</c:v>
                </c:pt>
                <c:pt idx="618">
                  <c:v>2576057.600036082</c:v>
                </c:pt>
                <c:pt idx="619">
                  <c:v>2576057.474881358</c:v>
                </c:pt>
                <c:pt idx="620">
                  <c:v>2576057.981790053</c:v>
                </c:pt>
                <c:pt idx="621">
                  <c:v>2576058.029753797</c:v>
                </c:pt>
                <c:pt idx="622">
                  <c:v>2576057.986268315</c:v>
                </c:pt>
                <c:pt idx="623">
                  <c:v>2576057.922404631</c:v>
                </c:pt>
                <c:pt idx="624">
                  <c:v>2576058.069014138</c:v>
                </c:pt>
                <c:pt idx="625">
                  <c:v>2576058.01334995</c:v>
                </c:pt>
                <c:pt idx="626">
                  <c:v>2576057.877265838</c:v>
                </c:pt>
                <c:pt idx="627">
                  <c:v>2576057.938542535</c:v>
                </c:pt>
                <c:pt idx="628">
                  <c:v>2576057.945471257</c:v>
                </c:pt>
                <c:pt idx="629">
                  <c:v>2576058.258482822</c:v>
                </c:pt>
                <c:pt idx="630">
                  <c:v>2576057.994720562</c:v>
                </c:pt>
                <c:pt idx="631">
                  <c:v>2576057.904001743</c:v>
                </c:pt>
                <c:pt idx="632">
                  <c:v>2576057.791653778</c:v>
                </c:pt>
                <c:pt idx="633">
                  <c:v>2576057.982993788</c:v>
                </c:pt>
                <c:pt idx="634">
                  <c:v>2576057.903341341</c:v>
                </c:pt>
                <c:pt idx="635">
                  <c:v>2576057.934816999</c:v>
                </c:pt>
                <c:pt idx="636">
                  <c:v>2576057.917767084</c:v>
                </c:pt>
                <c:pt idx="637">
                  <c:v>2576057.869591691</c:v>
                </c:pt>
                <c:pt idx="638">
                  <c:v>2576057.874090066</c:v>
                </c:pt>
                <c:pt idx="639">
                  <c:v>2576057.779678188</c:v>
                </c:pt>
                <c:pt idx="640">
                  <c:v>2576057.637007227</c:v>
                </c:pt>
                <c:pt idx="641">
                  <c:v>2576057.806862194</c:v>
                </c:pt>
                <c:pt idx="642">
                  <c:v>2576057.67707803</c:v>
                </c:pt>
                <c:pt idx="643">
                  <c:v>2576057.677184493</c:v>
                </c:pt>
                <c:pt idx="644">
                  <c:v>2576057.742945546</c:v>
                </c:pt>
                <c:pt idx="645">
                  <c:v>2576057.750415085</c:v>
                </c:pt>
                <c:pt idx="646">
                  <c:v>2576057.729004175</c:v>
                </c:pt>
                <c:pt idx="647">
                  <c:v>2576057.686892144</c:v>
                </c:pt>
                <c:pt idx="648">
                  <c:v>2576057.712289367</c:v>
                </c:pt>
                <c:pt idx="649">
                  <c:v>2576057.658390919</c:v>
                </c:pt>
                <c:pt idx="650">
                  <c:v>2576057.523217621</c:v>
                </c:pt>
                <c:pt idx="651">
                  <c:v>2576057.593913148</c:v>
                </c:pt>
                <c:pt idx="652">
                  <c:v>2576057.592071742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TV y TA!$C$2:$C$654</c:f>
              <c:numCache>
                <c:formatCode>General</c:formatCode>
                <c:ptCount val="653"/>
                <c:pt idx="0">
                  <c:v>2406660.997107348</c:v>
                </c:pt>
                <c:pt idx="1">
                  <c:v>3108366.619110022</c:v>
                </c:pt>
                <c:pt idx="2">
                  <c:v>3114890.030115045</c:v>
                </c:pt>
                <c:pt idx="3">
                  <c:v>3120052.404886731</c:v>
                </c:pt>
                <c:pt idx="4">
                  <c:v>3123920.10876094</c:v>
                </c:pt>
                <c:pt idx="5">
                  <c:v>3126540.789210651</c:v>
                </c:pt>
                <c:pt idx="6">
                  <c:v>3127946.436246335</c:v>
                </c:pt>
                <c:pt idx="7">
                  <c:v>3128155.32828746</c:v>
                </c:pt>
                <c:pt idx="8">
                  <c:v>3127173.151798539</c:v>
                </c:pt>
                <c:pt idx="9">
                  <c:v>3124993.455521908</c:v>
                </c:pt>
                <c:pt idx="10">
                  <c:v>3121597.515699863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3111579.309746305</c:v>
                </c:pt>
                <c:pt idx="14">
                  <c:v>3112538.289322425</c:v>
                </c:pt>
                <c:pt idx="15">
                  <c:v>3113746.20448888</c:v>
                </c:pt>
                <c:pt idx="16">
                  <c:v>3114387.036921512</c:v>
                </c:pt>
                <c:pt idx="17">
                  <c:v>3117145.897353405</c:v>
                </c:pt>
                <c:pt idx="18">
                  <c:v>3117685.651139497</c:v>
                </c:pt>
                <c:pt idx="19">
                  <c:v>3119253.634492649</c:v>
                </c:pt>
                <c:pt idx="20">
                  <c:v>3119707.906375718</c:v>
                </c:pt>
                <c:pt idx="21">
                  <c:v>3120269.582622807</c:v>
                </c:pt>
                <c:pt idx="22">
                  <c:v>3120650.925466702</c:v>
                </c:pt>
                <c:pt idx="23">
                  <c:v>3120330.804315333</c:v>
                </c:pt>
                <c:pt idx="24">
                  <c:v>3120647.614130531</c:v>
                </c:pt>
                <c:pt idx="25">
                  <c:v>3119501.117532108</c:v>
                </c:pt>
                <c:pt idx="26">
                  <c:v>3118371.60392283</c:v>
                </c:pt>
                <c:pt idx="27">
                  <c:v>3118388.535211095</c:v>
                </c:pt>
                <c:pt idx="28">
                  <c:v>3119223.135157591</c:v>
                </c:pt>
                <c:pt idx="29">
                  <c:v>3121996.90556206</c:v>
                </c:pt>
                <c:pt idx="30">
                  <c:v>3119818.749991505</c:v>
                </c:pt>
                <c:pt idx="31">
                  <c:v>3118038.850685964</c:v>
                </c:pt>
                <c:pt idx="32">
                  <c:v>3118696.707718528</c:v>
                </c:pt>
                <c:pt idx="33">
                  <c:v>3118929.907649757</c:v>
                </c:pt>
                <c:pt idx="34">
                  <c:v>3119207.65471306</c:v>
                </c:pt>
                <c:pt idx="35">
                  <c:v>3119763.451866527</c:v>
                </c:pt>
                <c:pt idx="36">
                  <c:v>3119408.745102526</c:v>
                </c:pt>
                <c:pt idx="37">
                  <c:v>3119961.654680949</c:v>
                </c:pt>
                <c:pt idx="38">
                  <c:v>3119389.18243538</c:v>
                </c:pt>
                <c:pt idx="39">
                  <c:v>3120127.552406489</c:v>
                </c:pt>
                <c:pt idx="40">
                  <c:v>3119490.893228032</c:v>
                </c:pt>
                <c:pt idx="41">
                  <c:v>3120185.282590201</c:v>
                </c:pt>
                <c:pt idx="42">
                  <c:v>3121875.84948867</c:v>
                </c:pt>
                <c:pt idx="43">
                  <c:v>3122642.210021596</c:v>
                </c:pt>
                <c:pt idx="44">
                  <c:v>3123044.725099502</c:v>
                </c:pt>
                <c:pt idx="45">
                  <c:v>3122980.752572818</c:v>
                </c:pt>
                <c:pt idx="46">
                  <c:v>3123094.128511493</c:v>
                </c:pt>
                <c:pt idx="47">
                  <c:v>3123420.304998488</c:v>
                </c:pt>
                <c:pt idx="48">
                  <c:v>3123171.550483489</c:v>
                </c:pt>
                <c:pt idx="49">
                  <c:v>3123411.28558823</c:v>
                </c:pt>
                <c:pt idx="50">
                  <c:v>3123578.976753473</c:v>
                </c:pt>
                <c:pt idx="51">
                  <c:v>3123536.318215074</c:v>
                </c:pt>
                <c:pt idx="52">
                  <c:v>3123917.467305503</c:v>
                </c:pt>
                <c:pt idx="53">
                  <c:v>3124101.065227065</c:v>
                </c:pt>
                <c:pt idx="54">
                  <c:v>3125013.183208405</c:v>
                </c:pt>
                <c:pt idx="55">
                  <c:v>3125515.811489116</c:v>
                </c:pt>
                <c:pt idx="56">
                  <c:v>3125431.036663346</c:v>
                </c:pt>
                <c:pt idx="57">
                  <c:v>3125770.477934813</c:v>
                </c:pt>
                <c:pt idx="58">
                  <c:v>3126602.060671972</c:v>
                </c:pt>
                <c:pt idx="59">
                  <c:v>3126908.809246577</c:v>
                </c:pt>
                <c:pt idx="60">
                  <c:v>3127263.019509734</c:v>
                </c:pt>
                <c:pt idx="61">
                  <c:v>3127436.266205697</c:v>
                </c:pt>
                <c:pt idx="62">
                  <c:v>3127598.920420879</c:v>
                </c:pt>
                <c:pt idx="63">
                  <c:v>3127889.091770799</c:v>
                </c:pt>
                <c:pt idx="64">
                  <c:v>3127950.637612646</c:v>
                </c:pt>
                <c:pt idx="65">
                  <c:v>3128429.450267123</c:v>
                </c:pt>
                <c:pt idx="66">
                  <c:v>3129280.993029482</c:v>
                </c:pt>
                <c:pt idx="67">
                  <c:v>3130108.915425772</c:v>
                </c:pt>
                <c:pt idx="68">
                  <c:v>3130930.36609205</c:v>
                </c:pt>
                <c:pt idx="69">
                  <c:v>3131097.149376054</c:v>
                </c:pt>
                <c:pt idx="70">
                  <c:v>3131107.034957623</c:v>
                </c:pt>
                <c:pt idx="71">
                  <c:v>3131709.782000768</c:v>
                </c:pt>
                <c:pt idx="72">
                  <c:v>3132361.470494981</c:v>
                </c:pt>
                <c:pt idx="73">
                  <c:v>3132913.065301533</c:v>
                </c:pt>
                <c:pt idx="74">
                  <c:v>3133164.854623217</c:v>
                </c:pt>
                <c:pt idx="75">
                  <c:v>3133201.226457825</c:v>
                </c:pt>
                <c:pt idx="76">
                  <c:v>3133838.784586522</c:v>
                </c:pt>
                <c:pt idx="77">
                  <c:v>3134513.276800065</c:v>
                </c:pt>
                <c:pt idx="78">
                  <c:v>3134667.67690157</c:v>
                </c:pt>
                <c:pt idx="79">
                  <c:v>3134672.931458209</c:v>
                </c:pt>
                <c:pt idx="80">
                  <c:v>3135485.672812907</c:v>
                </c:pt>
                <c:pt idx="81">
                  <c:v>3136138.709029806</c:v>
                </c:pt>
                <c:pt idx="82">
                  <c:v>3136288.9239624</c:v>
                </c:pt>
                <c:pt idx="83">
                  <c:v>3136710.430014791</c:v>
                </c:pt>
                <c:pt idx="84">
                  <c:v>3137298.546526148</c:v>
                </c:pt>
                <c:pt idx="85">
                  <c:v>3138173.22212827</c:v>
                </c:pt>
                <c:pt idx="86">
                  <c:v>3138762.972952886</c:v>
                </c:pt>
                <c:pt idx="87">
                  <c:v>3139100.425437319</c:v>
                </c:pt>
                <c:pt idx="88">
                  <c:v>3139562.345490427</c:v>
                </c:pt>
                <c:pt idx="89">
                  <c:v>3140187.342075137</c:v>
                </c:pt>
                <c:pt idx="90">
                  <c:v>3140527.919074519</c:v>
                </c:pt>
                <c:pt idx="91">
                  <c:v>3140674.895790017</c:v>
                </c:pt>
                <c:pt idx="92">
                  <c:v>3140700.182381411</c:v>
                </c:pt>
                <c:pt idx="93">
                  <c:v>3141545.753289331</c:v>
                </c:pt>
                <c:pt idx="94">
                  <c:v>3141901.253390639</c:v>
                </c:pt>
                <c:pt idx="95">
                  <c:v>3142133.634923367</c:v>
                </c:pt>
                <c:pt idx="96">
                  <c:v>3142668.310621125</c:v>
                </c:pt>
                <c:pt idx="97">
                  <c:v>3143202.407163567</c:v>
                </c:pt>
                <c:pt idx="98">
                  <c:v>3143967.980315563</c:v>
                </c:pt>
                <c:pt idx="99">
                  <c:v>3144773.281863828</c:v>
                </c:pt>
                <c:pt idx="100">
                  <c:v>3145455.859993944</c:v>
                </c:pt>
                <c:pt idx="101">
                  <c:v>3145965.17992427</c:v>
                </c:pt>
                <c:pt idx="102">
                  <c:v>3146502.781966473</c:v>
                </c:pt>
                <c:pt idx="103">
                  <c:v>3147242.264168977</c:v>
                </c:pt>
                <c:pt idx="104">
                  <c:v>3147835.572364924</c:v>
                </c:pt>
                <c:pt idx="105">
                  <c:v>3148127.326897393</c:v>
                </c:pt>
                <c:pt idx="106">
                  <c:v>3148134.497479231</c:v>
                </c:pt>
                <c:pt idx="107">
                  <c:v>3148937.070073159</c:v>
                </c:pt>
                <c:pt idx="108">
                  <c:v>3149825.03794048</c:v>
                </c:pt>
                <c:pt idx="109">
                  <c:v>3150308.584319708</c:v>
                </c:pt>
                <c:pt idx="110">
                  <c:v>3150765.836192603</c:v>
                </c:pt>
                <c:pt idx="111">
                  <c:v>3151111.81859655</c:v>
                </c:pt>
                <c:pt idx="112">
                  <c:v>3151462.049342858</c:v>
                </c:pt>
                <c:pt idx="113">
                  <c:v>3152102.348681184</c:v>
                </c:pt>
                <c:pt idx="114">
                  <c:v>3152875.821997598</c:v>
                </c:pt>
                <c:pt idx="115">
                  <c:v>3153623.733777558</c:v>
                </c:pt>
                <c:pt idx="116">
                  <c:v>3154080.704746441</c:v>
                </c:pt>
                <c:pt idx="117">
                  <c:v>3154614.707148366</c:v>
                </c:pt>
                <c:pt idx="118">
                  <c:v>3155374.307759942</c:v>
                </c:pt>
                <c:pt idx="119">
                  <c:v>3155918.229880471</c:v>
                </c:pt>
                <c:pt idx="120">
                  <c:v>3156125.090954689</c:v>
                </c:pt>
                <c:pt idx="121">
                  <c:v>3156138.847018153</c:v>
                </c:pt>
                <c:pt idx="122">
                  <c:v>3156941.853701475</c:v>
                </c:pt>
                <c:pt idx="123">
                  <c:v>3157632.111071258</c:v>
                </c:pt>
                <c:pt idx="124">
                  <c:v>3158133.19957797</c:v>
                </c:pt>
                <c:pt idx="125">
                  <c:v>3158699.326326202</c:v>
                </c:pt>
                <c:pt idx="126">
                  <c:v>3159286.027390161</c:v>
                </c:pt>
                <c:pt idx="127">
                  <c:v>3160058.279761803</c:v>
                </c:pt>
                <c:pt idx="128">
                  <c:v>3160780.062869909</c:v>
                </c:pt>
                <c:pt idx="129">
                  <c:v>3161499.942248387</c:v>
                </c:pt>
                <c:pt idx="130">
                  <c:v>3162085.86233984</c:v>
                </c:pt>
                <c:pt idx="131">
                  <c:v>3162707.514176192</c:v>
                </c:pt>
                <c:pt idx="132">
                  <c:v>3163473.471094008</c:v>
                </c:pt>
                <c:pt idx="133">
                  <c:v>3164070.447348917</c:v>
                </c:pt>
                <c:pt idx="134">
                  <c:v>3164364.080663071</c:v>
                </c:pt>
                <c:pt idx="135">
                  <c:v>3164392.570003757</c:v>
                </c:pt>
                <c:pt idx="136">
                  <c:v>3165112.070905758</c:v>
                </c:pt>
                <c:pt idx="137">
                  <c:v>3165964.25916406</c:v>
                </c:pt>
                <c:pt idx="138">
                  <c:v>3166530.581381228</c:v>
                </c:pt>
                <c:pt idx="139">
                  <c:v>3167045.676382141</c:v>
                </c:pt>
                <c:pt idx="140">
                  <c:v>3167526.949309595</c:v>
                </c:pt>
                <c:pt idx="141">
                  <c:v>3168233.372336174</c:v>
                </c:pt>
                <c:pt idx="142">
                  <c:v>3168948.581336393</c:v>
                </c:pt>
                <c:pt idx="143">
                  <c:v>3169518.919598843</c:v>
                </c:pt>
                <c:pt idx="144">
                  <c:v>3170131.378182167</c:v>
                </c:pt>
                <c:pt idx="145">
                  <c:v>3170913.28735251</c:v>
                </c:pt>
                <c:pt idx="146">
                  <c:v>3171498.460086845</c:v>
                </c:pt>
                <c:pt idx="147">
                  <c:v>3171723.494545564</c:v>
                </c:pt>
                <c:pt idx="148">
                  <c:v>3171688.777249491</c:v>
                </c:pt>
                <c:pt idx="149">
                  <c:v>3172535.669189818</c:v>
                </c:pt>
                <c:pt idx="150">
                  <c:v>3173109.177581321</c:v>
                </c:pt>
                <c:pt idx="151">
                  <c:v>3173710.530026791</c:v>
                </c:pt>
                <c:pt idx="152">
                  <c:v>3174338.25560642</c:v>
                </c:pt>
                <c:pt idx="153">
                  <c:v>3174972.564924695</c:v>
                </c:pt>
                <c:pt idx="154">
                  <c:v>3175728.392641332</c:v>
                </c:pt>
                <c:pt idx="155">
                  <c:v>3176473.671346603</c:v>
                </c:pt>
                <c:pt idx="156">
                  <c:v>3177065.200566026</c:v>
                </c:pt>
                <c:pt idx="157">
                  <c:v>3177677.442158705</c:v>
                </c:pt>
                <c:pt idx="158">
                  <c:v>3178405.860950788</c:v>
                </c:pt>
                <c:pt idx="159">
                  <c:v>3178970.058576744</c:v>
                </c:pt>
                <c:pt idx="160">
                  <c:v>3179253.050070804</c:v>
                </c:pt>
                <c:pt idx="161">
                  <c:v>3179292.474281983</c:v>
                </c:pt>
                <c:pt idx="162">
                  <c:v>3179992.070791131</c:v>
                </c:pt>
                <c:pt idx="163">
                  <c:v>3180808.290866696</c:v>
                </c:pt>
                <c:pt idx="164">
                  <c:v>3181462.510477473</c:v>
                </c:pt>
                <c:pt idx="165">
                  <c:v>3182051.240874148</c:v>
                </c:pt>
                <c:pt idx="166">
                  <c:v>3182575.013071654</c:v>
                </c:pt>
                <c:pt idx="167">
                  <c:v>3183295.592032922</c:v>
                </c:pt>
                <c:pt idx="168">
                  <c:v>3184059.482964625</c:v>
                </c:pt>
                <c:pt idx="169">
                  <c:v>3184640.273028396</c:v>
                </c:pt>
                <c:pt idx="170">
                  <c:v>3185243.96774003</c:v>
                </c:pt>
                <c:pt idx="171">
                  <c:v>3186018.605852803</c:v>
                </c:pt>
                <c:pt idx="172">
                  <c:v>3186601.089330073</c:v>
                </c:pt>
                <c:pt idx="173">
                  <c:v>3186815.305181338</c:v>
                </c:pt>
                <c:pt idx="174">
                  <c:v>3186772.4355988</c:v>
                </c:pt>
                <c:pt idx="175">
                  <c:v>3187602.371478396</c:v>
                </c:pt>
                <c:pt idx="176">
                  <c:v>3188247.301269136</c:v>
                </c:pt>
                <c:pt idx="177">
                  <c:v>3188884.18820553</c:v>
                </c:pt>
                <c:pt idx="178">
                  <c:v>3189539.458599563</c:v>
                </c:pt>
                <c:pt idx="179">
                  <c:v>3190200.556210112</c:v>
                </c:pt>
                <c:pt idx="180">
                  <c:v>3190966.106357143</c:v>
                </c:pt>
                <c:pt idx="181">
                  <c:v>3191697.296791103</c:v>
                </c:pt>
                <c:pt idx="182">
                  <c:v>3192302.099354499</c:v>
                </c:pt>
                <c:pt idx="183">
                  <c:v>3192913.923500245</c:v>
                </c:pt>
                <c:pt idx="184">
                  <c:v>3193630.110512347</c:v>
                </c:pt>
                <c:pt idx="185">
                  <c:v>3194185.953165002</c:v>
                </c:pt>
                <c:pt idx="186">
                  <c:v>3194830.764998506</c:v>
                </c:pt>
                <c:pt idx="187">
                  <c:v>3195363.628064468</c:v>
                </c:pt>
                <c:pt idx="188">
                  <c:v>3195989.081446028</c:v>
                </c:pt>
                <c:pt idx="189">
                  <c:v>3196778.506524755</c:v>
                </c:pt>
                <c:pt idx="190">
                  <c:v>3197426.482734509</c:v>
                </c:pt>
                <c:pt idx="191">
                  <c:v>3197997.562256421</c:v>
                </c:pt>
                <c:pt idx="192">
                  <c:v>3198484.603853498</c:v>
                </c:pt>
                <c:pt idx="193">
                  <c:v>3199170.231857324</c:v>
                </c:pt>
                <c:pt idx="194">
                  <c:v>3199926.239358711</c:v>
                </c:pt>
                <c:pt idx="195">
                  <c:v>3200502.166357869</c:v>
                </c:pt>
                <c:pt idx="196">
                  <c:v>3201093.188588332</c:v>
                </c:pt>
                <c:pt idx="197">
                  <c:v>3201860.354974478</c:v>
                </c:pt>
                <c:pt idx="198">
                  <c:v>3202460.029920298</c:v>
                </c:pt>
                <c:pt idx="199">
                  <c:v>3203071.376903666</c:v>
                </c:pt>
                <c:pt idx="200">
                  <c:v>3203566.91461135</c:v>
                </c:pt>
                <c:pt idx="201">
                  <c:v>3204313.579919281</c:v>
                </c:pt>
                <c:pt idx="202">
                  <c:v>3204966.1332713</c:v>
                </c:pt>
                <c:pt idx="203">
                  <c:v>3205585.618795965</c:v>
                </c:pt>
                <c:pt idx="204">
                  <c:v>3206207.882081148</c:v>
                </c:pt>
                <c:pt idx="205">
                  <c:v>3206827.481001479</c:v>
                </c:pt>
                <c:pt idx="206">
                  <c:v>3207559.597334533</c:v>
                </c:pt>
                <c:pt idx="207">
                  <c:v>3208256.784978037</c:v>
                </c:pt>
                <c:pt idx="208">
                  <c:v>3208842.546295473</c:v>
                </c:pt>
                <c:pt idx="209">
                  <c:v>3209434.173577919</c:v>
                </c:pt>
                <c:pt idx="210">
                  <c:v>3210140.50064729</c:v>
                </c:pt>
                <c:pt idx="211">
                  <c:v>3210715.06070031</c:v>
                </c:pt>
                <c:pt idx="212">
                  <c:v>3211382.844449361</c:v>
                </c:pt>
                <c:pt idx="213">
                  <c:v>3211954.878625309</c:v>
                </c:pt>
                <c:pt idx="214">
                  <c:v>3212593.188359481</c:v>
                </c:pt>
                <c:pt idx="215">
                  <c:v>3213372.313611288</c:v>
                </c:pt>
                <c:pt idx="216">
                  <c:v>3214023.750141476</c:v>
                </c:pt>
                <c:pt idx="217">
                  <c:v>3214588.531129802</c:v>
                </c:pt>
                <c:pt idx="218">
                  <c:v>3215053.375884416</c:v>
                </c:pt>
                <c:pt idx="219">
                  <c:v>3215706.979713611</c:v>
                </c:pt>
                <c:pt idx="220">
                  <c:v>3216443.154133395</c:v>
                </c:pt>
                <c:pt idx="221">
                  <c:v>3217002.060003237</c:v>
                </c:pt>
                <c:pt idx="222">
                  <c:v>3217569.092210597</c:v>
                </c:pt>
                <c:pt idx="223">
                  <c:v>3218320.756621494</c:v>
                </c:pt>
                <c:pt idx="224">
                  <c:v>3218925.877535771</c:v>
                </c:pt>
                <c:pt idx="225">
                  <c:v>3219539.153356837</c:v>
                </c:pt>
                <c:pt idx="226">
                  <c:v>3220031.112634766</c:v>
                </c:pt>
                <c:pt idx="227">
                  <c:v>3220767.161817728</c:v>
                </c:pt>
                <c:pt idx="228">
                  <c:v>3221418.985158722</c:v>
                </c:pt>
                <c:pt idx="229">
                  <c:v>3222037.46827532</c:v>
                </c:pt>
                <c:pt idx="230">
                  <c:v>3222653.334405693</c:v>
                </c:pt>
                <c:pt idx="231">
                  <c:v>3223261.919979425</c:v>
                </c:pt>
                <c:pt idx="232">
                  <c:v>3223978.371278961</c:v>
                </c:pt>
                <c:pt idx="233">
                  <c:v>3224658.961185683</c:v>
                </c:pt>
                <c:pt idx="234">
                  <c:v>3225235.206468956</c:v>
                </c:pt>
                <c:pt idx="235">
                  <c:v>3225810.417158515</c:v>
                </c:pt>
                <c:pt idx="236">
                  <c:v>3226500.825782179</c:v>
                </c:pt>
                <c:pt idx="237">
                  <c:v>3227069.188246307</c:v>
                </c:pt>
                <c:pt idx="238">
                  <c:v>3227724.913592639</c:v>
                </c:pt>
                <c:pt idx="239">
                  <c:v>3228288.198331188</c:v>
                </c:pt>
                <c:pt idx="240">
                  <c:v>3228907.546184389</c:v>
                </c:pt>
                <c:pt idx="241">
                  <c:v>3229671.564080556</c:v>
                </c:pt>
                <c:pt idx="242">
                  <c:v>3230322.660189969</c:v>
                </c:pt>
                <c:pt idx="243">
                  <c:v>3230884.418509129</c:v>
                </c:pt>
                <c:pt idx="244">
                  <c:v>3231336.110152982</c:v>
                </c:pt>
                <c:pt idx="245">
                  <c:v>3231967.779813644</c:v>
                </c:pt>
                <c:pt idx="246">
                  <c:v>3232688.50657453</c:v>
                </c:pt>
                <c:pt idx="247">
                  <c:v>3233236.700335063</c:v>
                </c:pt>
                <c:pt idx="248">
                  <c:v>3233784.51200854</c:v>
                </c:pt>
                <c:pt idx="249">
                  <c:v>3234520.003337876</c:v>
                </c:pt>
                <c:pt idx="250">
                  <c:v>3235118.722657305</c:v>
                </c:pt>
                <c:pt idx="251">
                  <c:v>3235720.118456041</c:v>
                </c:pt>
                <c:pt idx="252">
                  <c:v>3236192.811115144</c:v>
                </c:pt>
                <c:pt idx="253">
                  <c:v>3236910.536125674</c:v>
                </c:pt>
                <c:pt idx="254">
                  <c:v>3237550.325712607</c:v>
                </c:pt>
                <c:pt idx="255">
                  <c:v>3238159.050694861</c:v>
                </c:pt>
                <c:pt idx="256">
                  <c:v>3238762.389103469</c:v>
                </c:pt>
                <c:pt idx="257">
                  <c:v>3239354.912271203</c:v>
                </c:pt>
                <c:pt idx="258">
                  <c:v>3240054.471991736</c:v>
                </c:pt>
                <c:pt idx="259">
                  <c:v>3240720.356377144</c:v>
                </c:pt>
                <c:pt idx="260">
                  <c:v>3241285.854988707</c:v>
                </c:pt>
                <c:pt idx="261">
                  <c:v>3241843.179220798</c:v>
                </c:pt>
                <c:pt idx="262">
                  <c:v>3242516.640395373</c:v>
                </c:pt>
                <c:pt idx="263">
                  <c:v>3243072.287472855</c:v>
                </c:pt>
                <c:pt idx="264">
                  <c:v>3243710.454899994</c:v>
                </c:pt>
                <c:pt idx="265">
                  <c:v>3244254.539702921</c:v>
                </c:pt>
                <c:pt idx="266">
                  <c:v>3244847.272431293</c:v>
                </c:pt>
                <c:pt idx="267">
                  <c:v>3245594.291429208</c:v>
                </c:pt>
                <c:pt idx="268">
                  <c:v>3246238.546052788</c:v>
                </c:pt>
                <c:pt idx="269">
                  <c:v>3246790.425505566</c:v>
                </c:pt>
                <c:pt idx="270">
                  <c:v>3247221.863311203</c:v>
                </c:pt>
                <c:pt idx="271">
                  <c:v>3247827.982054537</c:v>
                </c:pt>
                <c:pt idx="272">
                  <c:v>3248530.835322027</c:v>
                </c:pt>
                <c:pt idx="273">
                  <c:v>3249063.193527064</c:v>
                </c:pt>
                <c:pt idx="274">
                  <c:v>3249586.772316551</c:v>
                </c:pt>
                <c:pt idx="275">
                  <c:v>3250305.12494945</c:v>
                </c:pt>
                <c:pt idx="276">
                  <c:v>3250892.015172691</c:v>
                </c:pt>
                <c:pt idx="277">
                  <c:v>3251476.467969712</c:v>
                </c:pt>
                <c:pt idx="278">
                  <c:v>3251923.229987183</c:v>
                </c:pt>
                <c:pt idx="279">
                  <c:v>3252619.252923938</c:v>
                </c:pt>
                <c:pt idx="280">
                  <c:v>3253241.740146621</c:v>
                </c:pt>
                <c:pt idx="281">
                  <c:v>3253834.169348526</c:v>
                </c:pt>
                <c:pt idx="282">
                  <c:v>3254418.029119715</c:v>
                </c:pt>
                <c:pt idx="283">
                  <c:v>3254986.556008762</c:v>
                </c:pt>
                <c:pt idx="284">
                  <c:v>3255664.885568561</c:v>
                </c:pt>
                <c:pt idx="285">
                  <c:v>3256313.463687474</c:v>
                </c:pt>
                <c:pt idx="286">
                  <c:v>3256861.446455244</c:v>
                </c:pt>
                <c:pt idx="287">
                  <c:v>3257393.786956299</c:v>
                </c:pt>
                <c:pt idx="288">
                  <c:v>3258047.812310537</c:v>
                </c:pt>
                <c:pt idx="289">
                  <c:v>3258584.148961821</c:v>
                </c:pt>
                <c:pt idx="290">
                  <c:v>3259199.55862851</c:v>
                </c:pt>
                <c:pt idx="291">
                  <c:v>3259715.839624496</c:v>
                </c:pt>
                <c:pt idx="292">
                  <c:v>3260274.609263372</c:v>
                </c:pt>
                <c:pt idx="293">
                  <c:v>3261002.373741399</c:v>
                </c:pt>
                <c:pt idx="294">
                  <c:v>3261634.342844548</c:v>
                </c:pt>
                <c:pt idx="295">
                  <c:v>3262169.261377969</c:v>
                </c:pt>
                <c:pt idx="296">
                  <c:v>3262571.488526153</c:v>
                </c:pt>
                <c:pt idx="297">
                  <c:v>3263145.159989472</c:v>
                </c:pt>
                <c:pt idx="298">
                  <c:v>3263826.008445452</c:v>
                </c:pt>
                <c:pt idx="299">
                  <c:v>3264333.475252117</c:v>
                </c:pt>
                <c:pt idx="300">
                  <c:v>3264822.847699543</c:v>
                </c:pt>
                <c:pt idx="301">
                  <c:v>3265521.285470759</c:v>
                </c:pt>
                <c:pt idx="302">
                  <c:v>3266089.077407381</c:v>
                </c:pt>
                <c:pt idx="303">
                  <c:v>3266649.798850129</c:v>
                </c:pt>
                <c:pt idx="304">
                  <c:v>3267061.132802243</c:v>
                </c:pt>
                <c:pt idx="305">
                  <c:v>3267729.25535805</c:v>
                </c:pt>
                <c:pt idx="306">
                  <c:v>3268328.55532537</c:v>
                </c:pt>
                <c:pt idx="307">
                  <c:v>3268897.011490626</c:v>
                </c:pt>
                <c:pt idx="308">
                  <c:v>3269452.296335142</c:v>
                </c:pt>
                <c:pt idx="309">
                  <c:v>3269985.829302751</c:v>
                </c:pt>
                <c:pt idx="310">
                  <c:v>3270635.34296875</c:v>
                </c:pt>
                <c:pt idx="311">
                  <c:v>3271261.420754337</c:v>
                </c:pt>
                <c:pt idx="312">
                  <c:v>3271781.476676572</c:v>
                </c:pt>
                <c:pt idx="313">
                  <c:v>3272276.991480663</c:v>
                </c:pt>
                <c:pt idx="314">
                  <c:v>3272906.354514375</c:v>
                </c:pt>
                <c:pt idx="315">
                  <c:v>3273413.074733883</c:v>
                </c:pt>
                <c:pt idx="316">
                  <c:v>3273996.361259745</c:v>
                </c:pt>
                <c:pt idx="317">
                  <c:v>3274471.765665532</c:v>
                </c:pt>
                <c:pt idx="318">
                  <c:v>3274983.065027934</c:v>
                </c:pt>
                <c:pt idx="319">
                  <c:v>3275685.895707278</c:v>
                </c:pt>
                <c:pt idx="320">
                  <c:v>3276297.948674874</c:v>
                </c:pt>
                <c:pt idx="321">
                  <c:v>3276805.725393234</c:v>
                </c:pt>
                <c:pt idx="322">
                  <c:v>3277165.622474054</c:v>
                </c:pt>
                <c:pt idx="323">
                  <c:v>3277693.579350821</c:v>
                </c:pt>
                <c:pt idx="324">
                  <c:v>3278344.014881745</c:v>
                </c:pt>
                <c:pt idx="325">
                  <c:v>3278811.745416366</c:v>
                </c:pt>
                <c:pt idx="326">
                  <c:v>3279249.671211161</c:v>
                </c:pt>
                <c:pt idx="327">
                  <c:v>3279920.916719876</c:v>
                </c:pt>
                <c:pt idx="328">
                  <c:v>3280456.920697765</c:v>
                </c:pt>
                <c:pt idx="329">
                  <c:v>3280981.21971382</c:v>
                </c:pt>
                <c:pt idx="330">
                  <c:v>3281340.951025714</c:v>
                </c:pt>
                <c:pt idx="331">
                  <c:v>3281966.029455297</c:v>
                </c:pt>
                <c:pt idx="332">
                  <c:v>3282530.367509788</c:v>
                </c:pt>
                <c:pt idx="333">
                  <c:v>3283060.669532322</c:v>
                </c:pt>
                <c:pt idx="334">
                  <c:v>3283570.317802964</c:v>
                </c:pt>
                <c:pt idx="335">
                  <c:v>3284048.791908096</c:v>
                </c:pt>
                <c:pt idx="336">
                  <c:v>3284651.703692401</c:v>
                </c:pt>
                <c:pt idx="337">
                  <c:v>3285242.838410334</c:v>
                </c:pt>
                <c:pt idx="338">
                  <c:v>3285715.48940457</c:v>
                </c:pt>
                <c:pt idx="339">
                  <c:v>3286151.768398559</c:v>
                </c:pt>
                <c:pt idx="340">
                  <c:v>3286743.134225983</c:v>
                </c:pt>
                <c:pt idx="341">
                  <c:v>3287200.061096055</c:v>
                </c:pt>
                <c:pt idx="342">
                  <c:v>3287730.17521855</c:v>
                </c:pt>
                <c:pt idx="343">
                  <c:v>3288140.181974136</c:v>
                </c:pt>
                <c:pt idx="344">
                  <c:v>3288573.957550461</c:v>
                </c:pt>
                <c:pt idx="345">
                  <c:v>3289233.137611217</c:v>
                </c:pt>
                <c:pt idx="346">
                  <c:v>3289807.375038868</c:v>
                </c:pt>
                <c:pt idx="347">
                  <c:v>3290266.897268861</c:v>
                </c:pt>
                <c:pt idx="348">
                  <c:v>3290560.79976732</c:v>
                </c:pt>
                <c:pt idx="349">
                  <c:v>3291011.262807265</c:v>
                </c:pt>
                <c:pt idx="350">
                  <c:v>3291606.288941843</c:v>
                </c:pt>
                <c:pt idx="351">
                  <c:v>3292002.71955711</c:v>
                </c:pt>
                <c:pt idx="352">
                  <c:v>3292353.540933484</c:v>
                </c:pt>
                <c:pt idx="353">
                  <c:v>3292971.849772669</c:v>
                </c:pt>
                <c:pt idx="354">
                  <c:v>3293444.975084459</c:v>
                </c:pt>
                <c:pt idx="355">
                  <c:v>3293900.880600371</c:v>
                </c:pt>
                <c:pt idx="356">
                  <c:v>3294177.215000735</c:v>
                </c:pt>
                <c:pt idx="357">
                  <c:v>3294712.539419757</c:v>
                </c:pt>
                <c:pt idx="358">
                  <c:v>3295205.477054244</c:v>
                </c:pt>
                <c:pt idx="359">
                  <c:v>3295658.010133142</c:v>
                </c:pt>
                <c:pt idx="360">
                  <c:v>3296076.612282699</c:v>
                </c:pt>
                <c:pt idx="361">
                  <c:v>3296451.140258005</c:v>
                </c:pt>
                <c:pt idx="362">
                  <c:v>3296949.003609156</c:v>
                </c:pt>
                <c:pt idx="363">
                  <c:v>3297458.935147824</c:v>
                </c:pt>
                <c:pt idx="364">
                  <c:v>3297831.676220762</c:v>
                </c:pt>
                <c:pt idx="365">
                  <c:v>3298152.680000683</c:v>
                </c:pt>
                <c:pt idx="366">
                  <c:v>3298169.629823094</c:v>
                </c:pt>
                <c:pt idx="367">
                  <c:v>3298706.060314716</c:v>
                </c:pt>
                <c:pt idx="368">
                  <c:v>3299123.931212391</c:v>
                </c:pt>
                <c:pt idx="369">
                  <c:v>3299416.222142128</c:v>
                </c:pt>
                <c:pt idx="370">
                  <c:v>3299374.806749471</c:v>
                </c:pt>
                <c:pt idx="371">
                  <c:v>3299977.034472404</c:v>
                </c:pt>
                <c:pt idx="372">
                  <c:v>3300465.32505273</c:v>
                </c:pt>
                <c:pt idx="373">
                  <c:v>3300839.091013057</c:v>
                </c:pt>
                <c:pt idx="374">
                  <c:v>3300840.57132784</c:v>
                </c:pt>
                <c:pt idx="375">
                  <c:v>3301195.407176397</c:v>
                </c:pt>
                <c:pt idx="376">
                  <c:v>3301635.162964241</c:v>
                </c:pt>
                <c:pt idx="377">
                  <c:v>3301646.960396387</c:v>
                </c:pt>
                <c:pt idx="378">
                  <c:v>3301928.150440844</c:v>
                </c:pt>
                <c:pt idx="379">
                  <c:v>3301906.696328851</c:v>
                </c:pt>
                <c:pt idx="380">
                  <c:v>3302441.119483252</c:v>
                </c:pt>
                <c:pt idx="381">
                  <c:v>3302462.770214456</c:v>
                </c:pt>
                <c:pt idx="382">
                  <c:v>3302695.485557228</c:v>
                </c:pt>
                <c:pt idx="383">
                  <c:v>3302475.669306909</c:v>
                </c:pt>
                <c:pt idx="384">
                  <c:v>3302720.319666994</c:v>
                </c:pt>
                <c:pt idx="385">
                  <c:v>3302466.905400362</c:v>
                </c:pt>
                <c:pt idx="386">
                  <c:v>3302451.665856562</c:v>
                </c:pt>
                <c:pt idx="387">
                  <c:v>3302434.459181445</c:v>
                </c:pt>
                <c:pt idx="388">
                  <c:v>3302367.228255987</c:v>
                </c:pt>
                <c:pt idx="389">
                  <c:v>3302281.763561158</c:v>
                </c:pt>
                <c:pt idx="390">
                  <c:v>3302487.415671248</c:v>
                </c:pt>
                <c:pt idx="391">
                  <c:v>3302345.286451364</c:v>
                </c:pt>
                <c:pt idx="392">
                  <c:v>3302310.855374912</c:v>
                </c:pt>
                <c:pt idx="393">
                  <c:v>3302432.880289335</c:v>
                </c:pt>
                <c:pt idx="394">
                  <c:v>3302361.17279842</c:v>
                </c:pt>
                <c:pt idx="395">
                  <c:v>3302296.761152468</c:v>
                </c:pt>
                <c:pt idx="396">
                  <c:v>3302281.563239</c:v>
                </c:pt>
                <c:pt idx="397">
                  <c:v>3302373.170005105</c:v>
                </c:pt>
                <c:pt idx="398">
                  <c:v>3302473.921475546</c:v>
                </c:pt>
                <c:pt idx="399">
                  <c:v>3302308.752608822</c:v>
                </c:pt>
                <c:pt idx="400">
                  <c:v>3302294.29846407</c:v>
                </c:pt>
                <c:pt idx="401">
                  <c:v>3302247.031004003</c:v>
                </c:pt>
                <c:pt idx="402">
                  <c:v>3302274.558539184</c:v>
                </c:pt>
                <c:pt idx="403">
                  <c:v>3302180.59605847</c:v>
                </c:pt>
                <c:pt idx="404">
                  <c:v>3302188.213321194</c:v>
                </c:pt>
                <c:pt idx="405">
                  <c:v>3302209.238945781</c:v>
                </c:pt>
                <c:pt idx="406">
                  <c:v>3302199.659771984</c:v>
                </c:pt>
                <c:pt idx="407">
                  <c:v>3302216.812508533</c:v>
                </c:pt>
                <c:pt idx="408">
                  <c:v>3302131.496434396</c:v>
                </c:pt>
                <c:pt idx="409">
                  <c:v>3302167.164558106</c:v>
                </c:pt>
                <c:pt idx="410">
                  <c:v>3302226.785583582</c:v>
                </c:pt>
                <c:pt idx="411">
                  <c:v>3302204.369303527</c:v>
                </c:pt>
                <c:pt idx="412">
                  <c:v>3302243.933122352</c:v>
                </c:pt>
                <c:pt idx="413">
                  <c:v>3302228.210835821</c:v>
                </c:pt>
                <c:pt idx="414">
                  <c:v>3302241.339716901</c:v>
                </c:pt>
                <c:pt idx="415">
                  <c:v>3302213.102003245</c:v>
                </c:pt>
                <c:pt idx="416">
                  <c:v>3302216.764645142</c:v>
                </c:pt>
                <c:pt idx="417">
                  <c:v>3302183.682077496</c:v>
                </c:pt>
                <c:pt idx="418">
                  <c:v>3302281.930546688</c:v>
                </c:pt>
                <c:pt idx="419">
                  <c:v>3302283.730294798</c:v>
                </c:pt>
                <c:pt idx="420">
                  <c:v>3302253.332919104</c:v>
                </c:pt>
                <c:pt idx="421">
                  <c:v>3302288.214247416</c:v>
                </c:pt>
                <c:pt idx="422">
                  <c:v>3302274.031623651</c:v>
                </c:pt>
                <c:pt idx="423">
                  <c:v>3302289.81642014</c:v>
                </c:pt>
                <c:pt idx="424">
                  <c:v>3302275.050140687</c:v>
                </c:pt>
                <c:pt idx="425">
                  <c:v>3302212.513207464</c:v>
                </c:pt>
                <c:pt idx="426">
                  <c:v>3302228.508619595</c:v>
                </c:pt>
                <c:pt idx="427">
                  <c:v>3302198.011457578</c:v>
                </c:pt>
                <c:pt idx="428">
                  <c:v>3302211.727306919</c:v>
                </c:pt>
                <c:pt idx="429">
                  <c:v>3302223.071020205</c:v>
                </c:pt>
                <c:pt idx="430">
                  <c:v>3302235.390941361</c:v>
                </c:pt>
                <c:pt idx="431">
                  <c:v>3302203.327945694</c:v>
                </c:pt>
                <c:pt idx="432">
                  <c:v>3302211.0042155</c:v>
                </c:pt>
                <c:pt idx="433">
                  <c:v>3302191.053910275</c:v>
                </c:pt>
                <c:pt idx="434">
                  <c:v>3302208.328586753</c:v>
                </c:pt>
                <c:pt idx="435">
                  <c:v>3302171.217664561</c:v>
                </c:pt>
                <c:pt idx="436">
                  <c:v>3302165.748567457</c:v>
                </c:pt>
                <c:pt idx="437">
                  <c:v>3302138.578270097</c:v>
                </c:pt>
                <c:pt idx="438">
                  <c:v>3302135.26073965</c:v>
                </c:pt>
                <c:pt idx="439">
                  <c:v>3302099.801216426</c:v>
                </c:pt>
                <c:pt idx="440">
                  <c:v>3302067.034488765</c:v>
                </c:pt>
                <c:pt idx="441">
                  <c:v>3302115.67697284</c:v>
                </c:pt>
                <c:pt idx="442">
                  <c:v>3302095.073579246</c:v>
                </c:pt>
                <c:pt idx="443">
                  <c:v>3302134.591317507</c:v>
                </c:pt>
                <c:pt idx="444">
                  <c:v>3302091.776099717</c:v>
                </c:pt>
                <c:pt idx="445">
                  <c:v>3302103.785040621</c:v>
                </c:pt>
                <c:pt idx="446">
                  <c:v>3302097.797035874</c:v>
                </c:pt>
                <c:pt idx="447">
                  <c:v>3302142.090491846</c:v>
                </c:pt>
                <c:pt idx="448">
                  <c:v>3302092.740743441</c:v>
                </c:pt>
                <c:pt idx="449">
                  <c:v>3302109.556884098</c:v>
                </c:pt>
                <c:pt idx="450">
                  <c:v>3302113.746783786</c:v>
                </c:pt>
                <c:pt idx="451">
                  <c:v>3302106.908507196</c:v>
                </c:pt>
                <c:pt idx="452">
                  <c:v>3302081.097040046</c:v>
                </c:pt>
                <c:pt idx="453">
                  <c:v>3302095.031043529</c:v>
                </c:pt>
                <c:pt idx="454">
                  <c:v>3302105.796781623</c:v>
                </c:pt>
                <c:pt idx="455">
                  <c:v>3302100.525528484</c:v>
                </c:pt>
                <c:pt idx="456">
                  <c:v>3302122.1547146</c:v>
                </c:pt>
                <c:pt idx="457">
                  <c:v>3302129.321385032</c:v>
                </c:pt>
                <c:pt idx="458">
                  <c:v>3302165.58999453</c:v>
                </c:pt>
                <c:pt idx="459">
                  <c:v>3302179.268024161</c:v>
                </c:pt>
                <c:pt idx="460">
                  <c:v>3302182.171238833</c:v>
                </c:pt>
                <c:pt idx="461">
                  <c:v>3302190.869230651</c:v>
                </c:pt>
                <c:pt idx="462">
                  <c:v>3302209.106275984</c:v>
                </c:pt>
                <c:pt idx="463">
                  <c:v>3302196.298355537</c:v>
                </c:pt>
                <c:pt idx="464">
                  <c:v>3302195.068894446</c:v>
                </c:pt>
                <c:pt idx="465">
                  <c:v>3302186.102148303</c:v>
                </c:pt>
                <c:pt idx="466">
                  <c:v>3302201.489710053</c:v>
                </c:pt>
                <c:pt idx="467">
                  <c:v>3302202.327718016</c:v>
                </c:pt>
                <c:pt idx="468">
                  <c:v>3302205.52404775</c:v>
                </c:pt>
                <c:pt idx="469">
                  <c:v>3302199.219362467</c:v>
                </c:pt>
                <c:pt idx="470">
                  <c:v>3302190.920269392</c:v>
                </c:pt>
                <c:pt idx="471">
                  <c:v>3302185.884762605</c:v>
                </c:pt>
                <c:pt idx="472">
                  <c:v>3302178.319446036</c:v>
                </c:pt>
                <c:pt idx="473">
                  <c:v>3302187.717582108</c:v>
                </c:pt>
                <c:pt idx="474">
                  <c:v>3302157.823102282</c:v>
                </c:pt>
                <c:pt idx="475">
                  <c:v>3302191.072917236</c:v>
                </c:pt>
                <c:pt idx="476">
                  <c:v>3302181.01636911</c:v>
                </c:pt>
                <c:pt idx="477">
                  <c:v>3302185.055418267</c:v>
                </c:pt>
                <c:pt idx="478">
                  <c:v>3302184.429354214</c:v>
                </c:pt>
                <c:pt idx="479">
                  <c:v>3302178.702357968</c:v>
                </c:pt>
                <c:pt idx="480">
                  <c:v>3302184.964082942</c:v>
                </c:pt>
                <c:pt idx="481">
                  <c:v>3302190.473189824</c:v>
                </c:pt>
                <c:pt idx="482">
                  <c:v>3302189.972784673</c:v>
                </c:pt>
                <c:pt idx="483">
                  <c:v>3302188.41702869</c:v>
                </c:pt>
                <c:pt idx="484">
                  <c:v>3302180.851169927</c:v>
                </c:pt>
                <c:pt idx="485">
                  <c:v>3302179.706343723</c:v>
                </c:pt>
                <c:pt idx="486">
                  <c:v>3302176.64725792</c:v>
                </c:pt>
                <c:pt idx="487">
                  <c:v>3302191.431992697</c:v>
                </c:pt>
                <c:pt idx="488">
                  <c:v>3302180.164706325</c:v>
                </c:pt>
                <c:pt idx="489">
                  <c:v>3302172.678557817</c:v>
                </c:pt>
                <c:pt idx="490">
                  <c:v>3302182.486089783</c:v>
                </c:pt>
                <c:pt idx="491">
                  <c:v>3302179.79587454</c:v>
                </c:pt>
                <c:pt idx="492">
                  <c:v>3302178.879995429</c:v>
                </c:pt>
                <c:pt idx="493">
                  <c:v>3302182.218604975</c:v>
                </c:pt>
                <c:pt idx="494">
                  <c:v>3302180.453882709</c:v>
                </c:pt>
                <c:pt idx="495">
                  <c:v>3302180.246711995</c:v>
                </c:pt>
                <c:pt idx="496">
                  <c:v>3302181.284150358</c:v>
                </c:pt>
                <c:pt idx="497">
                  <c:v>3302184.402346464</c:v>
                </c:pt>
                <c:pt idx="498">
                  <c:v>3302181.734282888</c:v>
                </c:pt>
                <c:pt idx="499">
                  <c:v>3302176.218474009</c:v>
                </c:pt>
                <c:pt idx="500">
                  <c:v>3302181.779121278</c:v>
                </c:pt>
                <c:pt idx="501">
                  <c:v>3302183.51516693</c:v>
                </c:pt>
                <c:pt idx="502">
                  <c:v>3302186.338640243</c:v>
                </c:pt>
                <c:pt idx="503">
                  <c:v>3302187.924955696</c:v>
                </c:pt>
                <c:pt idx="504">
                  <c:v>3302188.495243258</c:v>
                </c:pt>
                <c:pt idx="505">
                  <c:v>3302189.635754636</c:v>
                </c:pt>
                <c:pt idx="506">
                  <c:v>3302187.090156091</c:v>
                </c:pt>
                <c:pt idx="507">
                  <c:v>3302185.542744226</c:v>
                </c:pt>
                <c:pt idx="508">
                  <c:v>3302188.181997279</c:v>
                </c:pt>
                <c:pt idx="509">
                  <c:v>3302186.226512549</c:v>
                </c:pt>
                <c:pt idx="510">
                  <c:v>3302190.88818343</c:v>
                </c:pt>
                <c:pt idx="511">
                  <c:v>3302187.555617884</c:v>
                </c:pt>
                <c:pt idx="512">
                  <c:v>3302187.160261472</c:v>
                </c:pt>
                <c:pt idx="513">
                  <c:v>3302188.497821555</c:v>
                </c:pt>
                <c:pt idx="514">
                  <c:v>3302185.709495992</c:v>
                </c:pt>
                <c:pt idx="515">
                  <c:v>3302187.002654477</c:v>
                </c:pt>
                <c:pt idx="516">
                  <c:v>3302185.31671027</c:v>
                </c:pt>
                <c:pt idx="517">
                  <c:v>3302186.897135334</c:v>
                </c:pt>
                <c:pt idx="518">
                  <c:v>3302184.775804006</c:v>
                </c:pt>
                <c:pt idx="519">
                  <c:v>3302184.632250391</c:v>
                </c:pt>
                <c:pt idx="520">
                  <c:v>3302182.387406764</c:v>
                </c:pt>
                <c:pt idx="521">
                  <c:v>3302180.424251792</c:v>
                </c:pt>
                <c:pt idx="522">
                  <c:v>3302182.779099607</c:v>
                </c:pt>
                <c:pt idx="523">
                  <c:v>3302179.000126708</c:v>
                </c:pt>
                <c:pt idx="524">
                  <c:v>3302180.994319007</c:v>
                </c:pt>
                <c:pt idx="525">
                  <c:v>3302183.336963498</c:v>
                </c:pt>
                <c:pt idx="526">
                  <c:v>3302182.030838553</c:v>
                </c:pt>
                <c:pt idx="527">
                  <c:v>3302182.166361117</c:v>
                </c:pt>
                <c:pt idx="528">
                  <c:v>3302182.88673731</c:v>
                </c:pt>
                <c:pt idx="529">
                  <c:v>3302180.81433755</c:v>
                </c:pt>
                <c:pt idx="530">
                  <c:v>3302183.560471053</c:v>
                </c:pt>
                <c:pt idx="531">
                  <c:v>3302182.309137409</c:v>
                </c:pt>
                <c:pt idx="532">
                  <c:v>3302183.304381685</c:v>
                </c:pt>
                <c:pt idx="533">
                  <c:v>3302182.572448354</c:v>
                </c:pt>
                <c:pt idx="534">
                  <c:v>3302183.846541129</c:v>
                </c:pt>
                <c:pt idx="535">
                  <c:v>3302182.06781415</c:v>
                </c:pt>
                <c:pt idx="536">
                  <c:v>3302182.856975595</c:v>
                </c:pt>
                <c:pt idx="537">
                  <c:v>3302183.632705464</c:v>
                </c:pt>
                <c:pt idx="538">
                  <c:v>3302182.078087416</c:v>
                </c:pt>
                <c:pt idx="539">
                  <c:v>3302182.590834864</c:v>
                </c:pt>
                <c:pt idx="540">
                  <c:v>3302182.878771076</c:v>
                </c:pt>
                <c:pt idx="541">
                  <c:v>3302182.136792062</c:v>
                </c:pt>
                <c:pt idx="542">
                  <c:v>3302183.214422564</c:v>
                </c:pt>
                <c:pt idx="543">
                  <c:v>3302183.078124494</c:v>
                </c:pt>
                <c:pt idx="544">
                  <c:v>3302182.959942697</c:v>
                </c:pt>
                <c:pt idx="545">
                  <c:v>3302183.372305742</c:v>
                </c:pt>
                <c:pt idx="546">
                  <c:v>3302183.328069787</c:v>
                </c:pt>
                <c:pt idx="547">
                  <c:v>3302183.162796118</c:v>
                </c:pt>
                <c:pt idx="548">
                  <c:v>3302183.013370251</c:v>
                </c:pt>
                <c:pt idx="549">
                  <c:v>3302183.595487763</c:v>
                </c:pt>
                <c:pt idx="550">
                  <c:v>3302183.956995574</c:v>
                </c:pt>
                <c:pt idx="551">
                  <c:v>3302183.367830091</c:v>
                </c:pt>
                <c:pt idx="552">
                  <c:v>3302182.933701694</c:v>
                </c:pt>
                <c:pt idx="553">
                  <c:v>3302183.113457054</c:v>
                </c:pt>
                <c:pt idx="554">
                  <c:v>3302182.710707859</c:v>
                </c:pt>
                <c:pt idx="555">
                  <c:v>3302182.159072589</c:v>
                </c:pt>
                <c:pt idx="556">
                  <c:v>3302182.899594819</c:v>
                </c:pt>
                <c:pt idx="557">
                  <c:v>3302182.723889247</c:v>
                </c:pt>
                <c:pt idx="558">
                  <c:v>3302183.171580642</c:v>
                </c:pt>
                <c:pt idx="559">
                  <c:v>3302182.854792778</c:v>
                </c:pt>
                <c:pt idx="560">
                  <c:v>3302182.851149564</c:v>
                </c:pt>
                <c:pt idx="561">
                  <c:v>3302182.398494937</c:v>
                </c:pt>
                <c:pt idx="562">
                  <c:v>3302183.097620129</c:v>
                </c:pt>
                <c:pt idx="563">
                  <c:v>3302182.852561784</c:v>
                </c:pt>
                <c:pt idx="564">
                  <c:v>3302182.612354076</c:v>
                </c:pt>
                <c:pt idx="565">
                  <c:v>3302182.299596284</c:v>
                </c:pt>
                <c:pt idx="566">
                  <c:v>3302182.819660554</c:v>
                </c:pt>
                <c:pt idx="567">
                  <c:v>3302182.825534248</c:v>
                </c:pt>
                <c:pt idx="568">
                  <c:v>3302182.662126189</c:v>
                </c:pt>
                <c:pt idx="569">
                  <c:v>3302182.640461228</c:v>
                </c:pt>
                <c:pt idx="570">
                  <c:v>3302182.714487259</c:v>
                </c:pt>
                <c:pt idx="571">
                  <c:v>3302183.042925069</c:v>
                </c:pt>
                <c:pt idx="572">
                  <c:v>3302182.695024494</c:v>
                </c:pt>
                <c:pt idx="573">
                  <c:v>3302182.591000087</c:v>
                </c:pt>
                <c:pt idx="574">
                  <c:v>3302182.504414216</c:v>
                </c:pt>
                <c:pt idx="575">
                  <c:v>3302182.413766024</c:v>
                </c:pt>
                <c:pt idx="576">
                  <c:v>3302182.100132389</c:v>
                </c:pt>
                <c:pt idx="577">
                  <c:v>3302182.271529178</c:v>
                </c:pt>
                <c:pt idx="578">
                  <c:v>3302181.858147157</c:v>
                </c:pt>
                <c:pt idx="579">
                  <c:v>3302182.087328865</c:v>
                </c:pt>
                <c:pt idx="580">
                  <c:v>3302182.045074795</c:v>
                </c:pt>
                <c:pt idx="581">
                  <c:v>3302182.078989624</c:v>
                </c:pt>
                <c:pt idx="582">
                  <c:v>3302182.189357545</c:v>
                </c:pt>
                <c:pt idx="583">
                  <c:v>3302181.993586884</c:v>
                </c:pt>
                <c:pt idx="584">
                  <c:v>3302181.720587266</c:v>
                </c:pt>
                <c:pt idx="585">
                  <c:v>3302181.957197804</c:v>
                </c:pt>
                <c:pt idx="586">
                  <c:v>3302182.197335595</c:v>
                </c:pt>
                <c:pt idx="587">
                  <c:v>3302182.175012867</c:v>
                </c:pt>
                <c:pt idx="588">
                  <c:v>3302182.112881595</c:v>
                </c:pt>
                <c:pt idx="589">
                  <c:v>3302182.236387239</c:v>
                </c:pt>
                <c:pt idx="590">
                  <c:v>3302182.329893524</c:v>
                </c:pt>
                <c:pt idx="591">
                  <c:v>3302182.301413833</c:v>
                </c:pt>
                <c:pt idx="592">
                  <c:v>3302182.390883808</c:v>
                </c:pt>
                <c:pt idx="593">
                  <c:v>3302182.409955829</c:v>
                </c:pt>
                <c:pt idx="594">
                  <c:v>3302182.387611344</c:v>
                </c:pt>
                <c:pt idx="595">
                  <c:v>3302182.464563374</c:v>
                </c:pt>
                <c:pt idx="596">
                  <c:v>3302182.387711442</c:v>
                </c:pt>
                <c:pt idx="597">
                  <c:v>3302182.567866754</c:v>
                </c:pt>
                <c:pt idx="598">
                  <c:v>3302182.498442207</c:v>
                </c:pt>
                <c:pt idx="599">
                  <c:v>3302182.406495413</c:v>
                </c:pt>
                <c:pt idx="600">
                  <c:v>3302182.430515198</c:v>
                </c:pt>
                <c:pt idx="601">
                  <c:v>3302182.39595844</c:v>
                </c:pt>
                <c:pt idx="602">
                  <c:v>3302182.521640182</c:v>
                </c:pt>
                <c:pt idx="603">
                  <c:v>3302182.559049859</c:v>
                </c:pt>
                <c:pt idx="604">
                  <c:v>3302182.467908708</c:v>
                </c:pt>
                <c:pt idx="605">
                  <c:v>3302182.327338278</c:v>
                </c:pt>
                <c:pt idx="606">
                  <c:v>3302182.50376061</c:v>
                </c:pt>
                <c:pt idx="607">
                  <c:v>3302182.510892377</c:v>
                </c:pt>
                <c:pt idx="608">
                  <c:v>3302182.367687101</c:v>
                </c:pt>
                <c:pt idx="609">
                  <c:v>3302182.346339026</c:v>
                </c:pt>
                <c:pt idx="610">
                  <c:v>3302182.417697396</c:v>
                </c:pt>
                <c:pt idx="611">
                  <c:v>3302182.212780034</c:v>
                </c:pt>
                <c:pt idx="612">
                  <c:v>3302182.383372579</c:v>
                </c:pt>
                <c:pt idx="613">
                  <c:v>3302182.346858382</c:v>
                </c:pt>
                <c:pt idx="614">
                  <c:v>3302182.296386982</c:v>
                </c:pt>
                <c:pt idx="615">
                  <c:v>3302182.364098718</c:v>
                </c:pt>
                <c:pt idx="616">
                  <c:v>3302182.383993413</c:v>
                </c:pt>
                <c:pt idx="617">
                  <c:v>3302182.376132533</c:v>
                </c:pt>
                <c:pt idx="618">
                  <c:v>3302182.260196263</c:v>
                </c:pt>
                <c:pt idx="619">
                  <c:v>3302182.255140405</c:v>
                </c:pt>
                <c:pt idx="620">
                  <c:v>3302182.183376287</c:v>
                </c:pt>
                <c:pt idx="621">
                  <c:v>3302182.16202768</c:v>
                </c:pt>
                <c:pt idx="622">
                  <c:v>3302182.196460831</c:v>
                </c:pt>
                <c:pt idx="623">
                  <c:v>3302182.225976952</c:v>
                </c:pt>
                <c:pt idx="624">
                  <c:v>3302182.222994367</c:v>
                </c:pt>
                <c:pt idx="625">
                  <c:v>3302182.180408165</c:v>
                </c:pt>
                <c:pt idx="626">
                  <c:v>3302182.247338877</c:v>
                </c:pt>
                <c:pt idx="627">
                  <c:v>3302182.222071294</c:v>
                </c:pt>
                <c:pt idx="628">
                  <c:v>3302182.203942397</c:v>
                </c:pt>
                <c:pt idx="629">
                  <c:v>3302182.145047917</c:v>
                </c:pt>
                <c:pt idx="630">
                  <c:v>3302182.184191422</c:v>
                </c:pt>
                <c:pt idx="631">
                  <c:v>3302182.220208439</c:v>
                </c:pt>
                <c:pt idx="632">
                  <c:v>3302182.225142591</c:v>
                </c:pt>
                <c:pt idx="633">
                  <c:v>3302182.204096238</c:v>
                </c:pt>
                <c:pt idx="634">
                  <c:v>3302182.213246647</c:v>
                </c:pt>
                <c:pt idx="635">
                  <c:v>3302182.209456305</c:v>
                </c:pt>
                <c:pt idx="636">
                  <c:v>3302182.230682428</c:v>
                </c:pt>
                <c:pt idx="637">
                  <c:v>3302182.236570218</c:v>
                </c:pt>
                <c:pt idx="638">
                  <c:v>3302182.236674106</c:v>
                </c:pt>
                <c:pt idx="639">
                  <c:v>3302182.264368278</c:v>
                </c:pt>
                <c:pt idx="640">
                  <c:v>3302182.310810097</c:v>
                </c:pt>
                <c:pt idx="641">
                  <c:v>3302182.251651547</c:v>
                </c:pt>
                <c:pt idx="642">
                  <c:v>3302182.286585105</c:v>
                </c:pt>
                <c:pt idx="643">
                  <c:v>3302182.291924282</c:v>
                </c:pt>
                <c:pt idx="644">
                  <c:v>3302182.282272629</c:v>
                </c:pt>
                <c:pt idx="645">
                  <c:v>3302182.278384313</c:v>
                </c:pt>
                <c:pt idx="646">
                  <c:v>3302182.259518769</c:v>
                </c:pt>
                <c:pt idx="647">
                  <c:v>3302182.286581694</c:v>
                </c:pt>
                <c:pt idx="648">
                  <c:v>3302182.269864834</c:v>
                </c:pt>
                <c:pt idx="649">
                  <c:v>3302182.287308053</c:v>
                </c:pt>
                <c:pt idx="650">
                  <c:v>3302182.29850434</c:v>
                </c:pt>
                <c:pt idx="651">
                  <c:v>3302182.302972169</c:v>
                </c:pt>
                <c:pt idx="652">
                  <c:v>3302182.300651207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Trans!$B$2:$B$654</c:f>
              <c:numCache>
                <c:formatCode>General</c:formatCode>
                <c:ptCount val="653"/>
                <c:pt idx="0">
                  <c:v>7673.979821411159</c:v>
                </c:pt>
                <c:pt idx="1">
                  <c:v>7673.979821411159</c:v>
                </c:pt>
                <c:pt idx="2">
                  <c:v>7673.979821411159</c:v>
                </c:pt>
                <c:pt idx="3">
                  <c:v>7673.979821411159</c:v>
                </c:pt>
                <c:pt idx="4">
                  <c:v>7673.979821411159</c:v>
                </c:pt>
                <c:pt idx="5">
                  <c:v>7673.979821411159</c:v>
                </c:pt>
                <c:pt idx="6">
                  <c:v>7673.979821411159</c:v>
                </c:pt>
                <c:pt idx="7">
                  <c:v>7673.979821411159</c:v>
                </c:pt>
                <c:pt idx="8">
                  <c:v>7673.979821411159</c:v>
                </c:pt>
                <c:pt idx="9">
                  <c:v>7673.979821411159</c:v>
                </c:pt>
                <c:pt idx="10">
                  <c:v>7673.979821411159</c:v>
                </c:pt>
                <c:pt idx="11">
                  <c:v>7673.979821411159</c:v>
                </c:pt>
                <c:pt idx="12">
                  <c:v>7673.979821411159</c:v>
                </c:pt>
                <c:pt idx="13">
                  <c:v>7673.979821411159</c:v>
                </c:pt>
                <c:pt idx="14">
                  <c:v>7673.979821411159</c:v>
                </c:pt>
                <c:pt idx="15">
                  <c:v>7673.979821411159</c:v>
                </c:pt>
                <c:pt idx="16">
                  <c:v>7673.979821411159</c:v>
                </c:pt>
                <c:pt idx="17">
                  <c:v>7673.979821411159</c:v>
                </c:pt>
                <c:pt idx="18">
                  <c:v>7673.979821411159</c:v>
                </c:pt>
                <c:pt idx="19">
                  <c:v>7673.979821411159</c:v>
                </c:pt>
                <c:pt idx="20">
                  <c:v>7673.979821411159</c:v>
                </c:pt>
                <c:pt idx="21">
                  <c:v>7673.979821411159</c:v>
                </c:pt>
                <c:pt idx="22">
                  <c:v>7673.979821411159</c:v>
                </c:pt>
                <c:pt idx="23">
                  <c:v>7673.979821411159</c:v>
                </c:pt>
                <c:pt idx="24">
                  <c:v>7673.979821411159</c:v>
                </c:pt>
                <c:pt idx="25">
                  <c:v>7673.979821411159</c:v>
                </c:pt>
                <c:pt idx="26">
                  <c:v>7673.979821411159</c:v>
                </c:pt>
                <c:pt idx="27">
                  <c:v>7673.979821411159</c:v>
                </c:pt>
                <c:pt idx="28">
                  <c:v>7673.979821411159</c:v>
                </c:pt>
                <c:pt idx="29">
                  <c:v>7673.979821411159</c:v>
                </c:pt>
                <c:pt idx="30">
                  <c:v>7673.979821411159</c:v>
                </c:pt>
                <c:pt idx="31">
                  <c:v>7673.979821411159</c:v>
                </c:pt>
                <c:pt idx="32">
                  <c:v>7673.979821411159</c:v>
                </c:pt>
                <c:pt idx="33">
                  <c:v>7673.979821411159</c:v>
                </c:pt>
                <c:pt idx="34">
                  <c:v>7673.979821411159</c:v>
                </c:pt>
                <c:pt idx="35">
                  <c:v>7673.979821411159</c:v>
                </c:pt>
                <c:pt idx="36">
                  <c:v>7673.979821411159</c:v>
                </c:pt>
                <c:pt idx="37">
                  <c:v>7673.979821411159</c:v>
                </c:pt>
                <c:pt idx="38">
                  <c:v>7673.979821411159</c:v>
                </c:pt>
                <c:pt idx="39">
                  <c:v>7673.979821411159</c:v>
                </c:pt>
                <c:pt idx="40">
                  <c:v>7673.979821411159</c:v>
                </c:pt>
                <c:pt idx="41">
                  <c:v>7673.979821411159</c:v>
                </c:pt>
                <c:pt idx="42">
                  <c:v>7673.979821411159</c:v>
                </c:pt>
                <c:pt idx="43">
                  <c:v>7673.979821411159</c:v>
                </c:pt>
                <c:pt idx="44">
                  <c:v>7673.979821411159</c:v>
                </c:pt>
                <c:pt idx="45">
                  <c:v>7673.979821411159</c:v>
                </c:pt>
                <c:pt idx="46">
                  <c:v>7673.979821411159</c:v>
                </c:pt>
                <c:pt idx="47">
                  <c:v>7673.979821411159</c:v>
                </c:pt>
                <c:pt idx="48">
                  <c:v>7673.979821411159</c:v>
                </c:pt>
                <c:pt idx="49">
                  <c:v>7673.979821411159</c:v>
                </c:pt>
                <c:pt idx="50">
                  <c:v>7673.979821411159</c:v>
                </c:pt>
                <c:pt idx="51">
                  <c:v>7673.979821411159</c:v>
                </c:pt>
                <c:pt idx="52">
                  <c:v>7673.979821411159</c:v>
                </c:pt>
                <c:pt idx="53">
                  <c:v>7673.979821411159</c:v>
                </c:pt>
                <c:pt idx="54">
                  <c:v>7673.979821411159</c:v>
                </c:pt>
                <c:pt idx="55">
                  <c:v>7673.979821411159</c:v>
                </c:pt>
                <c:pt idx="56">
                  <c:v>7673.979821411159</c:v>
                </c:pt>
                <c:pt idx="57">
                  <c:v>7673.979821411159</c:v>
                </c:pt>
                <c:pt idx="58">
                  <c:v>7673.979821411159</c:v>
                </c:pt>
                <c:pt idx="59">
                  <c:v>7673.979821411159</c:v>
                </c:pt>
                <c:pt idx="60">
                  <c:v>7673.979821411159</c:v>
                </c:pt>
                <c:pt idx="61">
                  <c:v>7673.979821411159</c:v>
                </c:pt>
                <c:pt idx="62">
                  <c:v>7673.979821411159</c:v>
                </c:pt>
                <c:pt idx="63">
                  <c:v>7673.979821411159</c:v>
                </c:pt>
                <c:pt idx="64">
                  <c:v>7673.979821411159</c:v>
                </c:pt>
                <c:pt idx="65">
                  <c:v>7673.979821411159</c:v>
                </c:pt>
                <c:pt idx="66">
                  <c:v>7673.979821411159</c:v>
                </c:pt>
                <c:pt idx="67">
                  <c:v>7673.979821411159</c:v>
                </c:pt>
                <c:pt idx="68">
                  <c:v>7673.979821411159</c:v>
                </c:pt>
                <c:pt idx="69">
                  <c:v>7673.979821411159</c:v>
                </c:pt>
                <c:pt idx="70">
                  <c:v>7673.979821411159</c:v>
                </c:pt>
                <c:pt idx="71">
                  <c:v>7673.979821411159</c:v>
                </c:pt>
                <c:pt idx="72">
                  <c:v>7673.979821411159</c:v>
                </c:pt>
                <c:pt idx="73">
                  <c:v>7673.979821411159</c:v>
                </c:pt>
                <c:pt idx="74">
                  <c:v>7673.979821411159</c:v>
                </c:pt>
                <c:pt idx="75">
                  <c:v>7673.979821411159</c:v>
                </c:pt>
                <c:pt idx="76">
                  <c:v>7673.979821411159</c:v>
                </c:pt>
                <c:pt idx="77">
                  <c:v>7673.979821411159</c:v>
                </c:pt>
                <c:pt idx="78">
                  <c:v>7673.979821411159</c:v>
                </c:pt>
                <c:pt idx="79">
                  <c:v>7673.979821411159</c:v>
                </c:pt>
                <c:pt idx="80">
                  <c:v>7673.979821411159</c:v>
                </c:pt>
                <c:pt idx="81">
                  <c:v>7673.979821411159</c:v>
                </c:pt>
                <c:pt idx="82">
                  <c:v>7673.979821411159</c:v>
                </c:pt>
                <c:pt idx="83">
                  <c:v>7673.979821411159</c:v>
                </c:pt>
                <c:pt idx="84">
                  <c:v>7673.979821411159</c:v>
                </c:pt>
                <c:pt idx="85">
                  <c:v>7673.979821411159</c:v>
                </c:pt>
                <c:pt idx="86">
                  <c:v>7673.979821411159</c:v>
                </c:pt>
                <c:pt idx="87">
                  <c:v>7673.979821411159</c:v>
                </c:pt>
                <c:pt idx="88">
                  <c:v>7673.979821411159</c:v>
                </c:pt>
                <c:pt idx="89">
                  <c:v>7673.979821411159</c:v>
                </c:pt>
                <c:pt idx="90">
                  <c:v>7673.979821411159</c:v>
                </c:pt>
                <c:pt idx="91">
                  <c:v>7673.979821411159</c:v>
                </c:pt>
                <c:pt idx="92">
                  <c:v>7673.979821411159</c:v>
                </c:pt>
                <c:pt idx="93">
                  <c:v>7673.979821411159</c:v>
                </c:pt>
                <c:pt idx="94">
                  <c:v>7673.979821411159</c:v>
                </c:pt>
                <c:pt idx="95">
                  <c:v>7673.979821411159</c:v>
                </c:pt>
                <c:pt idx="96">
                  <c:v>7673.979821411159</c:v>
                </c:pt>
                <c:pt idx="97">
                  <c:v>7673.979821411159</c:v>
                </c:pt>
                <c:pt idx="98">
                  <c:v>7673.979821411159</c:v>
                </c:pt>
                <c:pt idx="99">
                  <c:v>7673.979821411159</c:v>
                </c:pt>
                <c:pt idx="100">
                  <c:v>7673.979821411159</c:v>
                </c:pt>
                <c:pt idx="101">
                  <c:v>7673.979821411159</c:v>
                </c:pt>
                <c:pt idx="102">
                  <c:v>7673.979821411159</c:v>
                </c:pt>
                <c:pt idx="103">
                  <c:v>7673.979821411159</c:v>
                </c:pt>
                <c:pt idx="104">
                  <c:v>7673.979821411159</c:v>
                </c:pt>
                <c:pt idx="105">
                  <c:v>7673.979821411159</c:v>
                </c:pt>
                <c:pt idx="106">
                  <c:v>7673.979821411159</c:v>
                </c:pt>
                <c:pt idx="107">
                  <c:v>7673.979821411159</c:v>
                </c:pt>
                <c:pt idx="108">
                  <c:v>7673.979821411159</c:v>
                </c:pt>
                <c:pt idx="109">
                  <c:v>7673.979821411159</c:v>
                </c:pt>
                <c:pt idx="110">
                  <c:v>7673.979821411159</c:v>
                </c:pt>
                <c:pt idx="111">
                  <c:v>7673.979821411159</c:v>
                </c:pt>
                <c:pt idx="112">
                  <c:v>7673.979821411159</c:v>
                </c:pt>
                <c:pt idx="113">
                  <c:v>7673.979821411159</c:v>
                </c:pt>
                <c:pt idx="114">
                  <c:v>7673.979821411159</c:v>
                </c:pt>
                <c:pt idx="115">
                  <c:v>7673.979821411159</c:v>
                </c:pt>
                <c:pt idx="116">
                  <c:v>7673.979821411159</c:v>
                </c:pt>
                <c:pt idx="117">
                  <c:v>7673.979821411159</c:v>
                </c:pt>
                <c:pt idx="118">
                  <c:v>7673.979821411159</c:v>
                </c:pt>
                <c:pt idx="119">
                  <c:v>7673.979821411159</c:v>
                </c:pt>
                <c:pt idx="120">
                  <c:v>7673.979821411159</c:v>
                </c:pt>
                <c:pt idx="121">
                  <c:v>7673.979821411159</c:v>
                </c:pt>
                <c:pt idx="122">
                  <c:v>7673.979821411159</c:v>
                </c:pt>
                <c:pt idx="123">
                  <c:v>7673.979821411159</c:v>
                </c:pt>
                <c:pt idx="124">
                  <c:v>7673.979821411159</c:v>
                </c:pt>
                <c:pt idx="125">
                  <c:v>7673.979821411159</c:v>
                </c:pt>
                <c:pt idx="126">
                  <c:v>7673.979821411159</c:v>
                </c:pt>
                <c:pt idx="127">
                  <c:v>7673.979821411159</c:v>
                </c:pt>
                <c:pt idx="128">
                  <c:v>7673.979821411159</c:v>
                </c:pt>
                <c:pt idx="129">
                  <c:v>7673.979821411159</c:v>
                </c:pt>
                <c:pt idx="130">
                  <c:v>7673.979821411159</c:v>
                </c:pt>
                <c:pt idx="131">
                  <c:v>7673.979821411159</c:v>
                </c:pt>
                <c:pt idx="132">
                  <c:v>7673.979821411159</c:v>
                </c:pt>
                <c:pt idx="133">
                  <c:v>7673.979821411159</c:v>
                </c:pt>
                <c:pt idx="134">
                  <c:v>7673.979821411159</c:v>
                </c:pt>
                <c:pt idx="135">
                  <c:v>7673.979821411159</c:v>
                </c:pt>
                <c:pt idx="136">
                  <c:v>7673.979821411159</c:v>
                </c:pt>
                <c:pt idx="137">
                  <c:v>7673.979821411159</c:v>
                </c:pt>
                <c:pt idx="138">
                  <c:v>7673.979821411159</c:v>
                </c:pt>
                <c:pt idx="139">
                  <c:v>7673.979821411159</c:v>
                </c:pt>
                <c:pt idx="140">
                  <c:v>7673.979821411159</c:v>
                </c:pt>
                <c:pt idx="141">
                  <c:v>7673.979821411159</c:v>
                </c:pt>
                <c:pt idx="142">
                  <c:v>7673.979821411159</c:v>
                </c:pt>
                <c:pt idx="143">
                  <c:v>7673.979821411159</c:v>
                </c:pt>
                <c:pt idx="144">
                  <c:v>7673.979821411159</c:v>
                </c:pt>
                <c:pt idx="145">
                  <c:v>7673.979821411159</c:v>
                </c:pt>
                <c:pt idx="146">
                  <c:v>7673.979821411159</c:v>
                </c:pt>
                <c:pt idx="147">
                  <c:v>7673.979821411159</c:v>
                </c:pt>
                <c:pt idx="148">
                  <c:v>7673.979821411159</c:v>
                </c:pt>
                <c:pt idx="149">
                  <c:v>7673.979821411159</c:v>
                </c:pt>
                <c:pt idx="150">
                  <c:v>7673.979821411159</c:v>
                </c:pt>
                <c:pt idx="151">
                  <c:v>7673.979821411159</c:v>
                </c:pt>
                <c:pt idx="152">
                  <c:v>7673.979821411159</c:v>
                </c:pt>
                <c:pt idx="153">
                  <c:v>7673.979821411159</c:v>
                </c:pt>
                <c:pt idx="154">
                  <c:v>7673.979821411159</c:v>
                </c:pt>
                <c:pt idx="155">
                  <c:v>7673.979821411159</c:v>
                </c:pt>
                <c:pt idx="156">
                  <c:v>7673.979821411159</c:v>
                </c:pt>
                <c:pt idx="157">
                  <c:v>7673.979821411159</c:v>
                </c:pt>
                <c:pt idx="158">
                  <c:v>7673.979821411159</c:v>
                </c:pt>
                <c:pt idx="159">
                  <c:v>7673.979821411159</c:v>
                </c:pt>
                <c:pt idx="160">
                  <c:v>7673.979821411159</c:v>
                </c:pt>
                <c:pt idx="161">
                  <c:v>7673.979821411159</c:v>
                </c:pt>
                <c:pt idx="162">
                  <c:v>7673.979821411159</c:v>
                </c:pt>
                <c:pt idx="163">
                  <c:v>7673.979821411159</c:v>
                </c:pt>
                <c:pt idx="164">
                  <c:v>7673.979821411159</c:v>
                </c:pt>
                <c:pt idx="165">
                  <c:v>7673.979821411159</c:v>
                </c:pt>
                <c:pt idx="166">
                  <c:v>7673.979821411159</c:v>
                </c:pt>
                <c:pt idx="167">
                  <c:v>7673.979821411159</c:v>
                </c:pt>
                <c:pt idx="168">
                  <c:v>7673.979821411159</c:v>
                </c:pt>
                <c:pt idx="169">
                  <c:v>7673.979821411159</c:v>
                </c:pt>
                <c:pt idx="170">
                  <c:v>7673.979821411159</c:v>
                </c:pt>
                <c:pt idx="171">
                  <c:v>7673.979821411159</c:v>
                </c:pt>
                <c:pt idx="172">
                  <c:v>7673.979821411159</c:v>
                </c:pt>
                <c:pt idx="173">
                  <c:v>7673.979821411159</c:v>
                </c:pt>
                <c:pt idx="174">
                  <c:v>7673.979821411159</c:v>
                </c:pt>
                <c:pt idx="175">
                  <c:v>7673.979821411159</c:v>
                </c:pt>
                <c:pt idx="176">
                  <c:v>7673.979821411159</c:v>
                </c:pt>
                <c:pt idx="177">
                  <c:v>7673.979821411159</c:v>
                </c:pt>
                <c:pt idx="178">
                  <c:v>7673.979821411159</c:v>
                </c:pt>
                <c:pt idx="179">
                  <c:v>7673.979821411159</c:v>
                </c:pt>
                <c:pt idx="180">
                  <c:v>7673.979821411159</c:v>
                </c:pt>
                <c:pt idx="181">
                  <c:v>7673.979821411159</c:v>
                </c:pt>
                <c:pt idx="182">
                  <c:v>7673.979821411159</c:v>
                </c:pt>
                <c:pt idx="183">
                  <c:v>7673.979821411159</c:v>
                </c:pt>
                <c:pt idx="184">
                  <c:v>7673.979821411159</c:v>
                </c:pt>
                <c:pt idx="185">
                  <c:v>7673.979821411159</c:v>
                </c:pt>
                <c:pt idx="186">
                  <c:v>7673.979821411159</c:v>
                </c:pt>
                <c:pt idx="187">
                  <c:v>7673.979821411159</c:v>
                </c:pt>
                <c:pt idx="188">
                  <c:v>7673.979821411159</c:v>
                </c:pt>
                <c:pt idx="189">
                  <c:v>7673.979821411159</c:v>
                </c:pt>
                <c:pt idx="190">
                  <c:v>7673.979821411159</c:v>
                </c:pt>
                <c:pt idx="191">
                  <c:v>7673.979821411159</c:v>
                </c:pt>
                <c:pt idx="192">
                  <c:v>7673.979821411159</c:v>
                </c:pt>
                <c:pt idx="193">
                  <c:v>7673.979821411159</c:v>
                </c:pt>
                <c:pt idx="194">
                  <c:v>7673.979821411159</c:v>
                </c:pt>
                <c:pt idx="195">
                  <c:v>7673.979821411159</c:v>
                </c:pt>
                <c:pt idx="196">
                  <c:v>7673.979821411159</c:v>
                </c:pt>
                <c:pt idx="197">
                  <c:v>7673.979821411159</c:v>
                </c:pt>
                <c:pt idx="198">
                  <c:v>7673.979821411159</c:v>
                </c:pt>
                <c:pt idx="199">
                  <c:v>7673.979821411159</c:v>
                </c:pt>
                <c:pt idx="200">
                  <c:v>7673.979821411159</c:v>
                </c:pt>
                <c:pt idx="201">
                  <c:v>7673.979821411159</c:v>
                </c:pt>
                <c:pt idx="202">
                  <c:v>7673.979821411159</c:v>
                </c:pt>
                <c:pt idx="203">
                  <c:v>7673.979821411159</c:v>
                </c:pt>
                <c:pt idx="204">
                  <c:v>7673.979821411159</c:v>
                </c:pt>
                <c:pt idx="205">
                  <c:v>7673.979821411159</c:v>
                </c:pt>
                <c:pt idx="206">
                  <c:v>7673.979821411159</c:v>
                </c:pt>
                <c:pt idx="207">
                  <c:v>7673.979821411159</c:v>
                </c:pt>
                <c:pt idx="208">
                  <c:v>7673.979821411159</c:v>
                </c:pt>
                <c:pt idx="209">
                  <c:v>7673.979821411159</c:v>
                </c:pt>
                <c:pt idx="210">
                  <c:v>7673.979821411159</c:v>
                </c:pt>
                <c:pt idx="211">
                  <c:v>7673.979821411159</c:v>
                </c:pt>
                <c:pt idx="212">
                  <c:v>7673.979821411159</c:v>
                </c:pt>
                <c:pt idx="213">
                  <c:v>7673.979821411159</c:v>
                </c:pt>
                <c:pt idx="214">
                  <c:v>7673.979821411159</c:v>
                </c:pt>
                <c:pt idx="215">
                  <c:v>7673.979821411159</c:v>
                </c:pt>
                <c:pt idx="216">
                  <c:v>7673.979821411159</c:v>
                </c:pt>
                <c:pt idx="217">
                  <c:v>7673.979821411159</c:v>
                </c:pt>
                <c:pt idx="218">
                  <c:v>7673.979821411159</c:v>
                </c:pt>
                <c:pt idx="219">
                  <c:v>7673.979821411159</c:v>
                </c:pt>
                <c:pt idx="220">
                  <c:v>7673.979821411159</c:v>
                </c:pt>
                <c:pt idx="221">
                  <c:v>7673.979821411159</c:v>
                </c:pt>
                <c:pt idx="222">
                  <c:v>7673.979821411159</c:v>
                </c:pt>
                <c:pt idx="223">
                  <c:v>7673.979821411159</c:v>
                </c:pt>
                <c:pt idx="224">
                  <c:v>7673.979821411159</c:v>
                </c:pt>
                <c:pt idx="225">
                  <c:v>7673.979821411159</c:v>
                </c:pt>
                <c:pt idx="226">
                  <c:v>7673.979821411159</c:v>
                </c:pt>
                <c:pt idx="227">
                  <c:v>7673.979821411159</c:v>
                </c:pt>
                <c:pt idx="228">
                  <c:v>7673.979821411159</c:v>
                </c:pt>
                <c:pt idx="229">
                  <c:v>7673.979821411159</c:v>
                </c:pt>
                <c:pt idx="230">
                  <c:v>7673.979821411159</c:v>
                </c:pt>
                <c:pt idx="231">
                  <c:v>7673.979821411159</c:v>
                </c:pt>
                <c:pt idx="232">
                  <c:v>7673.979821411159</c:v>
                </c:pt>
                <c:pt idx="233">
                  <c:v>7673.979821411159</c:v>
                </c:pt>
                <c:pt idx="234">
                  <c:v>7673.979821411159</c:v>
                </c:pt>
                <c:pt idx="235">
                  <c:v>7673.979821411159</c:v>
                </c:pt>
                <c:pt idx="236">
                  <c:v>7673.979821411159</c:v>
                </c:pt>
                <c:pt idx="237">
                  <c:v>7673.979821411159</c:v>
                </c:pt>
                <c:pt idx="238">
                  <c:v>7673.979821411159</c:v>
                </c:pt>
                <c:pt idx="239">
                  <c:v>7673.979821411159</c:v>
                </c:pt>
                <c:pt idx="240">
                  <c:v>7673.979821411159</c:v>
                </c:pt>
                <c:pt idx="241">
                  <c:v>7673.979821411159</c:v>
                </c:pt>
                <c:pt idx="242">
                  <c:v>7673.979821411159</c:v>
                </c:pt>
                <c:pt idx="243">
                  <c:v>7673.979821411159</c:v>
                </c:pt>
                <c:pt idx="244">
                  <c:v>7673.979821411159</c:v>
                </c:pt>
                <c:pt idx="245">
                  <c:v>7673.979821411159</c:v>
                </c:pt>
                <c:pt idx="246">
                  <c:v>7673.979821411159</c:v>
                </c:pt>
                <c:pt idx="247">
                  <c:v>7673.979821411159</c:v>
                </c:pt>
                <c:pt idx="248">
                  <c:v>7673.979821411159</c:v>
                </c:pt>
                <c:pt idx="249">
                  <c:v>7673.979821411159</c:v>
                </c:pt>
                <c:pt idx="250">
                  <c:v>7673.979821411159</c:v>
                </c:pt>
                <c:pt idx="251">
                  <c:v>7673.979821411159</c:v>
                </c:pt>
                <c:pt idx="252">
                  <c:v>7673.979821411159</c:v>
                </c:pt>
                <c:pt idx="253">
                  <c:v>7673.979821411159</c:v>
                </c:pt>
                <c:pt idx="254">
                  <c:v>7673.979821411159</c:v>
                </c:pt>
                <c:pt idx="255">
                  <c:v>7673.979821411159</c:v>
                </c:pt>
                <c:pt idx="256">
                  <c:v>7673.979821411159</c:v>
                </c:pt>
                <c:pt idx="257">
                  <c:v>7673.979821411159</c:v>
                </c:pt>
                <c:pt idx="258">
                  <c:v>7673.979821411159</c:v>
                </c:pt>
                <c:pt idx="259">
                  <c:v>7673.979821411159</c:v>
                </c:pt>
                <c:pt idx="260">
                  <c:v>7673.979821411159</c:v>
                </c:pt>
                <c:pt idx="261">
                  <c:v>7673.979821411159</c:v>
                </c:pt>
                <c:pt idx="262">
                  <c:v>7673.979821411159</c:v>
                </c:pt>
                <c:pt idx="263">
                  <c:v>7673.979821411159</c:v>
                </c:pt>
                <c:pt idx="264">
                  <c:v>7673.979821411159</c:v>
                </c:pt>
                <c:pt idx="265">
                  <c:v>7673.979821411159</c:v>
                </c:pt>
                <c:pt idx="266">
                  <c:v>7673.979821411159</c:v>
                </c:pt>
                <c:pt idx="267">
                  <c:v>7673.979821411159</c:v>
                </c:pt>
                <c:pt idx="268">
                  <c:v>7673.979821411159</c:v>
                </c:pt>
                <c:pt idx="269">
                  <c:v>7673.979821411159</c:v>
                </c:pt>
                <c:pt idx="270">
                  <c:v>7673.979821411159</c:v>
                </c:pt>
                <c:pt idx="271">
                  <c:v>7673.979821411159</c:v>
                </c:pt>
                <c:pt idx="272">
                  <c:v>7673.979821411159</c:v>
                </c:pt>
                <c:pt idx="273">
                  <c:v>7673.979821411159</c:v>
                </c:pt>
                <c:pt idx="274">
                  <c:v>7673.979821411159</c:v>
                </c:pt>
                <c:pt idx="275">
                  <c:v>7673.979821411159</c:v>
                </c:pt>
                <c:pt idx="276">
                  <c:v>7673.979821411159</c:v>
                </c:pt>
                <c:pt idx="277">
                  <c:v>7673.979821411159</c:v>
                </c:pt>
                <c:pt idx="278">
                  <c:v>7673.979821411159</c:v>
                </c:pt>
                <c:pt idx="279">
                  <c:v>7673.979821411159</c:v>
                </c:pt>
                <c:pt idx="280">
                  <c:v>7673.979821411159</c:v>
                </c:pt>
                <c:pt idx="281">
                  <c:v>7673.979821411159</c:v>
                </c:pt>
                <c:pt idx="282">
                  <c:v>7673.979821411159</c:v>
                </c:pt>
                <c:pt idx="283">
                  <c:v>7673.979821411159</c:v>
                </c:pt>
                <c:pt idx="284">
                  <c:v>7673.979821411159</c:v>
                </c:pt>
                <c:pt idx="285">
                  <c:v>7673.979821411159</c:v>
                </c:pt>
                <c:pt idx="286">
                  <c:v>7673.979821411159</c:v>
                </c:pt>
                <c:pt idx="287">
                  <c:v>7673.979821411159</c:v>
                </c:pt>
                <c:pt idx="288">
                  <c:v>7673.979821411159</c:v>
                </c:pt>
                <c:pt idx="289">
                  <c:v>7673.979821411159</c:v>
                </c:pt>
                <c:pt idx="290">
                  <c:v>7673.979821411159</c:v>
                </c:pt>
                <c:pt idx="291">
                  <c:v>7673.979821411159</c:v>
                </c:pt>
                <c:pt idx="292">
                  <c:v>7673.979821411159</c:v>
                </c:pt>
                <c:pt idx="293">
                  <c:v>7673.979821411159</c:v>
                </c:pt>
                <c:pt idx="294">
                  <c:v>7673.979821411159</c:v>
                </c:pt>
                <c:pt idx="295">
                  <c:v>7673.979821411159</c:v>
                </c:pt>
                <c:pt idx="296">
                  <c:v>7673.979821411159</c:v>
                </c:pt>
                <c:pt idx="297">
                  <c:v>7673.979821411159</c:v>
                </c:pt>
                <c:pt idx="298">
                  <c:v>7673.979821411159</c:v>
                </c:pt>
                <c:pt idx="299">
                  <c:v>7673.979821411159</c:v>
                </c:pt>
                <c:pt idx="300">
                  <c:v>7673.979821411159</c:v>
                </c:pt>
                <c:pt idx="301">
                  <c:v>7673.979821411159</c:v>
                </c:pt>
                <c:pt idx="302">
                  <c:v>7673.979821411159</c:v>
                </c:pt>
                <c:pt idx="303">
                  <c:v>7673.979821411159</c:v>
                </c:pt>
                <c:pt idx="304">
                  <c:v>7673.979821411159</c:v>
                </c:pt>
                <c:pt idx="305">
                  <c:v>7673.979821411159</c:v>
                </c:pt>
                <c:pt idx="306">
                  <c:v>7673.979821411159</c:v>
                </c:pt>
                <c:pt idx="307">
                  <c:v>7673.979821411159</c:v>
                </c:pt>
                <c:pt idx="308">
                  <c:v>7673.979821411159</c:v>
                </c:pt>
                <c:pt idx="309">
                  <c:v>7673.979821411159</c:v>
                </c:pt>
                <c:pt idx="310">
                  <c:v>7673.979821411159</c:v>
                </c:pt>
                <c:pt idx="311">
                  <c:v>7673.979821411159</c:v>
                </c:pt>
                <c:pt idx="312">
                  <c:v>7673.979821411159</c:v>
                </c:pt>
                <c:pt idx="313">
                  <c:v>7673.979821411159</c:v>
                </c:pt>
                <c:pt idx="314">
                  <c:v>7673.979821411159</c:v>
                </c:pt>
                <c:pt idx="315">
                  <c:v>7673.979821411159</c:v>
                </c:pt>
                <c:pt idx="316">
                  <c:v>7673.979821411159</c:v>
                </c:pt>
                <c:pt idx="317">
                  <c:v>7673.979821411159</c:v>
                </c:pt>
                <c:pt idx="318">
                  <c:v>7673.979821411159</c:v>
                </c:pt>
                <c:pt idx="319">
                  <c:v>7673.979821411159</c:v>
                </c:pt>
                <c:pt idx="320">
                  <c:v>7673.979821411159</c:v>
                </c:pt>
                <c:pt idx="321">
                  <c:v>7673.979821411159</c:v>
                </c:pt>
                <c:pt idx="322">
                  <c:v>7673.979821411159</c:v>
                </c:pt>
                <c:pt idx="323">
                  <c:v>7673.979821411159</c:v>
                </c:pt>
                <c:pt idx="324">
                  <c:v>7673.979821411159</c:v>
                </c:pt>
                <c:pt idx="325">
                  <c:v>7673.979821411159</c:v>
                </c:pt>
                <c:pt idx="326">
                  <c:v>7673.979821411159</c:v>
                </c:pt>
                <c:pt idx="327">
                  <c:v>7673.979821411159</c:v>
                </c:pt>
                <c:pt idx="328">
                  <c:v>7673.979821411159</c:v>
                </c:pt>
                <c:pt idx="329">
                  <c:v>7673.979821411159</c:v>
                </c:pt>
                <c:pt idx="330">
                  <c:v>7673.979821411159</c:v>
                </c:pt>
                <c:pt idx="331">
                  <c:v>7673.979821411159</c:v>
                </c:pt>
                <c:pt idx="332">
                  <c:v>7673.979821411159</c:v>
                </c:pt>
                <c:pt idx="333">
                  <c:v>7673.979821411159</c:v>
                </c:pt>
                <c:pt idx="334">
                  <c:v>7673.979821411159</c:v>
                </c:pt>
                <c:pt idx="335">
                  <c:v>7673.979821411159</c:v>
                </c:pt>
                <c:pt idx="336">
                  <c:v>7673.979821411159</c:v>
                </c:pt>
                <c:pt idx="337">
                  <c:v>7673.979821411159</c:v>
                </c:pt>
                <c:pt idx="338">
                  <c:v>7673.979821411159</c:v>
                </c:pt>
                <c:pt idx="339">
                  <c:v>7673.979821411159</c:v>
                </c:pt>
                <c:pt idx="340">
                  <c:v>7673.979821411159</c:v>
                </c:pt>
                <c:pt idx="341">
                  <c:v>7673.979821411159</c:v>
                </c:pt>
                <c:pt idx="342">
                  <c:v>7673.979821411159</c:v>
                </c:pt>
                <c:pt idx="343">
                  <c:v>7673.979821411159</c:v>
                </c:pt>
                <c:pt idx="344">
                  <c:v>7673.979821411159</c:v>
                </c:pt>
                <c:pt idx="345">
                  <c:v>7673.979821411159</c:v>
                </c:pt>
                <c:pt idx="346">
                  <c:v>7673.979821411159</c:v>
                </c:pt>
                <c:pt idx="347">
                  <c:v>7673.979821411159</c:v>
                </c:pt>
                <c:pt idx="348">
                  <c:v>7673.979821411159</c:v>
                </c:pt>
                <c:pt idx="349">
                  <c:v>7673.979821411159</c:v>
                </c:pt>
                <c:pt idx="350">
                  <c:v>7673.979821411159</c:v>
                </c:pt>
                <c:pt idx="351">
                  <c:v>7673.979821411159</c:v>
                </c:pt>
                <c:pt idx="352">
                  <c:v>7673.979821411159</c:v>
                </c:pt>
                <c:pt idx="353">
                  <c:v>7673.979821411159</c:v>
                </c:pt>
                <c:pt idx="354">
                  <c:v>7673.979821411159</c:v>
                </c:pt>
                <c:pt idx="355">
                  <c:v>7673.979821411159</c:v>
                </c:pt>
                <c:pt idx="356">
                  <c:v>7673.979821411159</c:v>
                </c:pt>
                <c:pt idx="357">
                  <c:v>7673.979821411159</c:v>
                </c:pt>
                <c:pt idx="358">
                  <c:v>7673.979821411159</c:v>
                </c:pt>
                <c:pt idx="359">
                  <c:v>7673.979821411159</c:v>
                </c:pt>
                <c:pt idx="360">
                  <c:v>7673.979821411159</c:v>
                </c:pt>
                <c:pt idx="361">
                  <c:v>7673.979821411159</c:v>
                </c:pt>
                <c:pt idx="362">
                  <c:v>7673.979821411159</c:v>
                </c:pt>
                <c:pt idx="363">
                  <c:v>7673.979821411159</c:v>
                </c:pt>
                <c:pt idx="364">
                  <c:v>7673.979821411159</c:v>
                </c:pt>
                <c:pt idx="365">
                  <c:v>7673.979821411159</c:v>
                </c:pt>
                <c:pt idx="366">
                  <c:v>7673.979821411159</c:v>
                </c:pt>
                <c:pt idx="367">
                  <c:v>7673.979821411159</c:v>
                </c:pt>
                <c:pt idx="368">
                  <c:v>7673.979821411159</c:v>
                </c:pt>
                <c:pt idx="369">
                  <c:v>7673.979821411159</c:v>
                </c:pt>
                <c:pt idx="370">
                  <c:v>7673.979821411159</c:v>
                </c:pt>
                <c:pt idx="371">
                  <c:v>7673.979821411159</c:v>
                </c:pt>
                <c:pt idx="372">
                  <c:v>7673.979821411159</c:v>
                </c:pt>
                <c:pt idx="373">
                  <c:v>7673.979821411159</c:v>
                </c:pt>
                <c:pt idx="374">
                  <c:v>7673.979821411159</c:v>
                </c:pt>
                <c:pt idx="375">
                  <c:v>7673.979821411159</c:v>
                </c:pt>
                <c:pt idx="376">
                  <c:v>7673.979821411159</c:v>
                </c:pt>
                <c:pt idx="377">
                  <c:v>7673.979821411159</c:v>
                </c:pt>
                <c:pt idx="378">
                  <c:v>7673.979821411159</c:v>
                </c:pt>
                <c:pt idx="379">
                  <c:v>7673.979821411159</c:v>
                </c:pt>
                <c:pt idx="380">
                  <c:v>7673.979821411159</c:v>
                </c:pt>
                <c:pt idx="381">
                  <c:v>7673.979821411159</c:v>
                </c:pt>
                <c:pt idx="382">
                  <c:v>7673.979821411159</c:v>
                </c:pt>
                <c:pt idx="383">
                  <c:v>7673.979821411159</c:v>
                </c:pt>
                <c:pt idx="384">
                  <c:v>7673.979821411159</c:v>
                </c:pt>
                <c:pt idx="385">
                  <c:v>7673.979821411159</c:v>
                </c:pt>
                <c:pt idx="386">
                  <c:v>7673.979821411159</c:v>
                </c:pt>
                <c:pt idx="387">
                  <c:v>7673.979821411159</c:v>
                </c:pt>
                <c:pt idx="388">
                  <c:v>7673.979821411159</c:v>
                </c:pt>
                <c:pt idx="389">
                  <c:v>7673.979821411159</c:v>
                </c:pt>
                <c:pt idx="390">
                  <c:v>7673.979821411159</c:v>
                </c:pt>
                <c:pt idx="391">
                  <c:v>7673.979821411159</c:v>
                </c:pt>
                <c:pt idx="392">
                  <c:v>7673.979821411159</c:v>
                </c:pt>
                <c:pt idx="393">
                  <c:v>7673.979821411159</c:v>
                </c:pt>
                <c:pt idx="394">
                  <c:v>7673.979821411159</c:v>
                </c:pt>
                <c:pt idx="395">
                  <c:v>7673.979821411159</c:v>
                </c:pt>
                <c:pt idx="396">
                  <c:v>7673.979821411159</c:v>
                </c:pt>
                <c:pt idx="397">
                  <c:v>7673.979821411159</c:v>
                </c:pt>
                <c:pt idx="398">
                  <c:v>7673.979821411159</c:v>
                </c:pt>
                <c:pt idx="399">
                  <c:v>7673.979821411159</c:v>
                </c:pt>
                <c:pt idx="400">
                  <c:v>7673.979821411159</c:v>
                </c:pt>
                <c:pt idx="401">
                  <c:v>7673.979821411159</c:v>
                </c:pt>
                <c:pt idx="402">
                  <c:v>7673.979821411159</c:v>
                </c:pt>
                <c:pt idx="403">
                  <c:v>7673.979821411159</c:v>
                </c:pt>
                <c:pt idx="404">
                  <c:v>7673.979821411159</c:v>
                </c:pt>
                <c:pt idx="405">
                  <c:v>7673.979821411159</c:v>
                </c:pt>
                <c:pt idx="406">
                  <c:v>7673.979821411159</c:v>
                </c:pt>
                <c:pt idx="407">
                  <c:v>7673.979821411159</c:v>
                </c:pt>
                <c:pt idx="408">
                  <c:v>7673.979821411159</c:v>
                </c:pt>
                <c:pt idx="409">
                  <c:v>7673.979821411159</c:v>
                </c:pt>
                <c:pt idx="410">
                  <c:v>7673.979821411159</c:v>
                </c:pt>
                <c:pt idx="411">
                  <c:v>7673.979821411159</c:v>
                </c:pt>
                <c:pt idx="412">
                  <c:v>7673.979821411159</c:v>
                </c:pt>
                <c:pt idx="413">
                  <c:v>7673.979821411159</c:v>
                </c:pt>
                <c:pt idx="414">
                  <c:v>7673.979821411159</c:v>
                </c:pt>
                <c:pt idx="415">
                  <c:v>7673.979821411159</c:v>
                </c:pt>
                <c:pt idx="416">
                  <c:v>7673.979821411159</c:v>
                </c:pt>
                <c:pt idx="417">
                  <c:v>7673.979821411159</c:v>
                </c:pt>
                <c:pt idx="418">
                  <c:v>7673.979821411159</c:v>
                </c:pt>
                <c:pt idx="419">
                  <c:v>7673.979821411159</c:v>
                </c:pt>
                <c:pt idx="420">
                  <c:v>7673.979821411159</c:v>
                </c:pt>
                <c:pt idx="421">
                  <c:v>7673.979821411159</c:v>
                </c:pt>
                <c:pt idx="422">
                  <c:v>7673.979821411159</c:v>
                </c:pt>
                <c:pt idx="423">
                  <c:v>7673.979821411159</c:v>
                </c:pt>
                <c:pt idx="424">
                  <c:v>7673.979821411159</c:v>
                </c:pt>
                <c:pt idx="425">
                  <c:v>7673.979821411159</c:v>
                </c:pt>
                <c:pt idx="426">
                  <c:v>7673.979821411159</c:v>
                </c:pt>
                <c:pt idx="427">
                  <c:v>7673.979821411159</c:v>
                </c:pt>
                <c:pt idx="428">
                  <c:v>7673.979821411159</c:v>
                </c:pt>
                <c:pt idx="429">
                  <c:v>7673.979821411159</c:v>
                </c:pt>
                <c:pt idx="430">
                  <c:v>7673.979821411159</c:v>
                </c:pt>
                <c:pt idx="431">
                  <c:v>7673.979821411159</c:v>
                </c:pt>
                <c:pt idx="432">
                  <c:v>7673.979821411159</c:v>
                </c:pt>
                <c:pt idx="433">
                  <c:v>7673.979821411159</c:v>
                </c:pt>
                <c:pt idx="434">
                  <c:v>7673.979821411159</c:v>
                </c:pt>
                <c:pt idx="435">
                  <c:v>7673.979821411159</c:v>
                </c:pt>
                <c:pt idx="436">
                  <c:v>7673.979821411159</c:v>
                </c:pt>
                <c:pt idx="437">
                  <c:v>7673.979821411159</c:v>
                </c:pt>
                <c:pt idx="438">
                  <c:v>7673.979821411159</c:v>
                </c:pt>
                <c:pt idx="439">
                  <c:v>7673.979821411159</c:v>
                </c:pt>
                <c:pt idx="440">
                  <c:v>7673.979821411159</c:v>
                </c:pt>
                <c:pt idx="441">
                  <c:v>7673.979821411159</c:v>
                </c:pt>
                <c:pt idx="442">
                  <c:v>7673.979821411159</c:v>
                </c:pt>
                <c:pt idx="443">
                  <c:v>7673.979821411159</c:v>
                </c:pt>
                <c:pt idx="444">
                  <c:v>7673.979821411159</c:v>
                </c:pt>
                <c:pt idx="445">
                  <c:v>7673.979821411159</c:v>
                </c:pt>
                <c:pt idx="446">
                  <c:v>7673.979821411159</c:v>
                </c:pt>
                <c:pt idx="447">
                  <c:v>7673.979821411159</c:v>
                </c:pt>
                <c:pt idx="448">
                  <c:v>7673.979821411159</c:v>
                </c:pt>
                <c:pt idx="449">
                  <c:v>7673.979821411159</c:v>
                </c:pt>
                <c:pt idx="450">
                  <c:v>7673.979821411159</c:v>
                </c:pt>
                <c:pt idx="451">
                  <c:v>7673.979821411159</c:v>
                </c:pt>
                <c:pt idx="452">
                  <c:v>7673.979821411159</c:v>
                </c:pt>
                <c:pt idx="453">
                  <c:v>7673.979821411159</c:v>
                </c:pt>
                <c:pt idx="454">
                  <c:v>7673.979821411159</c:v>
                </c:pt>
                <c:pt idx="455">
                  <c:v>7673.979821411159</c:v>
                </c:pt>
                <c:pt idx="456">
                  <c:v>7673.979821411159</c:v>
                </c:pt>
                <c:pt idx="457">
                  <c:v>7673.979821411159</c:v>
                </c:pt>
                <c:pt idx="458">
                  <c:v>7673.979821411159</c:v>
                </c:pt>
                <c:pt idx="459">
                  <c:v>7673.979821411159</c:v>
                </c:pt>
                <c:pt idx="460">
                  <c:v>7673.979821411159</c:v>
                </c:pt>
                <c:pt idx="461">
                  <c:v>7673.979821411159</c:v>
                </c:pt>
                <c:pt idx="462">
                  <c:v>7673.979821411159</c:v>
                </c:pt>
                <c:pt idx="463">
                  <c:v>7673.979821411159</c:v>
                </c:pt>
                <c:pt idx="464">
                  <c:v>7673.979821411159</c:v>
                </c:pt>
                <c:pt idx="465">
                  <c:v>7673.979821411159</c:v>
                </c:pt>
                <c:pt idx="466">
                  <c:v>7673.979821411159</c:v>
                </c:pt>
                <c:pt idx="467">
                  <c:v>7673.979821411159</c:v>
                </c:pt>
                <c:pt idx="468">
                  <c:v>7673.979821411159</c:v>
                </c:pt>
                <c:pt idx="469">
                  <c:v>7673.979821411159</c:v>
                </c:pt>
                <c:pt idx="470">
                  <c:v>7673.979821411159</c:v>
                </c:pt>
                <c:pt idx="471">
                  <c:v>7673.979821411159</c:v>
                </c:pt>
                <c:pt idx="472">
                  <c:v>7673.979821411159</c:v>
                </c:pt>
                <c:pt idx="473">
                  <c:v>7673.979821411159</c:v>
                </c:pt>
                <c:pt idx="474">
                  <c:v>7673.979821411159</c:v>
                </c:pt>
                <c:pt idx="475">
                  <c:v>7673.979821411159</c:v>
                </c:pt>
                <c:pt idx="476">
                  <c:v>7673.979821411159</c:v>
                </c:pt>
                <c:pt idx="477">
                  <c:v>7673.979821411159</c:v>
                </c:pt>
                <c:pt idx="478">
                  <c:v>7673.979821411159</c:v>
                </c:pt>
                <c:pt idx="479">
                  <c:v>7673.979821411159</c:v>
                </c:pt>
                <c:pt idx="480">
                  <c:v>7673.979821411159</c:v>
                </c:pt>
                <c:pt idx="481">
                  <c:v>7673.979821411159</c:v>
                </c:pt>
                <c:pt idx="482">
                  <c:v>7673.979821411159</c:v>
                </c:pt>
                <c:pt idx="483">
                  <c:v>7673.979821411159</c:v>
                </c:pt>
                <c:pt idx="484">
                  <c:v>7673.979821411159</c:v>
                </c:pt>
                <c:pt idx="485">
                  <c:v>7673.979821411159</c:v>
                </c:pt>
                <c:pt idx="486">
                  <c:v>7673.979821411159</c:v>
                </c:pt>
                <c:pt idx="487">
                  <c:v>7673.979821411159</c:v>
                </c:pt>
                <c:pt idx="488">
                  <c:v>7673.979821411159</c:v>
                </c:pt>
                <c:pt idx="489">
                  <c:v>7673.979821411159</c:v>
                </c:pt>
                <c:pt idx="490">
                  <c:v>7673.979821411159</c:v>
                </c:pt>
                <c:pt idx="491">
                  <c:v>7673.979821411159</c:v>
                </c:pt>
                <c:pt idx="492">
                  <c:v>7673.979821411159</c:v>
                </c:pt>
                <c:pt idx="493">
                  <c:v>7673.979821411159</c:v>
                </c:pt>
                <c:pt idx="494">
                  <c:v>7673.979821411159</c:v>
                </c:pt>
                <c:pt idx="495">
                  <c:v>7673.979821411159</c:v>
                </c:pt>
                <c:pt idx="496">
                  <c:v>7673.979821411159</c:v>
                </c:pt>
                <c:pt idx="497">
                  <c:v>7673.979821411159</c:v>
                </c:pt>
                <c:pt idx="498">
                  <c:v>7673.979821411159</c:v>
                </c:pt>
                <c:pt idx="499">
                  <c:v>7673.979821411159</c:v>
                </c:pt>
                <c:pt idx="500">
                  <c:v>7673.979821411159</c:v>
                </c:pt>
                <c:pt idx="501">
                  <c:v>7673.979821411159</c:v>
                </c:pt>
                <c:pt idx="502">
                  <c:v>7673.979821411159</c:v>
                </c:pt>
                <c:pt idx="503">
                  <c:v>7673.979821411159</c:v>
                </c:pt>
                <c:pt idx="504">
                  <c:v>7673.979821411159</c:v>
                </c:pt>
                <c:pt idx="505">
                  <c:v>7673.979821411159</c:v>
                </c:pt>
                <c:pt idx="506">
                  <c:v>7673.979821411159</c:v>
                </c:pt>
                <c:pt idx="507">
                  <c:v>7673.979821411159</c:v>
                </c:pt>
                <c:pt idx="508">
                  <c:v>7673.979821411159</c:v>
                </c:pt>
                <c:pt idx="509">
                  <c:v>7673.979821411159</c:v>
                </c:pt>
                <c:pt idx="510">
                  <c:v>7673.979821411159</c:v>
                </c:pt>
                <c:pt idx="511">
                  <c:v>7673.979821411159</c:v>
                </c:pt>
                <c:pt idx="512">
                  <c:v>7673.979821411159</c:v>
                </c:pt>
                <c:pt idx="513">
                  <c:v>7673.979821411159</c:v>
                </c:pt>
                <c:pt idx="514">
                  <c:v>7673.979821411159</c:v>
                </c:pt>
                <c:pt idx="515">
                  <c:v>7673.979821411159</c:v>
                </c:pt>
                <c:pt idx="516">
                  <c:v>7673.979821411159</c:v>
                </c:pt>
                <c:pt idx="517">
                  <c:v>7673.979821411159</c:v>
                </c:pt>
                <c:pt idx="518">
                  <c:v>7673.979821411159</c:v>
                </c:pt>
                <c:pt idx="519">
                  <c:v>7673.979821411159</c:v>
                </c:pt>
                <c:pt idx="520">
                  <c:v>7673.979821411159</c:v>
                </c:pt>
                <c:pt idx="521">
                  <c:v>7673.979821411159</c:v>
                </c:pt>
                <c:pt idx="522">
                  <c:v>7673.979821411159</c:v>
                </c:pt>
                <c:pt idx="523">
                  <c:v>7673.979821411159</c:v>
                </c:pt>
                <c:pt idx="524">
                  <c:v>7673.979821411159</c:v>
                </c:pt>
                <c:pt idx="525">
                  <c:v>7673.979821411159</c:v>
                </c:pt>
                <c:pt idx="526">
                  <c:v>7673.979821411159</c:v>
                </c:pt>
                <c:pt idx="527">
                  <c:v>7673.979821411159</c:v>
                </c:pt>
                <c:pt idx="528">
                  <c:v>7673.979821411159</c:v>
                </c:pt>
                <c:pt idx="529">
                  <c:v>7673.979821411159</c:v>
                </c:pt>
                <c:pt idx="530">
                  <c:v>7673.979821411159</c:v>
                </c:pt>
                <c:pt idx="531">
                  <c:v>7673.979821411159</c:v>
                </c:pt>
                <c:pt idx="532">
                  <c:v>7673.979821411159</c:v>
                </c:pt>
                <c:pt idx="533">
                  <c:v>7673.979821411159</c:v>
                </c:pt>
                <c:pt idx="534">
                  <c:v>7673.979821411159</c:v>
                </c:pt>
                <c:pt idx="535">
                  <c:v>7673.979821411159</c:v>
                </c:pt>
                <c:pt idx="536">
                  <c:v>7673.979821411159</c:v>
                </c:pt>
                <c:pt idx="537">
                  <c:v>7673.979821411159</c:v>
                </c:pt>
                <c:pt idx="538">
                  <c:v>7673.979821411159</c:v>
                </c:pt>
                <c:pt idx="539">
                  <c:v>7673.979821411159</c:v>
                </c:pt>
                <c:pt idx="540">
                  <c:v>7673.979821411159</c:v>
                </c:pt>
                <c:pt idx="541">
                  <c:v>7673.979821411159</c:v>
                </c:pt>
                <c:pt idx="542">
                  <c:v>7673.979821411159</c:v>
                </c:pt>
                <c:pt idx="543">
                  <c:v>7673.979821411159</c:v>
                </c:pt>
                <c:pt idx="544">
                  <c:v>7673.979821411159</c:v>
                </c:pt>
                <c:pt idx="545">
                  <c:v>7673.979821411159</c:v>
                </c:pt>
                <c:pt idx="546">
                  <c:v>7673.979821411159</c:v>
                </c:pt>
                <c:pt idx="547">
                  <c:v>7673.979821411159</c:v>
                </c:pt>
                <c:pt idx="548">
                  <c:v>7673.979821411159</c:v>
                </c:pt>
                <c:pt idx="549">
                  <c:v>7673.979821411159</c:v>
                </c:pt>
                <c:pt idx="550">
                  <c:v>7673.979821411159</c:v>
                </c:pt>
                <c:pt idx="551">
                  <c:v>7673.979821411159</c:v>
                </c:pt>
                <c:pt idx="552">
                  <c:v>7673.979821411159</c:v>
                </c:pt>
                <c:pt idx="553">
                  <c:v>7673.979821411159</c:v>
                </c:pt>
                <c:pt idx="554">
                  <c:v>7673.979821411159</c:v>
                </c:pt>
                <c:pt idx="555">
                  <c:v>7673.979821411159</c:v>
                </c:pt>
                <c:pt idx="556">
                  <c:v>7673.979821411159</c:v>
                </c:pt>
                <c:pt idx="557">
                  <c:v>7673.979821411159</c:v>
                </c:pt>
                <c:pt idx="558">
                  <c:v>7673.979821411159</c:v>
                </c:pt>
                <c:pt idx="559">
                  <c:v>7673.979821411159</c:v>
                </c:pt>
                <c:pt idx="560">
                  <c:v>7673.979821411159</c:v>
                </c:pt>
                <c:pt idx="561">
                  <c:v>7673.979821411159</c:v>
                </c:pt>
                <c:pt idx="562">
                  <c:v>7673.979821411159</c:v>
                </c:pt>
                <c:pt idx="563">
                  <c:v>7673.979821411159</c:v>
                </c:pt>
                <c:pt idx="564">
                  <c:v>7673.979821411159</c:v>
                </c:pt>
                <c:pt idx="565">
                  <c:v>7673.979821411159</c:v>
                </c:pt>
                <c:pt idx="566">
                  <c:v>7673.979821411159</c:v>
                </c:pt>
                <c:pt idx="567">
                  <c:v>7673.979821411159</c:v>
                </c:pt>
                <c:pt idx="568">
                  <c:v>7673.979821411159</c:v>
                </c:pt>
                <c:pt idx="569">
                  <c:v>7673.979821411159</c:v>
                </c:pt>
                <c:pt idx="570">
                  <c:v>7673.979821411159</c:v>
                </c:pt>
                <c:pt idx="571">
                  <c:v>7673.979821411159</c:v>
                </c:pt>
                <c:pt idx="572">
                  <c:v>7673.979821411159</c:v>
                </c:pt>
                <c:pt idx="573">
                  <c:v>7673.979821411159</c:v>
                </c:pt>
                <c:pt idx="574">
                  <c:v>7673.979821411159</c:v>
                </c:pt>
                <c:pt idx="575">
                  <c:v>7673.979821411159</c:v>
                </c:pt>
                <c:pt idx="576">
                  <c:v>7673.979821411159</c:v>
                </c:pt>
                <c:pt idx="577">
                  <c:v>7673.979821411159</c:v>
                </c:pt>
                <c:pt idx="578">
                  <c:v>7673.979821411159</c:v>
                </c:pt>
                <c:pt idx="579">
                  <c:v>7673.979821411159</c:v>
                </c:pt>
                <c:pt idx="580">
                  <c:v>7673.979821411159</c:v>
                </c:pt>
                <c:pt idx="581">
                  <c:v>7673.979821411159</c:v>
                </c:pt>
                <c:pt idx="582">
                  <c:v>7673.979821411159</c:v>
                </c:pt>
                <c:pt idx="583">
                  <c:v>7673.979821411159</c:v>
                </c:pt>
                <c:pt idx="584">
                  <c:v>7673.979821411159</c:v>
                </c:pt>
                <c:pt idx="585">
                  <c:v>7673.979821411159</c:v>
                </c:pt>
                <c:pt idx="586">
                  <c:v>7673.979821411159</c:v>
                </c:pt>
                <c:pt idx="587">
                  <c:v>7673.979821411159</c:v>
                </c:pt>
                <c:pt idx="588">
                  <c:v>7673.979821411159</c:v>
                </c:pt>
                <c:pt idx="589">
                  <c:v>7673.979821411159</c:v>
                </c:pt>
                <c:pt idx="590">
                  <c:v>7673.979821411159</c:v>
                </c:pt>
                <c:pt idx="591">
                  <c:v>7673.979821411159</c:v>
                </c:pt>
                <c:pt idx="592">
                  <c:v>7673.979821411159</c:v>
                </c:pt>
                <c:pt idx="593">
                  <c:v>7673.979821411159</c:v>
                </c:pt>
                <c:pt idx="594">
                  <c:v>7673.979821411159</c:v>
                </c:pt>
                <c:pt idx="595">
                  <c:v>7673.979821411159</c:v>
                </c:pt>
                <c:pt idx="596">
                  <c:v>7673.979821411159</c:v>
                </c:pt>
                <c:pt idx="597">
                  <c:v>7673.979821411159</c:v>
                </c:pt>
                <c:pt idx="598">
                  <c:v>7673.979821411159</c:v>
                </c:pt>
                <c:pt idx="599">
                  <c:v>7673.979821411159</c:v>
                </c:pt>
                <c:pt idx="600">
                  <c:v>7673.979821411159</c:v>
                </c:pt>
                <c:pt idx="601">
                  <c:v>7673.979821411159</c:v>
                </c:pt>
                <c:pt idx="602">
                  <c:v>7673.979821411159</c:v>
                </c:pt>
                <c:pt idx="603">
                  <c:v>7673.979821411159</c:v>
                </c:pt>
                <c:pt idx="604">
                  <c:v>7673.979821411159</c:v>
                </c:pt>
                <c:pt idx="605">
                  <c:v>7673.979821411159</c:v>
                </c:pt>
                <c:pt idx="606">
                  <c:v>7673.979821411159</c:v>
                </c:pt>
                <c:pt idx="607">
                  <c:v>7673.979821411159</c:v>
                </c:pt>
                <c:pt idx="608">
                  <c:v>7673.979821411159</c:v>
                </c:pt>
                <c:pt idx="609">
                  <c:v>7673.979821411159</c:v>
                </c:pt>
                <c:pt idx="610">
                  <c:v>7673.979821411159</c:v>
                </c:pt>
                <c:pt idx="611">
                  <c:v>7673.979821411159</c:v>
                </c:pt>
                <c:pt idx="612">
                  <c:v>7673.979821411159</c:v>
                </c:pt>
                <c:pt idx="613">
                  <c:v>7673.979821411159</c:v>
                </c:pt>
                <c:pt idx="614">
                  <c:v>7673.979821411159</c:v>
                </c:pt>
                <c:pt idx="615">
                  <c:v>7673.979821411159</c:v>
                </c:pt>
                <c:pt idx="616">
                  <c:v>7673.979821411159</c:v>
                </c:pt>
                <c:pt idx="617">
                  <c:v>7673.979821411159</c:v>
                </c:pt>
                <c:pt idx="618">
                  <c:v>7673.979821411159</c:v>
                </c:pt>
                <c:pt idx="619">
                  <c:v>7673.979821411159</c:v>
                </c:pt>
                <c:pt idx="620">
                  <c:v>7673.979821411159</c:v>
                </c:pt>
                <c:pt idx="621">
                  <c:v>7673.979821411159</c:v>
                </c:pt>
                <c:pt idx="622">
                  <c:v>7673.979821411159</c:v>
                </c:pt>
                <c:pt idx="623">
                  <c:v>7673.979821411159</c:v>
                </c:pt>
                <c:pt idx="624">
                  <c:v>7673.979821411159</c:v>
                </c:pt>
                <c:pt idx="625">
                  <c:v>7673.979821411159</c:v>
                </c:pt>
                <c:pt idx="626">
                  <c:v>7673.979821411159</c:v>
                </c:pt>
                <c:pt idx="627">
                  <c:v>7673.979821411159</c:v>
                </c:pt>
                <c:pt idx="628">
                  <c:v>7673.979821411159</c:v>
                </c:pt>
                <c:pt idx="629">
                  <c:v>7673.979821411159</c:v>
                </c:pt>
                <c:pt idx="630">
                  <c:v>7673.979821411159</c:v>
                </c:pt>
                <c:pt idx="631">
                  <c:v>7673.979821411159</c:v>
                </c:pt>
                <c:pt idx="632">
                  <c:v>7673.979821411159</c:v>
                </c:pt>
                <c:pt idx="633">
                  <c:v>7673.979821411159</c:v>
                </c:pt>
                <c:pt idx="634">
                  <c:v>7673.979821411159</c:v>
                </c:pt>
                <c:pt idx="635">
                  <c:v>7673.979821411159</c:v>
                </c:pt>
                <c:pt idx="636">
                  <c:v>7673.979821411159</c:v>
                </c:pt>
                <c:pt idx="637">
                  <c:v>7673.979821411159</c:v>
                </c:pt>
                <c:pt idx="638">
                  <c:v>7673.979821411159</c:v>
                </c:pt>
                <c:pt idx="639">
                  <c:v>7673.979821411159</c:v>
                </c:pt>
                <c:pt idx="640">
                  <c:v>7673.979821411159</c:v>
                </c:pt>
                <c:pt idx="641">
                  <c:v>7673.979821411159</c:v>
                </c:pt>
                <c:pt idx="642">
                  <c:v>7673.979821411159</c:v>
                </c:pt>
                <c:pt idx="643">
                  <c:v>7673.979821411159</c:v>
                </c:pt>
                <c:pt idx="644">
                  <c:v>7673.979821411159</c:v>
                </c:pt>
                <c:pt idx="645">
                  <c:v>7673.979821411159</c:v>
                </c:pt>
                <c:pt idx="646">
                  <c:v>7673.979821411159</c:v>
                </c:pt>
                <c:pt idx="647">
                  <c:v>7673.979821411159</c:v>
                </c:pt>
                <c:pt idx="648">
                  <c:v>7673.979821411159</c:v>
                </c:pt>
                <c:pt idx="649">
                  <c:v>7673.979821411159</c:v>
                </c:pt>
                <c:pt idx="650">
                  <c:v>7673.979821411159</c:v>
                </c:pt>
                <c:pt idx="651">
                  <c:v>7673.979821411159</c:v>
                </c:pt>
                <c:pt idx="652">
                  <c:v>7673.979821411159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Trans!$C$2:$C$654</c:f>
              <c:numCache>
                <c:formatCode>General</c:formatCode>
                <c:ptCount val="653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  <c:pt idx="574">
                  <c:v>10246.07648594781</c:v>
                </c:pt>
                <c:pt idx="575">
                  <c:v>10246.07648594781</c:v>
                </c:pt>
                <c:pt idx="576">
                  <c:v>10246.07648594781</c:v>
                </c:pt>
                <c:pt idx="577">
                  <c:v>10246.07648594781</c:v>
                </c:pt>
                <c:pt idx="578">
                  <c:v>10246.07648594781</c:v>
                </c:pt>
                <c:pt idx="579">
                  <c:v>10246.07648594781</c:v>
                </c:pt>
                <c:pt idx="580">
                  <c:v>10246.07648594781</c:v>
                </c:pt>
                <c:pt idx="581">
                  <c:v>10246.07648594781</c:v>
                </c:pt>
                <c:pt idx="582">
                  <c:v>10246.07648594781</c:v>
                </c:pt>
                <c:pt idx="583">
                  <c:v>10246.07648594781</c:v>
                </c:pt>
                <c:pt idx="584">
                  <c:v>10246.07648594781</c:v>
                </c:pt>
                <c:pt idx="585">
                  <c:v>10246.07648594781</c:v>
                </c:pt>
                <c:pt idx="586">
                  <c:v>10246.07648594781</c:v>
                </c:pt>
                <c:pt idx="587">
                  <c:v>10246.07648594781</c:v>
                </c:pt>
                <c:pt idx="588">
                  <c:v>10246.07648594781</c:v>
                </c:pt>
                <c:pt idx="589">
                  <c:v>10246.07648594781</c:v>
                </c:pt>
                <c:pt idx="590">
                  <c:v>10246.07648594781</c:v>
                </c:pt>
                <c:pt idx="591">
                  <c:v>10246.07648594781</c:v>
                </c:pt>
                <c:pt idx="592">
                  <c:v>10246.07648594781</c:v>
                </c:pt>
                <c:pt idx="593">
                  <c:v>10246.07648594781</c:v>
                </c:pt>
                <c:pt idx="594">
                  <c:v>10246.07648594781</c:v>
                </c:pt>
                <c:pt idx="595">
                  <c:v>10246.07648594781</c:v>
                </c:pt>
                <c:pt idx="596">
                  <c:v>10246.07648594781</c:v>
                </c:pt>
                <c:pt idx="597">
                  <c:v>10246.07648594781</c:v>
                </c:pt>
                <c:pt idx="598">
                  <c:v>10246.07648594781</c:v>
                </c:pt>
                <c:pt idx="599">
                  <c:v>10246.07648594781</c:v>
                </c:pt>
                <c:pt idx="600">
                  <c:v>10246.07648594781</c:v>
                </c:pt>
                <c:pt idx="601">
                  <c:v>10246.07648594781</c:v>
                </c:pt>
                <c:pt idx="602">
                  <c:v>10246.07648594781</c:v>
                </c:pt>
                <c:pt idx="603">
                  <c:v>10246.07648594781</c:v>
                </c:pt>
                <c:pt idx="604">
                  <c:v>10246.07648594781</c:v>
                </c:pt>
                <c:pt idx="605">
                  <c:v>10246.07648594781</c:v>
                </c:pt>
                <c:pt idx="606">
                  <c:v>10246.07648594781</c:v>
                </c:pt>
                <c:pt idx="607">
                  <c:v>10246.07648594781</c:v>
                </c:pt>
                <c:pt idx="608">
                  <c:v>10246.07648594781</c:v>
                </c:pt>
                <c:pt idx="609">
                  <c:v>10246.07648594781</c:v>
                </c:pt>
                <c:pt idx="610">
                  <c:v>10246.07648594781</c:v>
                </c:pt>
                <c:pt idx="611">
                  <c:v>10246.07648594781</c:v>
                </c:pt>
                <c:pt idx="612">
                  <c:v>10246.07648594781</c:v>
                </c:pt>
                <c:pt idx="613">
                  <c:v>10246.07648594781</c:v>
                </c:pt>
                <c:pt idx="614">
                  <c:v>10246.07648594781</c:v>
                </c:pt>
                <c:pt idx="615">
                  <c:v>10246.07648594781</c:v>
                </c:pt>
                <c:pt idx="616">
                  <c:v>10246.07648594781</c:v>
                </c:pt>
                <c:pt idx="617">
                  <c:v>10246.07648594781</c:v>
                </c:pt>
                <c:pt idx="618">
                  <c:v>10246.07648594781</c:v>
                </c:pt>
                <c:pt idx="619">
                  <c:v>10246.07648594781</c:v>
                </c:pt>
                <c:pt idx="620">
                  <c:v>10246.07648594781</c:v>
                </c:pt>
                <c:pt idx="621">
                  <c:v>10246.07648594781</c:v>
                </c:pt>
                <c:pt idx="622">
                  <c:v>10246.07648594781</c:v>
                </c:pt>
                <c:pt idx="623">
                  <c:v>10246.07648594781</c:v>
                </c:pt>
                <c:pt idx="624">
                  <c:v>10246.07648594781</c:v>
                </c:pt>
                <c:pt idx="625">
                  <c:v>10246.07648594781</c:v>
                </c:pt>
                <c:pt idx="626">
                  <c:v>10246.07648594781</c:v>
                </c:pt>
                <c:pt idx="627">
                  <c:v>10246.07648594781</c:v>
                </c:pt>
                <c:pt idx="628">
                  <c:v>10246.07648594781</c:v>
                </c:pt>
                <c:pt idx="629">
                  <c:v>10246.07648594781</c:v>
                </c:pt>
                <c:pt idx="630">
                  <c:v>10246.07648594781</c:v>
                </c:pt>
                <c:pt idx="631">
                  <c:v>10246.07648594781</c:v>
                </c:pt>
                <c:pt idx="632">
                  <c:v>10246.07648594781</c:v>
                </c:pt>
                <c:pt idx="633">
                  <c:v>10246.07648594781</c:v>
                </c:pt>
                <c:pt idx="634">
                  <c:v>10246.07648594781</c:v>
                </c:pt>
                <c:pt idx="635">
                  <c:v>10246.07648594781</c:v>
                </c:pt>
                <c:pt idx="636">
                  <c:v>10246.07648594781</c:v>
                </c:pt>
                <c:pt idx="637">
                  <c:v>10246.07648594781</c:v>
                </c:pt>
                <c:pt idx="638">
                  <c:v>10246.07648594781</c:v>
                </c:pt>
                <c:pt idx="639">
                  <c:v>10246.07648594781</c:v>
                </c:pt>
                <c:pt idx="640">
                  <c:v>10246.07648594781</c:v>
                </c:pt>
                <c:pt idx="641">
                  <c:v>10246.07648594781</c:v>
                </c:pt>
                <c:pt idx="642">
                  <c:v>10246.07648594781</c:v>
                </c:pt>
                <c:pt idx="643">
                  <c:v>10246.07648594781</c:v>
                </c:pt>
                <c:pt idx="644">
                  <c:v>10246.07648594781</c:v>
                </c:pt>
                <c:pt idx="645">
                  <c:v>10246.07648594781</c:v>
                </c:pt>
                <c:pt idx="646">
                  <c:v>10246.07648594781</c:v>
                </c:pt>
                <c:pt idx="647">
                  <c:v>10246.07648594781</c:v>
                </c:pt>
                <c:pt idx="648">
                  <c:v>10246.07648594781</c:v>
                </c:pt>
                <c:pt idx="649">
                  <c:v>10246.07648594781</c:v>
                </c:pt>
                <c:pt idx="650">
                  <c:v>10246.07648594781</c:v>
                </c:pt>
                <c:pt idx="651">
                  <c:v>10246.07648594781</c:v>
                </c:pt>
                <c:pt idx="652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Trans!$D$2:$D$654</c:f>
              <c:numCache>
                <c:formatCode>General</c:formatCode>
                <c:ptCount val="653"/>
                <c:pt idx="0">
                  <c:v>1615.396418774533</c:v>
                </c:pt>
                <c:pt idx="1">
                  <c:v>7148.277721186352</c:v>
                </c:pt>
                <c:pt idx="2">
                  <c:v>7045.377233077583</c:v>
                </c:pt>
                <c:pt idx="3">
                  <c:v>6941.382826740469</c:v>
                </c:pt>
                <c:pt idx="4">
                  <c:v>6836.597247274146</c:v>
                </c:pt>
                <c:pt idx="5">
                  <c:v>6731.251999792183</c:v>
                </c:pt>
                <c:pt idx="6">
                  <c:v>6625.533924945285</c:v>
                </c:pt>
                <c:pt idx="7">
                  <c:v>6519.60267489102</c:v>
                </c:pt>
                <c:pt idx="8">
                  <c:v>6413.603276854736</c:v>
                </c:pt>
                <c:pt idx="9">
                  <c:v>6307.676264651524</c:v>
                </c:pt>
                <c:pt idx="10">
                  <c:v>6206.234458397765</c:v>
                </c:pt>
                <c:pt idx="11">
                  <c:v>6105.490301129052</c:v>
                </c:pt>
                <c:pt idx="12">
                  <c:v>6005.937104773796</c:v>
                </c:pt>
                <c:pt idx="13">
                  <c:v>4074.454775402012</c:v>
                </c:pt>
                <c:pt idx="14">
                  <c:v>3479.506445580578</c:v>
                </c:pt>
                <c:pt idx="15">
                  <c:v>3641.456255230236</c:v>
                </c:pt>
                <c:pt idx="16">
                  <c:v>3645.402569826164</c:v>
                </c:pt>
                <c:pt idx="17">
                  <c:v>3440.130355981365</c:v>
                </c:pt>
                <c:pt idx="18">
                  <c:v>3443.535666800005</c:v>
                </c:pt>
                <c:pt idx="19">
                  <c:v>3267.439693091663</c:v>
                </c:pt>
                <c:pt idx="20">
                  <c:v>3270.338406719686</c:v>
                </c:pt>
                <c:pt idx="21">
                  <c:v>3114.995893193402</c:v>
                </c:pt>
                <c:pt idx="22">
                  <c:v>3117.440493762654</c:v>
                </c:pt>
                <c:pt idx="23">
                  <c:v>2976.585412930141</c:v>
                </c:pt>
                <c:pt idx="24">
                  <c:v>2978.533162140192</c:v>
                </c:pt>
                <c:pt idx="25">
                  <c:v>2844.915774561481</c:v>
                </c:pt>
                <c:pt idx="26">
                  <c:v>2768.954678211088</c:v>
                </c:pt>
                <c:pt idx="27">
                  <c:v>2600.541550888413</c:v>
                </c:pt>
                <c:pt idx="28">
                  <c:v>2456.972982586549</c:v>
                </c:pt>
                <c:pt idx="29">
                  <c:v>2426.109939493492</c:v>
                </c:pt>
                <c:pt idx="30">
                  <c:v>2459.789026974052</c:v>
                </c:pt>
                <c:pt idx="31">
                  <c:v>2363.331651951316</c:v>
                </c:pt>
                <c:pt idx="32">
                  <c:v>2361.835509326574</c:v>
                </c:pt>
                <c:pt idx="33">
                  <c:v>2356.7208099379</c:v>
                </c:pt>
                <c:pt idx="34">
                  <c:v>2346.629911639416</c:v>
                </c:pt>
                <c:pt idx="35">
                  <c:v>2354.399788674149</c:v>
                </c:pt>
                <c:pt idx="36">
                  <c:v>2335.921358633927</c:v>
                </c:pt>
                <c:pt idx="37">
                  <c:v>2342.771740484973</c:v>
                </c:pt>
                <c:pt idx="38">
                  <c:v>2324.865439819996</c:v>
                </c:pt>
                <c:pt idx="39">
                  <c:v>2330.070796466399</c:v>
                </c:pt>
                <c:pt idx="40">
                  <c:v>2241.103514344691</c:v>
                </c:pt>
                <c:pt idx="41">
                  <c:v>2177.936730497744</c:v>
                </c:pt>
                <c:pt idx="42">
                  <c:v>2186.436272745558</c:v>
                </c:pt>
                <c:pt idx="43">
                  <c:v>2175.658361198633</c:v>
                </c:pt>
                <c:pt idx="44">
                  <c:v>2122.105226356747</c:v>
                </c:pt>
                <c:pt idx="45">
                  <c:v>2136.296746147424</c:v>
                </c:pt>
                <c:pt idx="46">
                  <c:v>2099.882738222565</c:v>
                </c:pt>
                <c:pt idx="47">
                  <c:v>2095.87563488412</c:v>
                </c:pt>
                <c:pt idx="48">
                  <c:v>2059.022976282762</c:v>
                </c:pt>
                <c:pt idx="49">
                  <c:v>2051.150704933983</c:v>
                </c:pt>
                <c:pt idx="50">
                  <c:v>2049.123289043717</c:v>
                </c:pt>
                <c:pt idx="51">
                  <c:v>2010.647124728555</c:v>
                </c:pt>
                <c:pt idx="52">
                  <c:v>1967.288011083353</c:v>
                </c:pt>
                <c:pt idx="53">
                  <c:v>1930.309992173118</c:v>
                </c:pt>
                <c:pt idx="54">
                  <c:v>1890.277993971368</c:v>
                </c:pt>
                <c:pt idx="55">
                  <c:v>1901.860557440665</c:v>
                </c:pt>
                <c:pt idx="56">
                  <c:v>1903.95289784917</c:v>
                </c:pt>
                <c:pt idx="57">
                  <c:v>1885.147226887923</c:v>
                </c:pt>
                <c:pt idx="58">
                  <c:v>1830.007392072736</c:v>
                </c:pt>
                <c:pt idx="59">
                  <c:v>1817.45702173615</c:v>
                </c:pt>
                <c:pt idx="60">
                  <c:v>1813.092068691825</c:v>
                </c:pt>
                <c:pt idx="61">
                  <c:v>1815.570544261456</c:v>
                </c:pt>
                <c:pt idx="62">
                  <c:v>1790.141000977405</c:v>
                </c:pt>
                <c:pt idx="63">
                  <c:v>1789.381661149841</c:v>
                </c:pt>
                <c:pt idx="64">
                  <c:v>1787.569673868178</c:v>
                </c:pt>
                <c:pt idx="65">
                  <c:v>1763.429043295825</c:v>
                </c:pt>
                <c:pt idx="66">
                  <c:v>1731.919294019928</c:v>
                </c:pt>
                <c:pt idx="67">
                  <c:v>1704.04552798198</c:v>
                </c:pt>
                <c:pt idx="68">
                  <c:v>1686.836269347596</c:v>
                </c:pt>
                <c:pt idx="69">
                  <c:v>1669.770186763896</c:v>
                </c:pt>
                <c:pt idx="70">
                  <c:v>1669.768347116601</c:v>
                </c:pt>
                <c:pt idx="71">
                  <c:v>1645.149426909329</c:v>
                </c:pt>
                <c:pt idx="72">
                  <c:v>1635.930357344089</c:v>
                </c:pt>
                <c:pt idx="73">
                  <c:v>1617.971794303066</c:v>
                </c:pt>
                <c:pt idx="74">
                  <c:v>1607.104861653941</c:v>
                </c:pt>
                <c:pt idx="75">
                  <c:v>1606.325314766676</c:v>
                </c:pt>
                <c:pt idx="76">
                  <c:v>1590.496713582902</c:v>
                </c:pt>
                <c:pt idx="77">
                  <c:v>1579.131278048307</c:v>
                </c:pt>
                <c:pt idx="78">
                  <c:v>1571.070072190867</c:v>
                </c:pt>
                <c:pt idx="79">
                  <c:v>1568.924586531595</c:v>
                </c:pt>
                <c:pt idx="80">
                  <c:v>1551.928491646653</c:v>
                </c:pt>
                <c:pt idx="81">
                  <c:v>1545.060890151315</c:v>
                </c:pt>
                <c:pt idx="82">
                  <c:v>1543.105577754279</c:v>
                </c:pt>
                <c:pt idx="83">
                  <c:v>1543.67759337882</c:v>
                </c:pt>
                <c:pt idx="84">
                  <c:v>1535.40559418764</c:v>
                </c:pt>
                <c:pt idx="85">
                  <c:v>1516.045189539243</c:v>
                </c:pt>
                <c:pt idx="86">
                  <c:v>1507.661931861103</c:v>
                </c:pt>
                <c:pt idx="87">
                  <c:v>1504.285664436521</c:v>
                </c:pt>
                <c:pt idx="88">
                  <c:v>1499.52548956056</c:v>
                </c:pt>
                <c:pt idx="89">
                  <c:v>1489.41744736418</c:v>
                </c:pt>
                <c:pt idx="90">
                  <c:v>1483.577539773733</c:v>
                </c:pt>
                <c:pt idx="91">
                  <c:v>1483.507578263225</c:v>
                </c:pt>
                <c:pt idx="92">
                  <c:v>1483.775073335256</c:v>
                </c:pt>
                <c:pt idx="93">
                  <c:v>1471.69757673428</c:v>
                </c:pt>
                <c:pt idx="94">
                  <c:v>1473.573041030063</c:v>
                </c:pt>
                <c:pt idx="95">
                  <c:v>1469.058116381335</c:v>
                </c:pt>
                <c:pt idx="96">
                  <c:v>1460.751683376585</c:v>
                </c:pt>
                <c:pt idx="97">
                  <c:v>1449.743116333676</c:v>
                </c:pt>
                <c:pt idx="98">
                  <c:v>1438.245294623036</c:v>
                </c:pt>
                <c:pt idx="99">
                  <c:v>1429.280192960384</c:v>
                </c:pt>
                <c:pt idx="100">
                  <c:v>1424.145934689028</c:v>
                </c:pt>
                <c:pt idx="101">
                  <c:v>1417.304652876801</c:v>
                </c:pt>
                <c:pt idx="102">
                  <c:v>1410.267590638573</c:v>
                </c:pt>
                <c:pt idx="103">
                  <c:v>1402.599957164183</c:v>
                </c:pt>
                <c:pt idx="104">
                  <c:v>1396.52610437738</c:v>
                </c:pt>
                <c:pt idx="105">
                  <c:v>1392.22642250256</c:v>
                </c:pt>
                <c:pt idx="106">
                  <c:v>1394.951351125805</c:v>
                </c:pt>
                <c:pt idx="107">
                  <c:v>1385.810875786684</c:v>
                </c:pt>
                <c:pt idx="108">
                  <c:v>1377.533887456985</c:v>
                </c:pt>
                <c:pt idx="109">
                  <c:v>1369.111766337601</c:v>
                </c:pt>
                <c:pt idx="110">
                  <c:v>1365.21341355802</c:v>
                </c:pt>
                <c:pt idx="111">
                  <c:v>1363.278714529682</c:v>
                </c:pt>
                <c:pt idx="112">
                  <c:v>1362.930661760407</c:v>
                </c:pt>
                <c:pt idx="113">
                  <c:v>1358.697206439266</c:v>
                </c:pt>
                <c:pt idx="114">
                  <c:v>1351.247346941296</c:v>
                </c:pt>
                <c:pt idx="115">
                  <c:v>1344.462533968158</c:v>
                </c:pt>
                <c:pt idx="116">
                  <c:v>1341.627451839436</c:v>
                </c:pt>
                <c:pt idx="117">
                  <c:v>1338.242560150789</c:v>
                </c:pt>
                <c:pt idx="118">
                  <c:v>1332.567867373343</c:v>
                </c:pt>
                <c:pt idx="119">
                  <c:v>1328.801945860114</c:v>
                </c:pt>
                <c:pt idx="120">
                  <c:v>1328.278779055751</c:v>
                </c:pt>
                <c:pt idx="121">
                  <c:v>1326.762648663124</c:v>
                </c:pt>
                <c:pt idx="122">
                  <c:v>1321.582032435379</c:v>
                </c:pt>
                <c:pt idx="123">
                  <c:v>1318.207774594053</c:v>
                </c:pt>
                <c:pt idx="124">
                  <c:v>1315.069659530891</c:v>
                </c:pt>
                <c:pt idx="125">
                  <c:v>1310.703955634074</c:v>
                </c:pt>
                <c:pt idx="126">
                  <c:v>1305.314834087706</c:v>
                </c:pt>
                <c:pt idx="127">
                  <c:v>1299.901502504628</c:v>
                </c:pt>
                <c:pt idx="128">
                  <c:v>1296.60104015177</c:v>
                </c:pt>
                <c:pt idx="129">
                  <c:v>1293.139115278389</c:v>
                </c:pt>
                <c:pt idx="130">
                  <c:v>1289.477528266898</c:v>
                </c:pt>
                <c:pt idx="131">
                  <c:v>1285.758490614614</c:v>
                </c:pt>
                <c:pt idx="132">
                  <c:v>1281.854370612013</c:v>
                </c:pt>
                <c:pt idx="133">
                  <c:v>1278.726378519649</c:v>
                </c:pt>
                <c:pt idx="134">
                  <c:v>1276.564397066421</c:v>
                </c:pt>
                <c:pt idx="135">
                  <c:v>1275.586431961231</c:v>
                </c:pt>
                <c:pt idx="136">
                  <c:v>1272.47048443835</c:v>
                </c:pt>
                <c:pt idx="137">
                  <c:v>1267.790585138191</c:v>
                </c:pt>
                <c:pt idx="138">
                  <c:v>1265.016401110066</c:v>
                </c:pt>
                <c:pt idx="139">
                  <c:v>1263.190426950502</c:v>
                </c:pt>
                <c:pt idx="140">
                  <c:v>1262.240977678649</c:v>
                </c:pt>
                <c:pt idx="141">
                  <c:v>1259.599040300689</c:v>
                </c:pt>
                <c:pt idx="142">
                  <c:v>1255.854387112998</c:v>
                </c:pt>
                <c:pt idx="143">
                  <c:v>1253.618848652918</c:v>
                </c:pt>
                <c:pt idx="144">
                  <c:v>1251.206283743984</c:v>
                </c:pt>
                <c:pt idx="145">
                  <c:v>1247.780147902059</c:v>
                </c:pt>
                <c:pt idx="146">
                  <c:v>1245.396677594463</c:v>
                </c:pt>
                <c:pt idx="147">
                  <c:v>1244.965480472231</c:v>
                </c:pt>
                <c:pt idx="148">
                  <c:v>1245.826729397817</c:v>
                </c:pt>
                <c:pt idx="149">
                  <c:v>1241.928200736684</c:v>
                </c:pt>
                <c:pt idx="150">
                  <c:v>1240.327458939959</c:v>
                </c:pt>
                <c:pt idx="151">
                  <c:v>1238.178839507035</c:v>
                </c:pt>
                <c:pt idx="152">
                  <c:v>1235.502564061082</c:v>
                </c:pt>
                <c:pt idx="153">
                  <c:v>1232.353872577925</c:v>
                </c:pt>
                <c:pt idx="154">
                  <c:v>1229.34796990473</c:v>
                </c:pt>
                <c:pt idx="155">
                  <c:v>1227.241723732729</c:v>
                </c:pt>
                <c:pt idx="156">
                  <c:v>1225.144251139644</c:v>
                </c:pt>
                <c:pt idx="157">
                  <c:v>1223.054536049372</c:v>
                </c:pt>
                <c:pt idx="158">
                  <c:v>1220.936877587746</c:v>
                </c:pt>
                <c:pt idx="159">
                  <c:v>1219.235492922898</c:v>
                </c:pt>
                <c:pt idx="160">
                  <c:v>1218.009990013632</c:v>
                </c:pt>
                <c:pt idx="161">
                  <c:v>1217.375469196511</c:v>
                </c:pt>
                <c:pt idx="162">
                  <c:v>1215.740243334705</c:v>
                </c:pt>
                <c:pt idx="163">
                  <c:v>1212.77342025798</c:v>
                </c:pt>
                <c:pt idx="164">
                  <c:v>1210.740239366469</c:v>
                </c:pt>
                <c:pt idx="165">
                  <c:v>1209.294257882691</c:v>
                </c:pt>
                <c:pt idx="166">
                  <c:v>1208.448489655498</c:v>
                </c:pt>
                <c:pt idx="167">
                  <c:v>1206.67437808762</c:v>
                </c:pt>
                <c:pt idx="168">
                  <c:v>1204.239146187619</c:v>
                </c:pt>
                <c:pt idx="169">
                  <c:v>1202.739113007508</c:v>
                </c:pt>
                <c:pt idx="170">
                  <c:v>1201.169946967464</c:v>
                </c:pt>
                <c:pt idx="171">
                  <c:v>1198.925012463144</c:v>
                </c:pt>
                <c:pt idx="172">
                  <c:v>1197.3304111843</c:v>
                </c:pt>
                <c:pt idx="173">
                  <c:v>1197.043981740901</c:v>
                </c:pt>
                <c:pt idx="174">
                  <c:v>1197.597619742692</c:v>
                </c:pt>
                <c:pt idx="175">
                  <c:v>1195.003826806716</c:v>
                </c:pt>
                <c:pt idx="176">
                  <c:v>1193.800001874357</c:v>
                </c:pt>
                <c:pt idx="177">
                  <c:v>1192.314257473129</c:v>
                </c:pt>
                <c:pt idx="178">
                  <c:v>1190.516922958098</c:v>
                </c:pt>
                <c:pt idx="179">
                  <c:v>1188.414605117325</c:v>
                </c:pt>
                <c:pt idx="180">
                  <c:v>1186.396706164648</c:v>
                </c:pt>
                <c:pt idx="181">
                  <c:v>1184.936605301419</c:v>
                </c:pt>
                <c:pt idx="182">
                  <c:v>1183.494137916743</c:v>
                </c:pt>
                <c:pt idx="183">
                  <c:v>1182.079959997203</c:v>
                </c:pt>
                <c:pt idx="184">
                  <c:v>1180.661564725852</c:v>
                </c:pt>
                <c:pt idx="185">
                  <c:v>1179.525911423321</c:v>
                </c:pt>
                <c:pt idx="186">
                  <c:v>1177.940879076645</c:v>
                </c:pt>
                <c:pt idx="187">
                  <c:v>1176.51641709615</c:v>
                </c:pt>
                <c:pt idx="188">
                  <c:v>1175.541381833334</c:v>
                </c:pt>
                <c:pt idx="189">
                  <c:v>1173.551557365901</c:v>
                </c:pt>
                <c:pt idx="190">
                  <c:v>1172.15017587271</c:v>
                </c:pt>
                <c:pt idx="191">
                  <c:v>1171.165068199541</c:v>
                </c:pt>
                <c:pt idx="192">
                  <c:v>1170.633586613328</c:v>
                </c:pt>
                <c:pt idx="193">
                  <c:v>1169.488664320265</c:v>
                </c:pt>
                <c:pt idx="194">
                  <c:v>1167.855185832749</c:v>
                </c:pt>
                <c:pt idx="195">
                  <c:v>1166.817603116418</c:v>
                </c:pt>
                <c:pt idx="196">
                  <c:v>1165.74660439248</c:v>
                </c:pt>
                <c:pt idx="197">
                  <c:v>1164.193512122976</c:v>
                </c:pt>
                <c:pt idx="198">
                  <c:v>1163.031156717788</c:v>
                </c:pt>
                <c:pt idx="199">
                  <c:v>1162.082947312661</c:v>
                </c:pt>
                <c:pt idx="200">
                  <c:v>1161.429298189543</c:v>
                </c:pt>
                <c:pt idx="201">
                  <c:v>1159.859748154901</c:v>
                </c:pt>
                <c:pt idx="202">
                  <c:v>1159.018254327565</c:v>
                </c:pt>
                <c:pt idx="203">
                  <c:v>1158.030510482479</c:v>
                </c:pt>
                <c:pt idx="204">
                  <c:v>1156.849457575508</c:v>
                </c:pt>
                <c:pt idx="205">
                  <c:v>1155.456543205928</c:v>
                </c:pt>
                <c:pt idx="206">
                  <c:v>1154.082484022952</c:v>
                </c:pt>
                <c:pt idx="207">
                  <c:v>1153.091713380074</c:v>
                </c:pt>
                <c:pt idx="208">
                  <c:v>1152.107550214008</c:v>
                </c:pt>
                <c:pt idx="209">
                  <c:v>1151.139549372274</c:v>
                </c:pt>
                <c:pt idx="210">
                  <c:v>1150.14981368608</c:v>
                </c:pt>
                <c:pt idx="211">
                  <c:v>1149.327319461813</c:v>
                </c:pt>
                <c:pt idx="212">
                  <c:v>1148.191545479227</c:v>
                </c:pt>
                <c:pt idx="213">
                  <c:v>1147.147597164385</c:v>
                </c:pt>
                <c:pt idx="214">
                  <c:v>1146.411416967389</c:v>
                </c:pt>
                <c:pt idx="215">
                  <c:v>1145.032688955972</c:v>
                </c:pt>
                <c:pt idx="216">
                  <c:v>1144.024614645299</c:v>
                </c:pt>
                <c:pt idx="217">
                  <c:v>1143.31558452652</c:v>
                </c:pt>
                <c:pt idx="218">
                  <c:v>1142.951241675243</c:v>
                </c:pt>
                <c:pt idx="219">
                  <c:v>1142.176793590162</c:v>
                </c:pt>
                <c:pt idx="220">
                  <c:v>1141.040870440291</c:v>
                </c:pt>
                <c:pt idx="221">
                  <c:v>1140.312296072697</c:v>
                </c:pt>
                <c:pt idx="222">
                  <c:v>1139.56902477386</c:v>
                </c:pt>
                <c:pt idx="223">
                  <c:v>1138.460796723548</c:v>
                </c:pt>
                <c:pt idx="224">
                  <c:v>1137.598278490659</c:v>
                </c:pt>
                <c:pt idx="225">
                  <c:v>1136.885951383365</c:v>
                </c:pt>
                <c:pt idx="226">
                  <c:v>1136.396474950533</c:v>
                </c:pt>
                <c:pt idx="227">
                  <c:v>1135.263054907795</c:v>
                </c:pt>
                <c:pt idx="228">
                  <c:v>1134.625996367148</c:v>
                </c:pt>
                <c:pt idx="229">
                  <c:v>1133.903043911153</c:v>
                </c:pt>
                <c:pt idx="230">
                  <c:v>1133.052433390659</c:v>
                </c:pt>
                <c:pt idx="231">
                  <c:v>1132.051350809095</c:v>
                </c:pt>
                <c:pt idx="232">
                  <c:v>1131.051029082761</c:v>
                </c:pt>
                <c:pt idx="233">
                  <c:v>1130.320125004932</c:v>
                </c:pt>
                <c:pt idx="234">
                  <c:v>1129.598505980783</c:v>
                </c:pt>
                <c:pt idx="235">
                  <c:v>1128.893842017347</c:v>
                </c:pt>
                <c:pt idx="236">
                  <c:v>1128.169807661684</c:v>
                </c:pt>
                <c:pt idx="237">
                  <c:v>1127.565276382606</c:v>
                </c:pt>
                <c:pt idx="238">
                  <c:v>1126.738158128717</c:v>
                </c:pt>
                <c:pt idx="239">
                  <c:v>1125.973316827445</c:v>
                </c:pt>
                <c:pt idx="240">
                  <c:v>1125.439409394802</c:v>
                </c:pt>
                <c:pt idx="241">
                  <c:v>1124.429763111997</c:v>
                </c:pt>
                <c:pt idx="242">
                  <c:v>1123.664346909474</c:v>
                </c:pt>
                <c:pt idx="243">
                  <c:v>1123.119544331395</c:v>
                </c:pt>
                <c:pt idx="244">
                  <c:v>1122.844537129865</c:v>
                </c:pt>
                <c:pt idx="245">
                  <c:v>1122.281401140762</c:v>
                </c:pt>
                <c:pt idx="246">
                  <c:v>1121.446087427872</c:v>
                </c:pt>
                <c:pt idx="247">
                  <c:v>1120.903096666928</c:v>
                </c:pt>
                <c:pt idx="248">
                  <c:v>1120.358371017691</c:v>
                </c:pt>
                <c:pt idx="249">
                  <c:v>1119.531344939992</c:v>
                </c:pt>
                <c:pt idx="250">
                  <c:v>1118.875177744311</c:v>
                </c:pt>
                <c:pt idx="251">
                  <c:v>1118.333642204108</c:v>
                </c:pt>
                <c:pt idx="252">
                  <c:v>1117.971238270997</c:v>
                </c:pt>
                <c:pt idx="253">
                  <c:v>1117.117648875828</c:v>
                </c:pt>
                <c:pt idx="254">
                  <c:v>1116.630488987131</c:v>
                </c:pt>
                <c:pt idx="255">
                  <c:v>1116.087760817362</c:v>
                </c:pt>
                <c:pt idx="256">
                  <c:v>1115.453739289421</c:v>
                </c:pt>
                <c:pt idx="257">
                  <c:v>1114.705920200094</c:v>
                </c:pt>
                <c:pt idx="258">
                  <c:v>1113.946280806442</c:v>
                </c:pt>
                <c:pt idx="259">
                  <c:v>1113.384364137877</c:v>
                </c:pt>
                <c:pt idx="260">
                  <c:v>1112.833445813612</c:v>
                </c:pt>
                <c:pt idx="261">
                  <c:v>1112.300059359205</c:v>
                </c:pt>
                <c:pt idx="262">
                  <c:v>1111.749576291075</c:v>
                </c:pt>
                <c:pt idx="263">
                  <c:v>1111.292080906334</c:v>
                </c:pt>
                <c:pt idx="264">
                  <c:v>1110.668058916181</c:v>
                </c:pt>
                <c:pt idx="265">
                  <c:v>1110.091460791816</c:v>
                </c:pt>
                <c:pt idx="266">
                  <c:v>1109.698757993317</c:v>
                </c:pt>
                <c:pt idx="267">
                  <c:v>1108.927681755932</c:v>
                </c:pt>
                <c:pt idx="268">
                  <c:v>1108.327712961599</c:v>
                </c:pt>
                <c:pt idx="269">
                  <c:v>1107.899031066985</c:v>
                </c:pt>
                <c:pt idx="270">
                  <c:v>1107.691349948816</c:v>
                </c:pt>
                <c:pt idx="271">
                  <c:v>1107.270853364991</c:v>
                </c:pt>
                <c:pt idx="272">
                  <c:v>1106.633098555901</c:v>
                </c:pt>
                <c:pt idx="273">
                  <c:v>1106.217604801357</c:v>
                </c:pt>
                <c:pt idx="274">
                  <c:v>1105.808239680627</c:v>
                </c:pt>
                <c:pt idx="275">
                  <c:v>1105.167953496717</c:v>
                </c:pt>
                <c:pt idx="276">
                  <c:v>1104.654288131214</c:v>
                </c:pt>
                <c:pt idx="277">
                  <c:v>1104.232444843474</c:v>
                </c:pt>
                <c:pt idx="278">
                  <c:v>1103.961359492593</c:v>
                </c:pt>
                <c:pt idx="279">
                  <c:v>1103.295153460903</c:v>
                </c:pt>
                <c:pt idx="280">
                  <c:v>1102.915743417745</c:v>
                </c:pt>
                <c:pt idx="281">
                  <c:v>1102.499356118139</c:v>
                </c:pt>
                <c:pt idx="282">
                  <c:v>1102.014761916015</c:v>
                </c:pt>
                <c:pt idx="283">
                  <c:v>1101.440706996025</c:v>
                </c:pt>
                <c:pt idx="284">
                  <c:v>1100.844950250941</c:v>
                </c:pt>
                <c:pt idx="285">
                  <c:v>1100.401185642061</c:v>
                </c:pt>
                <c:pt idx="286">
                  <c:v>1099.970322217089</c:v>
                </c:pt>
                <c:pt idx="287">
                  <c:v>1099.557412455218</c:v>
                </c:pt>
                <c:pt idx="288">
                  <c:v>1099.127234980409</c:v>
                </c:pt>
                <c:pt idx="289">
                  <c:v>1098.774506254566</c:v>
                </c:pt>
                <c:pt idx="290">
                  <c:v>1098.291017196431</c:v>
                </c:pt>
                <c:pt idx="291">
                  <c:v>1097.847102938747</c:v>
                </c:pt>
                <c:pt idx="292">
                  <c:v>1097.557538276989</c:v>
                </c:pt>
                <c:pt idx="293">
                  <c:v>1096.948417312924</c:v>
                </c:pt>
                <c:pt idx="294">
                  <c:v>1096.465344486949</c:v>
                </c:pt>
                <c:pt idx="295">
                  <c:v>1096.122086216949</c:v>
                </c:pt>
                <c:pt idx="296">
                  <c:v>1095.968054701163</c:v>
                </c:pt>
                <c:pt idx="297">
                  <c:v>1095.651088891111</c:v>
                </c:pt>
                <c:pt idx="298">
                  <c:v>1095.150270995793</c:v>
                </c:pt>
                <c:pt idx="299">
                  <c:v>1094.829013151592</c:v>
                </c:pt>
                <c:pt idx="300">
                  <c:v>1094.519559197762</c:v>
                </c:pt>
                <c:pt idx="301">
                  <c:v>1094.008946050809</c:v>
                </c:pt>
                <c:pt idx="302">
                  <c:v>1093.598176407696</c:v>
                </c:pt>
                <c:pt idx="303">
                  <c:v>1093.26425551489</c:v>
                </c:pt>
                <c:pt idx="304">
                  <c:v>1093.062966585141</c:v>
                </c:pt>
                <c:pt idx="305">
                  <c:v>1092.527893746735</c:v>
                </c:pt>
                <c:pt idx="306">
                  <c:v>1092.229206981651</c:v>
                </c:pt>
                <c:pt idx="307">
                  <c:v>1091.90623281029</c:v>
                </c:pt>
                <c:pt idx="308">
                  <c:v>1091.530753071929</c:v>
                </c:pt>
                <c:pt idx="309">
                  <c:v>1091.082824843527</c:v>
                </c:pt>
                <c:pt idx="310">
                  <c:v>1090.604105733321</c:v>
                </c:pt>
                <c:pt idx="311">
                  <c:v>1090.246956971145</c:v>
                </c:pt>
                <c:pt idx="312">
                  <c:v>1089.905549891324</c:v>
                </c:pt>
                <c:pt idx="313">
                  <c:v>1089.583083736359</c:v>
                </c:pt>
                <c:pt idx="314">
                  <c:v>1089.241108911907</c:v>
                </c:pt>
                <c:pt idx="315">
                  <c:v>1088.96844824391</c:v>
                </c:pt>
                <c:pt idx="316">
                  <c:v>1088.588279313122</c:v>
                </c:pt>
                <c:pt idx="317">
                  <c:v>1088.244035420899</c:v>
                </c:pt>
                <c:pt idx="318">
                  <c:v>1088.037396555415</c:v>
                </c:pt>
                <c:pt idx="319">
                  <c:v>1087.542902370589</c:v>
                </c:pt>
                <c:pt idx="320">
                  <c:v>1087.144983039432</c:v>
                </c:pt>
                <c:pt idx="321">
                  <c:v>1086.867277449119</c:v>
                </c:pt>
                <c:pt idx="322">
                  <c:v>1086.759060722123</c:v>
                </c:pt>
                <c:pt idx="323">
                  <c:v>1086.524122146667</c:v>
                </c:pt>
                <c:pt idx="324">
                  <c:v>1086.123593990036</c:v>
                </c:pt>
                <c:pt idx="325">
                  <c:v>1085.877645312098</c:v>
                </c:pt>
                <c:pt idx="326">
                  <c:v>1085.648788518718</c:v>
                </c:pt>
                <c:pt idx="327">
                  <c:v>1085.232391889497</c:v>
                </c:pt>
                <c:pt idx="328">
                  <c:v>1084.90010537251</c:v>
                </c:pt>
                <c:pt idx="329">
                  <c:v>1084.635297366321</c:v>
                </c:pt>
                <c:pt idx="330">
                  <c:v>1084.492476743879</c:v>
                </c:pt>
                <c:pt idx="331">
                  <c:v>1084.054343764331</c:v>
                </c:pt>
                <c:pt idx="332">
                  <c:v>1083.821214860713</c:v>
                </c:pt>
                <c:pt idx="333">
                  <c:v>1083.573837620232</c:v>
                </c:pt>
                <c:pt idx="334">
                  <c:v>1083.285376673073</c:v>
                </c:pt>
                <c:pt idx="335">
                  <c:v>1082.936599290099</c:v>
                </c:pt>
                <c:pt idx="336">
                  <c:v>1082.547262053881</c:v>
                </c:pt>
                <c:pt idx="337">
                  <c:v>1082.257869599647</c:v>
                </c:pt>
                <c:pt idx="338">
                  <c:v>1081.988668833365</c:v>
                </c:pt>
                <c:pt idx="339">
                  <c:v>1081.74051456022</c:v>
                </c:pt>
                <c:pt idx="340">
                  <c:v>1081.468761146673</c:v>
                </c:pt>
                <c:pt idx="341">
                  <c:v>1081.264381388822</c:v>
                </c:pt>
                <c:pt idx="342">
                  <c:v>1080.967927832527</c:v>
                </c:pt>
                <c:pt idx="343">
                  <c:v>1080.706169616167</c:v>
                </c:pt>
                <c:pt idx="344">
                  <c:v>1080.578223469569</c:v>
                </c:pt>
                <c:pt idx="345">
                  <c:v>1080.170658276383</c:v>
                </c:pt>
                <c:pt idx="346">
                  <c:v>1079.837703332797</c:v>
                </c:pt>
                <c:pt idx="347">
                  <c:v>1079.614228415482</c:v>
                </c:pt>
                <c:pt idx="348">
                  <c:v>1079.549938512677</c:v>
                </c:pt>
                <c:pt idx="349">
                  <c:v>1079.391512415626</c:v>
                </c:pt>
                <c:pt idx="350">
                  <c:v>1079.07325545212</c:v>
                </c:pt>
                <c:pt idx="351">
                  <c:v>1078.897045703095</c:v>
                </c:pt>
                <c:pt idx="352">
                  <c:v>1078.744136170783</c:v>
                </c:pt>
                <c:pt idx="353">
                  <c:v>1078.403756522749</c:v>
                </c:pt>
                <c:pt idx="354">
                  <c:v>1078.138694643875</c:v>
                </c:pt>
                <c:pt idx="355">
                  <c:v>1077.936465193393</c:v>
                </c:pt>
                <c:pt idx="356">
                  <c:v>1077.850394969311</c:v>
                </c:pt>
                <c:pt idx="357">
                  <c:v>1077.495070616653</c:v>
                </c:pt>
                <c:pt idx="358">
                  <c:v>1077.327132466811</c:v>
                </c:pt>
                <c:pt idx="359">
                  <c:v>1077.156084808146</c:v>
                </c:pt>
                <c:pt idx="360">
                  <c:v>1076.95332571306</c:v>
                </c:pt>
                <c:pt idx="361">
                  <c:v>1076.697706900024</c:v>
                </c:pt>
                <c:pt idx="362">
                  <c:v>1076.392122212229</c:v>
                </c:pt>
                <c:pt idx="363">
                  <c:v>1076.16782038158</c:v>
                </c:pt>
                <c:pt idx="364">
                  <c:v>1075.969660542857</c:v>
                </c:pt>
                <c:pt idx="365">
                  <c:v>1075.795876483151</c:v>
                </c:pt>
                <c:pt idx="366">
                  <c:v>1075.784691966225</c:v>
                </c:pt>
                <c:pt idx="367">
                  <c:v>1075.58036289067</c:v>
                </c:pt>
                <c:pt idx="368">
                  <c:v>1075.37030318422</c:v>
                </c:pt>
                <c:pt idx="369">
                  <c:v>1075.190077284632</c:v>
                </c:pt>
                <c:pt idx="370">
                  <c:v>1075.276433575331</c:v>
                </c:pt>
                <c:pt idx="371">
                  <c:v>1074.924840841411</c:v>
                </c:pt>
                <c:pt idx="372">
                  <c:v>1074.640621787553</c:v>
                </c:pt>
                <c:pt idx="373">
                  <c:v>1074.455452795215</c:v>
                </c:pt>
                <c:pt idx="374">
                  <c:v>1074.464275280859</c:v>
                </c:pt>
                <c:pt idx="375">
                  <c:v>1074.376764780566</c:v>
                </c:pt>
                <c:pt idx="376">
                  <c:v>1074.154650264045</c:v>
                </c:pt>
                <c:pt idx="377">
                  <c:v>1074.147626900657</c:v>
                </c:pt>
                <c:pt idx="378">
                  <c:v>1074.049640500413</c:v>
                </c:pt>
                <c:pt idx="379">
                  <c:v>1074.063185989204</c:v>
                </c:pt>
                <c:pt idx="380">
                  <c:v>1073.75269088095</c:v>
                </c:pt>
                <c:pt idx="381">
                  <c:v>1073.728451489115</c:v>
                </c:pt>
                <c:pt idx="382">
                  <c:v>1073.65986181686</c:v>
                </c:pt>
                <c:pt idx="383">
                  <c:v>1073.675004464669</c:v>
                </c:pt>
                <c:pt idx="384">
                  <c:v>1073.642484065517</c:v>
                </c:pt>
                <c:pt idx="385">
                  <c:v>1073.752191534803</c:v>
                </c:pt>
                <c:pt idx="386">
                  <c:v>1073.848868205647</c:v>
                </c:pt>
                <c:pt idx="387">
                  <c:v>1073.745909972394</c:v>
                </c:pt>
                <c:pt idx="388">
                  <c:v>1073.721051946493</c:v>
                </c:pt>
                <c:pt idx="389">
                  <c:v>1073.842695698534</c:v>
                </c:pt>
                <c:pt idx="390">
                  <c:v>1073.735028404948</c:v>
                </c:pt>
                <c:pt idx="391">
                  <c:v>1073.788146721167</c:v>
                </c:pt>
                <c:pt idx="392">
                  <c:v>1073.804366703623</c:v>
                </c:pt>
                <c:pt idx="393">
                  <c:v>1073.763182748544</c:v>
                </c:pt>
                <c:pt idx="394">
                  <c:v>1073.807998658836</c:v>
                </c:pt>
                <c:pt idx="395">
                  <c:v>1073.820995957894</c:v>
                </c:pt>
                <c:pt idx="396">
                  <c:v>1073.811606917807</c:v>
                </c:pt>
                <c:pt idx="397">
                  <c:v>1073.777734597014</c:v>
                </c:pt>
                <c:pt idx="398">
                  <c:v>1073.714471791878</c:v>
                </c:pt>
                <c:pt idx="399">
                  <c:v>1073.8329425362</c:v>
                </c:pt>
                <c:pt idx="400">
                  <c:v>1073.830559835449</c:v>
                </c:pt>
                <c:pt idx="401">
                  <c:v>1073.913016794134</c:v>
                </c:pt>
                <c:pt idx="402">
                  <c:v>1073.823020830181</c:v>
                </c:pt>
                <c:pt idx="403">
                  <c:v>1073.877861709969</c:v>
                </c:pt>
                <c:pt idx="404">
                  <c:v>1073.876871265751</c:v>
                </c:pt>
                <c:pt idx="405">
                  <c:v>1073.879122771234</c:v>
                </c:pt>
                <c:pt idx="406">
                  <c:v>1073.882376986435</c:v>
                </c:pt>
                <c:pt idx="407">
                  <c:v>1073.873719254235</c:v>
                </c:pt>
                <c:pt idx="408">
                  <c:v>1073.916930463822</c:v>
                </c:pt>
                <c:pt idx="409">
                  <c:v>1073.889774943011</c:v>
                </c:pt>
                <c:pt idx="410">
                  <c:v>1073.867013844384</c:v>
                </c:pt>
                <c:pt idx="411">
                  <c:v>1073.869069335438</c:v>
                </c:pt>
                <c:pt idx="412">
                  <c:v>1073.86840264231</c:v>
                </c:pt>
                <c:pt idx="413">
                  <c:v>1073.850768209852</c:v>
                </c:pt>
                <c:pt idx="414">
                  <c:v>1073.850318814681</c:v>
                </c:pt>
                <c:pt idx="415">
                  <c:v>1073.895845820536</c:v>
                </c:pt>
                <c:pt idx="416">
                  <c:v>1073.904237701169</c:v>
                </c:pt>
                <c:pt idx="417">
                  <c:v>1073.919754361904</c:v>
                </c:pt>
                <c:pt idx="418">
                  <c:v>1073.873960629471</c:v>
                </c:pt>
                <c:pt idx="419">
                  <c:v>1073.875531350654</c:v>
                </c:pt>
                <c:pt idx="420">
                  <c:v>1073.877497186353</c:v>
                </c:pt>
                <c:pt idx="421">
                  <c:v>1073.866711053071</c:v>
                </c:pt>
                <c:pt idx="422">
                  <c:v>1073.884912575711</c:v>
                </c:pt>
                <c:pt idx="423">
                  <c:v>1073.872327269023</c:v>
                </c:pt>
                <c:pt idx="424">
                  <c:v>1073.880100700134</c:v>
                </c:pt>
                <c:pt idx="425">
                  <c:v>1073.906908924555</c:v>
                </c:pt>
                <c:pt idx="426">
                  <c:v>1073.901556214415</c:v>
                </c:pt>
                <c:pt idx="427">
                  <c:v>1073.92638481242</c:v>
                </c:pt>
                <c:pt idx="428">
                  <c:v>1073.904690000446</c:v>
                </c:pt>
                <c:pt idx="429">
                  <c:v>1073.891193161395</c:v>
                </c:pt>
                <c:pt idx="430">
                  <c:v>1073.881198605668</c:v>
                </c:pt>
                <c:pt idx="431">
                  <c:v>1073.90689967652</c:v>
                </c:pt>
                <c:pt idx="432">
                  <c:v>1073.905204139969</c:v>
                </c:pt>
                <c:pt idx="433">
                  <c:v>1073.906940655741</c:v>
                </c:pt>
                <c:pt idx="434">
                  <c:v>1073.901502358844</c:v>
                </c:pt>
                <c:pt idx="435">
                  <c:v>1073.916377719206</c:v>
                </c:pt>
                <c:pt idx="436">
                  <c:v>1073.918658243298</c:v>
                </c:pt>
                <c:pt idx="437">
                  <c:v>1073.935510802138</c:v>
                </c:pt>
                <c:pt idx="438">
                  <c:v>1073.943967794501</c:v>
                </c:pt>
                <c:pt idx="439">
                  <c:v>1073.956251884778</c:v>
                </c:pt>
                <c:pt idx="440">
                  <c:v>1073.97252242464</c:v>
                </c:pt>
                <c:pt idx="441">
                  <c:v>1073.948511480337</c:v>
                </c:pt>
                <c:pt idx="442">
                  <c:v>1073.954517632793</c:v>
                </c:pt>
                <c:pt idx="443">
                  <c:v>1073.935348763209</c:v>
                </c:pt>
                <c:pt idx="444">
                  <c:v>1073.96617340985</c:v>
                </c:pt>
                <c:pt idx="445">
                  <c:v>1073.956595265917</c:v>
                </c:pt>
                <c:pt idx="446">
                  <c:v>1073.956579472717</c:v>
                </c:pt>
                <c:pt idx="447">
                  <c:v>1073.947391045229</c:v>
                </c:pt>
                <c:pt idx="448">
                  <c:v>1073.961778029238</c:v>
                </c:pt>
                <c:pt idx="449">
                  <c:v>1073.955361699952</c:v>
                </c:pt>
                <c:pt idx="450">
                  <c:v>1073.950678430385</c:v>
                </c:pt>
                <c:pt idx="451">
                  <c:v>1073.961230691259</c:v>
                </c:pt>
                <c:pt idx="452">
                  <c:v>1073.968919754378</c:v>
                </c:pt>
                <c:pt idx="453">
                  <c:v>1073.960849137144</c:v>
                </c:pt>
                <c:pt idx="454">
                  <c:v>1073.949825342104</c:v>
                </c:pt>
                <c:pt idx="455">
                  <c:v>1073.956575491728</c:v>
                </c:pt>
                <c:pt idx="456">
                  <c:v>1073.940611679257</c:v>
                </c:pt>
                <c:pt idx="457">
                  <c:v>1073.936425165555</c:v>
                </c:pt>
                <c:pt idx="458">
                  <c:v>1073.922428444246</c:v>
                </c:pt>
                <c:pt idx="459">
                  <c:v>1073.918578822196</c:v>
                </c:pt>
                <c:pt idx="460">
                  <c:v>1073.916245270222</c:v>
                </c:pt>
                <c:pt idx="461">
                  <c:v>1073.914267276937</c:v>
                </c:pt>
                <c:pt idx="462">
                  <c:v>1073.90429722227</c:v>
                </c:pt>
                <c:pt idx="463">
                  <c:v>1073.911111408924</c:v>
                </c:pt>
                <c:pt idx="464">
                  <c:v>1073.914975661097</c:v>
                </c:pt>
                <c:pt idx="465">
                  <c:v>1073.916298323822</c:v>
                </c:pt>
                <c:pt idx="466">
                  <c:v>1073.903960719594</c:v>
                </c:pt>
                <c:pt idx="467">
                  <c:v>1073.905099592449</c:v>
                </c:pt>
                <c:pt idx="468">
                  <c:v>1073.902561378546</c:v>
                </c:pt>
                <c:pt idx="469">
                  <c:v>1073.907270797182</c:v>
                </c:pt>
                <c:pt idx="470">
                  <c:v>1073.91606122619</c:v>
                </c:pt>
                <c:pt idx="471">
                  <c:v>1073.91077004212</c:v>
                </c:pt>
                <c:pt idx="472">
                  <c:v>1073.910154569331</c:v>
                </c:pt>
                <c:pt idx="473">
                  <c:v>1073.907035002135</c:v>
                </c:pt>
                <c:pt idx="474">
                  <c:v>1073.928122815757</c:v>
                </c:pt>
                <c:pt idx="475">
                  <c:v>1073.907444245055</c:v>
                </c:pt>
                <c:pt idx="476">
                  <c:v>1073.913167529638</c:v>
                </c:pt>
                <c:pt idx="477">
                  <c:v>1073.910702203248</c:v>
                </c:pt>
                <c:pt idx="478">
                  <c:v>1073.910692757996</c:v>
                </c:pt>
                <c:pt idx="479">
                  <c:v>1073.915085789867</c:v>
                </c:pt>
                <c:pt idx="480">
                  <c:v>1073.911926892662</c:v>
                </c:pt>
                <c:pt idx="481">
                  <c:v>1073.909657731839</c:v>
                </c:pt>
                <c:pt idx="482">
                  <c:v>1073.911540981813</c:v>
                </c:pt>
                <c:pt idx="483">
                  <c:v>1073.91203107795</c:v>
                </c:pt>
                <c:pt idx="484">
                  <c:v>1073.916280646082</c:v>
                </c:pt>
                <c:pt idx="485">
                  <c:v>1073.91926133044</c:v>
                </c:pt>
                <c:pt idx="486">
                  <c:v>1073.917230246558</c:v>
                </c:pt>
                <c:pt idx="487">
                  <c:v>1073.913216207098</c:v>
                </c:pt>
                <c:pt idx="488">
                  <c:v>1073.917162158513</c:v>
                </c:pt>
                <c:pt idx="489">
                  <c:v>1073.92190589433</c:v>
                </c:pt>
                <c:pt idx="490">
                  <c:v>1073.915801743321</c:v>
                </c:pt>
                <c:pt idx="491">
                  <c:v>1073.917534230649</c:v>
                </c:pt>
                <c:pt idx="492">
                  <c:v>1073.917416054527</c:v>
                </c:pt>
                <c:pt idx="493">
                  <c:v>1073.915667667475</c:v>
                </c:pt>
                <c:pt idx="494">
                  <c:v>1073.9160697614</c:v>
                </c:pt>
                <c:pt idx="495">
                  <c:v>1073.915665599796</c:v>
                </c:pt>
                <c:pt idx="496">
                  <c:v>1073.914647375969</c:v>
                </c:pt>
                <c:pt idx="497">
                  <c:v>1073.913112994974</c:v>
                </c:pt>
                <c:pt idx="498">
                  <c:v>1073.915213141746</c:v>
                </c:pt>
                <c:pt idx="499">
                  <c:v>1073.917005728334</c:v>
                </c:pt>
                <c:pt idx="500">
                  <c:v>1073.914640230725</c:v>
                </c:pt>
                <c:pt idx="501">
                  <c:v>1073.915115487459</c:v>
                </c:pt>
                <c:pt idx="502">
                  <c:v>1073.913405269571</c:v>
                </c:pt>
                <c:pt idx="503">
                  <c:v>1073.913044117399</c:v>
                </c:pt>
                <c:pt idx="504">
                  <c:v>1073.912506055639</c:v>
                </c:pt>
                <c:pt idx="505">
                  <c:v>1073.912861292409</c:v>
                </c:pt>
                <c:pt idx="506">
                  <c:v>1073.913759097201</c:v>
                </c:pt>
                <c:pt idx="507">
                  <c:v>1073.916156878355</c:v>
                </c:pt>
                <c:pt idx="508">
                  <c:v>1073.912191079983</c:v>
                </c:pt>
                <c:pt idx="509">
                  <c:v>1073.914244208638</c:v>
                </c:pt>
                <c:pt idx="510">
                  <c:v>1073.911778298795</c:v>
                </c:pt>
                <c:pt idx="511">
                  <c:v>1073.913521868095</c:v>
                </c:pt>
                <c:pt idx="512">
                  <c:v>1073.913376331085</c:v>
                </c:pt>
                <c:pt idx="513">
                  <c:v>1073.912854899266</c:v>
                </c:pt>
                <c:pt idx="514">
                  <c:v>1073.913763942001</c:v>
                </c:pt>
                <c:pt idx="515">
                  <c:v>1073.91304149821</c:v>
                </c:pt>
                <c:pt idx="516">
                  <c:v>1073.913856104506</c:v>
                </c:pt>
                <c:pt idx="517">
                  <c:v>1073.913255970751</c:v>
                </c:pt>
                <c:pt idx="518">
                  <c:v>1073.914536584995</c:v>
                </c:pt>
                <c:pt idx="519">
                  <c:v>1073.914919565473</c:v>
                </c:pt>
                <c:pt idx="520">
                  <c:v>1073.916488300711</c:v>
                </c:pt>
                <c:pt idx="521">
                  <c:v>1073.917465896292</c:v>
                </c:pt>
                <c:pt idx="522">
                  <c:v>1073.91593544086</c:v>
                </c:pt>
                <c:pt idx="523">
                  <c:v>1073.918184439661</c:v>
                </c:pt>
                <c:pt idx="524">
                  <c:v>1073.917086575504</c:v>
                </c:pt>
                <c:pt idx="525">
                  <c:v>1073.916713207208</c:v>
                </c:pt>
                <c:pt idx="526">
                  <c:v>1073.916629573944</c:v>
                </c:pt>
                <c:pt idx="527">
                  <c:v>1073.916659689386</c:v>
                </c:pt>
                <c:pt idx="528">
                  <c:v>1073.916525955171</c:v>
                </c:pt>
                <c:pt idx="529">
                  <c:v>1073.917247342717</c:v>
                </c:pt>
                <c:pt idx="530">
                  <c:v>1073.916435708217</c:v>
                </c:pt>
                <c:pt idx="531">
                  <c:v>1073.916929510319</c:v>
                </c:pt>
                <c:pt idx="532">
                  <c:v>1073.916601240798</c:v>
                </c:pt>
                <c:pt idx="533">
                  <c:v>1073.916739416782</c:v>
                </c:pt>
                <c:pt idx="534">
                  <c:v>1073.915900083026</c:v>
                </c:pt>
                <c:pt idx="535">
                  <c:v>1073.916904455785</c:v>
                </c:pt>
                <c:pt idx="536">
                  <c:v>1073.916936921178</c:v>
                </c:pt>
                <c:pt idx="537">
                  <c:v>1073.916519620033</c:v>
                </c:pt>
                <c:pt idx="538">
                  <c:v>1073.917419808274</c:v>
                </c:pt>
                <c:pt idx="539">
                  <c:v>1073.917198030894</c:v>
                </c:pt>
                <c:pt idx="540">
                  <c:v>1073.916909837314</c:v>
                </c:pt>
                <c:pt idx="541">
                  <c:v>1073.917123220423</c:v>
                </c:pt>
                <c:pt idx="542">
                  <c:v>1073.916848572353</c:v>
                </c:pt>
                <c:pt idx="543">
                  <c:v>1073.916833637629</c:v>
                </c:pt>
                <c:pt idx="544">
                  <c:v>1073.916912317812</c:v>
                </c:pt>
                <c:pt idx="545">
                  <c:v>1073.916633319733</c:v>
                </c:pt>
                <c:pt idx="546">
                  <c:v>1073.916687192535</c:v>
                </c:pt>
                <c:pt idx="547">
                  <c:v>1073.916798132857</c:v>
                </c:pt>
                <c:pt idx="548">
                  <c:v>1073.916880501875</c:v>
                </c:pt>
                <c:pt idx="549">
                  <c:v>1073.916595892233</c:v>
                </c:pt>
                <c:pt idx="550">
                  <c:v>1073.91631883023</c:v>
                </c:pt>
                <c:pt idx="551">
                  <c:v>1073.916764371868</c:v>
                </c:pt>
                <c:pt idx="552">
                  <c:v>1073.916898849388</c:v>
                </c:pt>
                <c:pt idx="553">
                  <c:v>1073.916847818128</c:v>
                </c:pt>
                <c:pt idx="554">
                  <c:v>1073.916954996939</c:v>
                </c:pt>
                <c:pt idx="555">
                  <c:v>1073.91696705885</c:v>
                </c:pt>
                <c:pt idx="556">
                  <c:v>1073.91691891135</c:v>
                </c:pt>
                <c:pt idx="557">
                  <c:v>1073.916932205343</c:v>
                </c:pt>
                <c:pt idx="558">
                  <c:v>1073.916634790318</c:v>
                </c:pt>
                <c:pt idx="559">
                  <c:v>1073.916791218829</c:v>
                </c:pt>
                <c:pt idx="560">
                  <c:v>1073.916752466475</c:v>
                </c:pt>
                <c:pt idx="561">
                  <c:v>1073.917073859762</c:v>
                </c:pt>
                <c:pt idx="562">
                  <c:v>1073.916617289822</c:v>
                </c:pt>
                <c:pt idx="563">
                  <c:v>1073.9167935558</c:v>
                </c:pt>
                <c:pt idx="564">
                  <c:v>1073.916885702703</c:v>
                </c:pt>
                <c:pt idx="565">
                  <c:v>1073.917030082271</c:v>
                </c:pt>
                <c:pt idx="566">
                  <c:v>1073.91675507825</c:v>
                </c:pt>
                <c:pt idx="567">
                  <c:v>1073.916761718991</c:v>
                </c:pt>
                <c:pt idx="568">
                  <c:v>1073.916771344437</c:v>
                </c:pt>
                <c:pt idx="569">
                  <c:v>1073.91677453467</c:v>
                </c:pt>
                <c:pt idx="570">
                  <c:v>1073.916733138784</c:v>
                </c:pt>
                <c:pt idx="571">
                  <c:v>1073.916502860625</c:v>
                </c:pt>
                <c:pt idx="572">
                  <c:v>1073.916735932779</c:v>
                </c:pt>
                <c:pt idx="573">
                  <c:v>1073.916795911944</c:v>
                </c:pt>
                <c:pt idx="574">
                  <c:v>1073.916847570121</c:v>
                </c:pt>
                <c:pt idx="575">
                  <c:v>1073.916927728864</c:v>
                </c:pt>
                <c:pt idx="576">
                  <c:v>1073.917086671806</c:v>
                </c:pt>
                <c:pt idx="577">
                  <c:v>1073.916991842643</c:v>
                </c:pt>
                <c:pt idx="578">
                  <c:v>1073.917209898631</c:v>
                </c:pt>
                <c:pt idx="579">
                  <c:v>1073.917091351341</c:v>
                </c:pt>
                <c:pt idx="580">
                  <c:v>1073.917155848732</c:v>
                </c:pt>
                <c:pt idx="581">
                  <c:v>1073.917097821643</c:v>
                </c:pt>
                <c:pt idx="582">
                  <c:v>1073.91708064704</c:v>
                </c:pt>
                <c:pt idx="583">
                  <c:v>1073.917195404827</c:v>
                </c:pt>
                <c:pt idx="584">
                  <c:v>1073.917272224776</c:v>
                </c:pt>
                <c:pt idx="585">
                  <c:v>1073.917117323557</c:v>
                </c:pt>
                <c:pt idx="586">
                  <c:v>1073.916975260148</c:v>
                </c:pt>
                <c:pt idx="587">
                  <c:v>1073.917087007273</c:v>
                </c:pt>
                <c:pt idx="588">
                  <c:v>1073.91712758936</c:v>
                </c:pt>
                <c:pt idx="589">
                  <c:v>1073.917045384264</c:v>
                </c:pt>
                <c:pt idx="590">
                  <c:v>1073.91699889858</c:v>
                </c:pt>
                <c:pt idx="591">
                  <c:v>1073.917010686794</c:v>
                </c:pt>
                <c:pt idx="592">
                  <c:v>1073.916969633185</c:v>
                </c:pt>
                <c:pt idx="593">
                  <c:v>1073.916973332468</c:v>
                </c:pt>
                <c:pt idx="594">
                  <c:v>1073.91699361174</c:v>
                </c:pt>
                <c:pt idx="595">
                  <c:v>1073.916929902117</c:v>
                </c:pt>
                <c:pt idx="596">
                  <c:v>1073.916971810711</c:v>
                </c:pt>
                <c:pt idx="597">
                  <c:v>1073.916874624041</c:v>
                </c:pt>
                <c:pt idx="598">
                  <c:v>1073.916944084905</c:v>
                </c:pt>
                <c:pt idx="599">
                  <c:v>1073.916978268081</c:v>
                </c:pt>
                <c:pt idx="600">
                  <c:v>1073.916928897062</c:v>
                </c:pt>
                <c:pt idx="601">
                  <c:v>1073.916919147344</c:v>
                </c:pt>
                <c:pt idx="602">
                  <c:v>1073.916874599135</c:v>
                </c:pt>
                <c:pt idx="603">
                  <c:v>1073.916867032765</c:v>
                </c:pt>
                <c:pt idx="604">
                  <c:v>1073.916901702548</c:v>
                </c:pt>
                <c:pt idx="605">
                  <c:v>1073.916995213497</c:v>
                </c:pt>
                <c:pt idx="606">
                  <c:v>1073.916877459858</c:v>
                </c:pt>
                <c:pt idx="607">
                  <c:v>1073.916866956492</c:v>
                </c:pt>
                <c:pt idx="608">
                  <c:v>1073.916940837566</c:v>
                </c:pt>
                <c:pt idx="609">
                  <c:v>1073.916944475907</c:v>
                </c:pt>
                <c:pt idx="610">
                  <c:v>1073.916919244153</c:v>
                </c:pt>
                <c:pt idx="611">
                  <c:v>1073.9170091563</c:v>
                </c:pt>
                <c:pt idx="612">
                  <c:v>1073.916923513224</c:v>
                </c:pt>
                <c:pt idx="613">
                  <c:v>1073.916955569198</c:v>
                </c:pt>
                <c:pt idx="614">
                  <c:v>1073.916971524573</c:v>
                </c:pt>
                <c:pt idx="615">
                  <c:v>1073.916944694967</c:v>
                </c:pt>
                <c:pt idx="616">
                  <c:v>1073.916929221911</c:v>
                </c:pt>
                <c:pt idx="617">
                  <c:v>1073.916945289098</c:v>
                </c:pt>
                <c:pt idx="618">
                  <c:v>1073.917012583213</c:v>
                </c:pt>
                <c:pt idx="619">
                  <c:v>1073.916996564052</c:v>
                </c:pt>
                <c:pt idx="620">
                  <c:v>1073.917069044343</c:v>
                </c:pt>
                <c:pt idx="621">
                  <c:v>1073.917076842665</c:v>
                </c:pt>
                <c:pt idx="622">
                  <c:v>1073.917068623276</c:v>
                </c:pt>
                <c:pt idx="623">
                  <c:v>1073.917057962726</c:v>
                </c:pt>
                <c:pt idx="624">
                  <c:v>1073.917077005091</c:v>
                </c:pt>
                <c:pt idx="625">
                  <c:v>1073.917073530837</c:v>
                </c:pt>
                <c:pt idx="626">
                  <c:v>1073.917050642114</c:v>
                </c:pt>
                <c:pt idx="627">
                  <c:v>1073.917060324096</c:v>
                </c:pt>
                <c:pt idx="628">
                  <c:v>1073.917063006509</c:v>
                </c:pt>
                <c:pt idx="629">
                  <c:v>1073.917108337539</c:v>
                </c:pt>
                <c:pt idx="630">
                  <c:v>1073.917070725528</c:v>
                </c:pt>
                <c:pt idx="631">
                  <c:v>1073.917056168809</c:v>
                </c:pt>
                <c:pt idx="632">
                  <c:v>1073.917041170461</c:v>
                </c:pt>
                <c:pt idx="633">
                  <c:v>1073.917067864738</c:v>
                </c:pt>
                <c:pt idx="634">
                  <c:v>1073.91705647874</c:v>
                </c:pt>
                <c:pt idx="635">
                  <c:v>1073.91706109843</c:v>
                </c:pt>
                <c:pt idx="636">
                  <c:v>1073.917057038115</c:v>
                </c:pt>
                <c:pt idx="637">
                  <c:v>1073.917050240762</c:v>
                </c:pt>
                <c:pt idx="638">
                  <c:v>1073.917050773556</c:v>
                </c:pt>
                <c:pt idx="639">
                  <c:v>1073.917036437226</c:v>
                </c:pt>
                <c:pt idx="640">
                  <c:v>1073.917014098928</c:v>
                </c:pt>
                <c:pt idx="641">
                  <c:v>1073.917040991711</c:v>
                </c:pt>
                <c:pt idx="642">
                  <c:v>1073.917021369809</c:v>
                </c:pt>
                <c:pt idx="643">
                  <c:v>1073.917020952471</c:v>
                </c:pt>
                <c:pt idx="644">
                  <c:v>1073.91703054745</c:v>
                </c:pt>
                <c:pt idx="645">
                  <c:v>1073.917031524305</c:v>
                </c:pt>
                <c:pt idx="646">
                  <c:v>1073.917030009711</c:v>
                </c:pt>
                <c:pt idx="647">
                  <c:v>1073.917022742147</c:v>
                </c:pt>
                <c:pt idx="648">
                  <c:v>1073.917027352139</c:v>
                </c:pt>
                <c:pt idx="649">
                  <c:v>1073.917018932122</c:v>
                </c:pt>
                <c:pt idx="650">
                  <c:v>1073.917000453142</c:v>
                </c:pt>
                <c:pt idx="651">
                  <c:v>1073.91700924793</c:v>
                </c:pt>
                <c:pt idx="652">
                  <c:v>1073.917009278041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Trans!$E$2:$E$654</c:f>
              <c:numCache>
                <c:formatCode>General</c:formatCode>
                <c:ptCount val="653"/>
                <c:pt idx="0">
                  <c:v>614.7645891568702</c:v>
                </c:pt>
                <c:pt idx="1">
                  <c:v>6147.645891568684</c:v>
                </c:pt>
                <c:pt idx="2">
                  <c:v>6044.745403459918</c:v>
                </c:pt>
                <c:pt idx="3">
                  <c:v>5940.750997122809</c:v>
                </c:pt>
                <c:pt idx="4">
                  <c:v>5835.965417656488</c:v>
                </c:pt>
                <c:pt idx="5">
                  <c:v>5730.620170174518</c:v>
                </c:pt>
                <c:pt idx="6">
                  <c:v>5624.902095327619</c:v>
                </c:pt>
                <c:pt idx="7">
                  <c:v>5518.970845273359</c:v>
                </c:pt>
                <c:pt idx="8">
                  <c:v>5412.971447237077</c:v>
                </c:pt>
                <c:pt idx="9">
                  <c:v>5307.044435033863</c:v>
                </c:pt>
                <c:pt idx="10">
                  <c:v>5205.602628780106</c:v>
                </c:pt>
                <c:pt idx="11">
                  <c:v>5104.858471511401</c:v>
                </c:pt>
                <c:pt idx="12">
                  <c:v>5005.305275156143</c:v>
                </c:pt>
                <c:pt idx="13">
                  <c:v>3073.822945784342</c:v>
                </c:pt>
                <c:pt idx="14">
                  <c:v>2478.87461596293</c:v>
                </c:pt>
                <c:pt idx="15">
                  <c:v>2640.824425612573</c:v>
                </c:pt>
                <c:pt idx="16">
                  <c:v>2644.770740208503</c:v>
                </c:pt>
                <c:pt idx="17">
                  <c:v>2439.498526363699</c:v>
                </c:pt>
                <c:pt idx="18">
                  <c:v>2442.90383718234</c:v>
                </c:pt>
                <c:pt idx="19">
                  <c:v>2266.807863473999</c:v>
                </c:pt>
                <c:pt idx="20">
                  <c:v>2269.706577102022</c:v>
                </c:pt>
                <c:pt idx="21">
                  <c:v>2114.364063575737</c:v>
                </c:pt>
                <c:pt idx="22">
                  <c:v>2116.808664144989</c:v>
                </c:pt>
                <c:pt idx="23">
                  <c:v>1975.953583312478</c:v>
                </c:pt>
                <c:pt idx="24">
                  <c:v>1977.901332522529</c:v>
                </c:pt>
                <c:pt idx="25">
                  <c:v>1844.283944943818</c:v>
                </c:pt>
                <c:pt idx="26">
                  <c:v>1768.322848593427</c:v>
                </c:pt>
                <c:pt idx="27">
                  <c:v>1599.90972127075</c:v>
                </c:pt>
                <c:pt idx="28">
                  <c:v>1456.341152968889</c:v>
                </c:pt>
                <c:pt idx="29">
                  <c:v>1425.47810987583</c:v>
                </c:pt>
                <c:pt idx="30">
                  <c:v>1459.157197356387</c:v>
                </c:pt>
                <c:pt idx="31">
                  <c:v>1362.699822333655</c:v>
                </c:pt>
                <c:pt idx="32">
                  <c:v>1361.20367970891</c:v>
                </c:pt>
                <c:pt idx="33">
                  <c:v>1356.088980320235</c:v>
                </c:pt>
                <c:pt idx="34">
                  <c:v>1345.998082021749</c:v>
                </c:pt>
                <c:pt idx="35">
                  <c:v>1353.767959056483</c:v>
                </c:pt>
                <c:pt idx="36">
                  <c:v>1335.289529016259</c:v>
                </c:pt>
                <c:pt idx="37">
                  <c:v>1342.139910867308</c:v>
                </c:pt>
                <c:pt idx="38">
                  <c:v>1324.233610202331</c:v>
                </c:pt>
                <c:pt idx="39">
                  <c:v>1329.438966848733</c:v>
                </c:pt>
                <c:pt idx="40">
                  <c:v>1240.471684727025</c:v>
                </c:pt>
                <c:pt idx="41">
                  <c:v>1177.304900880081</c:v>
                </c:pt>
                <c:pt idx="42">
                  <c:v>1185.804443127894</c:v>
                </c:pt>
                <c:pt idx="43">
                  <c:v>1175.026531580967</c:v>
                </c:pt>
                <c:pt idx="44">
                  <c:v>1121.473396739086</c:v>
                </c:pt>
                <c:pt idx="45">
                  <c:v>1135.664916529761</c:v>
                </c:pt>
                <c:pt idx="46">
                  <c:v>1099.250908604901</c:v>
                </c:pt>
                <c:pt idx="47">
                  <c:v>1095.243805266457</c:v>
                </c:pt>
                <c:pt idx="48">
                  <c:v>1058.391146665097</c:v>
                </c:pt>
                <c:pt idx="49">
                  <c:v>1050.518875316319</c:v>
                </c:pt>
                <c:pt idx="50">
                  <c:v>1048.491459426056</c:v>
                </c:pt>
                <c:pt idx="51">
                  <c:v>1010.015295110891</c:v>
                </c:pt>
                <c:pt idx="52">
                  <c:v>966.656181465687</c:v>
                </c:pt>
                <c:pt idx="53">
                  <c:v>929.6781625554577</c:v>
                </c:pt>
                <c:pt idx="54">
                  <c:v>889.646164353702</c:v>
                </c:pt>
                <c:pt idx="55">
                  <c:v>901.2287278230021</c:v>
                </c:pt>
                <c:pt idx="56">
                  <c:v>903.3210682315055</c:v>
                </c:pt>
                <c:pt idx="57">
                  <c:v>884.5153972702597</c:v>
                </c:pt>
                <c:pt idx="58">
                  <c:v>829.3755624550704</c:v>
                </c:pt>
                <c:pt idx="59">
                  <c:v>816.825192118485</c:v>
                </c:pt>
                <c:pt idx="60">
                  <c:v>812.4602390741609</c:v>
                </c:pt>
                <c:pt idx="61">
                  <c:v>814.9387146437923</c:v>
                </c:pt>
                <c:pt idx="62">
                  <c:v>789.5091713597413</c:v>
                </c:pt>
                <c:pt idx="63">
                  <c:v>788.7498315321759</c:v>
                </c:pt>
                <c:pt idx="64">
                  <c:v>786.9378442505162</c:v>
                </c:pt>
                <c:pt idx="65">
                  <c:v>762.7972136781589</c:v>
                </c:pt>
                <c:pt idx="66">
                  <c:v>731.2874644022647</c:v>
                </c:pt>
                <c:pt idx="67">
                  <c:v>703.4136983643157</c:v>
                </c:pt>
                <c:pt idx="68">
                  <c:v>686.2044397299289</c:v>
                </c:pt>
                <c:pt idx="69">
                  <c:v>669.138357146233</c:v>
                </c:pt>
                <c:pt idx="70">
                  <c:v>669.1365174989386</c:v>
                </c:pt>
                <c:pt idx="71">
                  <c:v>644.5175972916664</c:v>
                </c:pt>
                <c:pt idx="72">
                  <c:v>635.2985277264237</c:v>
                </c:pt>
                <c:pt idx="73">
                  <c:v>617.3399646854023</c:v>
                </c:pt>
                <c:pt idx="74">
                  <c:v>606.473032036277</c:v>
                </c:pt>
                <c:pt idx="75">
                  <c:v>605.6934851490089</c:v>
                </c:pt>
                <c:pt idx="76">
                  <c:v>589.8648839652391</c:v>
                </c:pt>
                <c:pt idx="77">
                  <c:v>578.4994484306455</c:v>
                </c:pt>
                <c:pt idx="78">
                  <c:v>570.4382425732019</c:v>
                </c:pt>
                <c:pt idx="79">
                  <c:v>568.2927569139296</c:v>
                </c:pt>
                <c:pt idx="80">
                  <c:v>551.2966620289931</c:v>
                </c:pt>
                <c:pt idx="81">
                  <c:v>544.4290605336502</c:v>
                </c:pt>
                <c:pt idx="82">
                  <c:v>542.4737481366177</c:v>
                </c:pt>
                <c:pt idx="83">
                  <c:v>543.0457637611577</c:v>
                </c:pt>
                <c:pt idx="84">
                  <c:v>534.7737645699764</c:v>
                </c:pt>
                <c:pt idx="85">
                  <c:v>515.4133599215779</c:v>
                </c:pt>
                <c:pt idx="86">
                  <c:v>507.0301022434367</c:v>
                </c:pt>
                <c:pt idx="87">
                  <c:v>503.6538348188574</c:v>
                </c:pt>
                <c:pt idx="88">
                  <c:v>498.8936599428958</c:v>
                </c:pt>
                <c:pt idx="89">
                  <c:v>488.7856177465174</c:v>
                </c:pt>
                <c:pt idx="90">
                  <c:v>482.9457101560706</c:v>
                </c:pt>
                <c:pt idx="91">
                  <c:v>482.875748645561</c:v>
                </c:pt>
                <c:pt idx="92">
                  <c:v>483.1432437175936</c:v>
                </c:pt>
                <c:pt idx="93">
                  <c:v>471.0657471166166</c:v>
                </c:pt>
                <c:pt idx="94">
                  <c:v>472.9412114123995</c:v>
                </c:pt>
                <c:pt idx="95">
                  <c:v>468.4262867636733</c:v>
                </c:pt>
                <c:pt idx="96">
                  <c:v>460.1198537589184</c:v>
                </c:pt>
                <c:pt idx="97">
                  <c:v>449.1112867160126</c:v>
                </c:pt>
                <c:pt idx="98">
                  <c:v>437.6134650053726</c:v>
                </c:pt>
                <c:pt idx="99">
                  <c:v>428.6483633427214</c:v>
                </c:pt>
                <c:pt idx="100">
                  <c:v>423.514105071363</c:v>
                </c:pt>
                <c:pt idx="101">
                  <c:v>416.6728232591369</c:v>
                </c:pt>
                <c:pt idx="102">
                  <c:v>409.6357610209117</c:v>
                </c:pt>
                <c:pt idx="103">
                  <c:v>401.9681275465173</c:v>
                </c:pt>
                <c:pt idx="104">
                  <c:v>395.8942747597161</c:v>
                </c:pt>
                <c:pt idx="105">
                  <c:v>391.5945928848986</c:v>
                </c:pt>
                <c:pt idx="106">
                  <c:v>394.3195215081418</c:v>
                </c:pt>
                <c:pt idx="107">
                  <c:v>385.179046169022</c:v>
                </c:pt>
                <c:pt idx="108">
                  <c:v>376.9020578393233</c:v>
                </c:pt>
                <c:pt idx="109">
                  <c:v>368.479936719937</c:v>
                </c:pt>
                <c:pt idx="110">
                  <c:v>364.5815839403578</c:v>
                </c:pt>
                <c:pt idx="111">
                  <c:v>362.6468849120164</c:v>
                </c:pt>
                <c:pt idx="112">
                  <c:v>362.2988321427434</c:v>
                </c:pt>
                <c:pt idx="113">
                  <c:v>358.0653768216048</c:v>
                </c:pt>
                <c:pt idx="114">
                  <c:v>350.6155173236345</c:v>
                </c:pt>
                <c:pt idx="115">
                  <c:v>343.8307043504963</c:v>
                </c:pt>
                <c:pt idx="116">
                  <c:v>340.9956222217719</c:v>
                </c:pt>
                <c:pt idx="117">
                  <c:v>337.6107305331241</c:v>
                </c:pt>
                <c:pt idx="118">
                  <c:v>331.9360377556784</c:v>
                </c:pt>
                <c:pt idx="119">
                  <c:v>328.1701162424505</c:v>
                </c:pt>
                <c:pt idx="120">
                  <c:v>327.6469494380881</c:v>
                </c:pt>
                <c:pt idx="121">
                  <c:v>326.1308190454602</c:v>
                </c:pt>
                <c:pt idx="122">
                  <c:v>320.9502028177161</c:v>
                </c:pt>
                <c:pt idx="123">
                  <c:v>317.57594497639</c:v>
                </c:pt>
                <c:pt idx="124">
                  <c:v>314.437829913227</c:v>
                </c:pt>
                <c:pt idx="125">
                  <c:v>310.0721260164109</c:v>
                </c:pt>
                <c:pt idx="126">
                  <c:v>304.6830044700431</c:v>
                </c:pt>
                <c:pt idx="127">
                  <c:v>299.2696728869636</c:v>
                </c:pt>
                <c:pt idx="128">
                  <c:v>295.9692105341041</c:v>
                </c:pt>
                <c:pt idx="129">
                  <c:v>292.5072856607234</c:v>
                </c:pt>
                <c:pt idx="130">
                  <c:v>288.845698649233</c:v>
                </c:pt>
                <c:pt idx="131">
                  <c:v>285.1266609969476</c:v>
                </c:pt>
                <c:pt idx="132">
                  <c:v>281.2225409943505</c:v>
                </c:pt>
                <c:pt idx="133">
                  <c:v>278.094548901987</c:v>
                </c:pt>
                <c:pt idx="134">
                  <c:v>275.9325674487573</c:v>
                </c:pt>
                <c:pt idx="135">
                  <c:v>274.9546023435666</c:v>
                </c:pt>
                <c:pt idx="136">
                  <c:v>271.8386548206842</c:v>
                </c:pt>
                <c:pt idx="137">
                  <c:v>267.1587555205285</c:v>
                </c:pt>
                <c:pt idx="138">
                  <c:v>264.3845714924038</c:v>
                </c:pt>
                <c:pt idx="139">
                  <c:v>262.5585973328368</c:v>
                </c:pt>
                <c:pt idx="140">
                  <c:v>261.6091480609847</c:v>
                </c:pt>
                <c:pt idx="141">
                  <c:v>258.9672106830243</c:v>
                </c:pt>
                <c:pt idx="142">
                  <c:v>255.2225574953325</c:v>
                </c:pt>
                <c:pt idx="143">
                  <c:v>252.9870190352567</c:v>
                </c:pt>
                <c:pt idx="144">
                  <c:v>250.5744541263216</c:v>
                </c:pt>
                <c:pt idx="145">
                  <c:v>247.1483182843951</c:v>
                </c:pt>
                <c:pt idx="146">
                  <c:v>244.7648479767972</c:v>
                </c:pt>
                <c:pt idx="147">
                  <c:v>244.3336508545692</c:v>
                </c:pt>
                <c:pt idx="148">
                  <c:v>245.1948997801507</c:v>
                </c:pt>
                <c:pt idx="149">
                  <c:v>241.2963711190189</c:v>
                </c:pt>
                <c:pt idx="150">
                  <c:v>239.6956293222951</c:v>
                </c:pt>
                <c:pt idx="151">
                  <c:v>237.5470098893728</c:v>
                </c:pt>
                <c:pt idx="152">
                  <c:v>234.8707344434201</c:v>
                </c:pt>
                <c:pt idx="153">
                  <c:v>231.7220429602614</c:v>
                </c:pt>
                <c:pt idx="154">
                  <c:v>228.7161402870679</c:v>
                </c:pt>
                <c:pt idx="155">
                  <c:v>226.6098941150658</c:v>
                </c:pt>
                <c:pt idx="156">
                  <c:v>224.5124215219809</c:v>
                </c:pt>
                <c:pt idx="157">
                  <c:v>222.4227064317083</c:v>
                </c:pt>
                <c:pt idx="158">
                  <c:v>220.3050479700812</c:v>
                </c:pt>
                <c:pt idx="159">
                  <c:v>218.6036633052362</c:v>
                </c:pt>
                <c:pt idx="160">
                  <c:v>217.3781603959686</c:v>
                </c:pt>
                <c:pt idx="161">
                  <c:v>216.7436395788459</c:v>
                </c:pt>
                <c:pt idx="162">
                  <c:v>215.1084137170422</c:v>
                </c:pt>
                <c:pt idx="163">
                  <c:v>212.1415906403177</c:v>
                </c:pt>
                <c:pt idx="164">
                  <c:v>210.1084097488069</c:v>
                </c:pt>
                <c:pt idx="165">
                  <c:v>208.6624282650277</c:v>
                </c:pt>
                <c:pt idx="166">
                  <c:v>207.816660037835</c:v>
                </c:pt>
                <c:pt idx="167">
                  <c:v>206.0425484699585</c:v>
                </c:pt>
                <c:pt idx="168">
                  <c:v>203.6073165699552</c:v>
                </c:pt>
                <c:pt idx="169">
                  <c:v>202.1072833898442</c:v>
                </c:pt>
                <c:pt idx="170">
                  <c:v>200.5381173497999</c:v>
                </c:pt>
                <c:pt idx="171">
                  <c:v>198.2931828454814</c:v>
                </c:pt>
                <c:pt idx="172">
                  <c:v>196.6985815666364</c:v>
                </c:pt>
                <c:pt idx="173">
                  <c:v>196.4121521232385</c:v>
                </c:pt>
                <c:pt idx="174">
                  <c:v>196.9657901250299</c:v>
                </c:pt>
                <c:pt idx="175">
                  <c:v>194.3719971890525</c:v>
                </c:pt>
                <c:pt idx="176">
                  <c:v>193.1681722566942</c:v>
                </c:pt>
                <c:pt idx="177">
                  <c:v>191.6824278554657</c:v>
                </c:pt>
                <c:pt idx="178">
                  <c:v>189.8850933404344</c:v>
                </c:pt>
                <c:pt idx="179">
                  <c:v>187.7827754996602</c:v>
                </c:pt>
                <c:pt idx="180">
                  <c:v>185.7648765469829</c:v>
                </c:pt>
                <c:pt idx="181">
                  <c:v>184.3047756837564</c:v>
                </c:pt>
                <c:pt idx="182">
                  <c:v>182.8623082990781</c:v>
                </c:pt>
                <c:pt idx="183">
                  <c:v>181.4481303795383</c:v>
                </c:pt>
                <c:pt idx="184">
                  <c:v>180.0297351081873</c:v>
                </c:pt>
                <c:pt idx="185">
                  <c:v>178.8940818056574</c:v>
                </c:pt>
                <c:pt idx="186">
                  <c:v>177.3090494589808</c:v>
                </c:pt>
                <c:pt idx="187">
                  <c:v>175.8845874784872</c:v>
                </c:pt>
                <c:pt idx="188">
                  <c:v>174.9095522156704</c:v>
                </c:pt>
                <c:pt idx="189">
                  <c:v>172.9197277482361</c:v>
                </c:pt>
                <c:pt idx="190">
                  <c:v>171.5183462550453</c:v>
                </c:pt>
                <c:pt idx="191">
                  <c:v>170.5332385818776</c:v>
                </c:pt>
                <c:pt idx="192">
                  <c:v>170.0017569956661</c:v>
                </c:pt>
                <c:pt idx="193">
                  <c:v>168.8568347026</c:v>
                </c:pt>
                <c:pt idx="194">
                  <c:v>167.2233562150854</c:v>
                </c:pt>
                <c:pt idx="195">
                  <c:v>166.1857734987552</c:v>
                </c:pt>
                <c:pt idx="196">
                  <c:v>165.1147747748177</c:v>
                </c:pt>
                <c:pt idx="197">
                  <c:v>163.5616825053133</c:v>
                </c:pt>
                <c:pt idx="198">
                  <c:v>162.3993271001243</c:v>
                </c:pt>
                <c:pt idx="199">
                  <c:v>161.4511176949972</c:v>
                </c:pt>
                <c:pt idx="200">
                  <c:v>160.7974685718784</c:v>
                </c:pt>
                <c:pt idx="201">
                  <c:v>159.2279185372375</c:v>
                </c:pt>
                <c:pt idx="202">
                  <c:v>158.3864247099024</c:v>
                </c:pt>
                <c:pt idx="203">
                  <c:v>157.3986808648158</c:v>
                </c:pt>
                <c:pt idx="204">
                  <c:v>156.2176279578441</c:v>
                </c:pt>
                <c:pt idx="205">
                  <c:v>154.824713588264</c:v>
                </c:pt>
                <c:pt idx="206">
                  <c:v>153.4506544052877</c:v>
                </c:pt>
                <c:pt idx="207">
                  <c:v>152.4598837624114</c:v>
                </c:pt>
                <c:pt idx="208">
                  <c:v>151.4757205963454</c:v>
                </c:pt>
                <c:pt idx="209">
                  <c:v>150.5077197546098</c:v>
                </c:pt>
                <c:pt idx="210">
                  <c:v>149.5179840684154</c:v>
                </c:pt>
                <c:pt idx="211">
                  <c:v>148.6954898441494</c:v>
                </c:pt>
                <c:pt idx="212">
                  <c:v>147.5597158615629</c:v>
                </c:pt>
                <c:pt idx="213">
                  <c:v>146.5157675467217</c:v>
                </c:pt>
                <c:pt idx="214">
                  <c:v>145.7795873497249</c:v>
                </c:pt>
                <c:pt idx="215">
                  <c:v>144.4008593383057</c:v>
                </c:pt>
                <c:pt idx="216">
                  <c:v>143.3927850276359</c:v>
                </c:pt>
                <c:pt idx="217">
                  <c:v>142.6837549088563</c:v>
                </c:pt>
                <c:pt idx="218">
                  <c:v>142.3194120575803</c:v>
                </c:pt>
                <c:pt idx="219">
                  <c:v>141.5449639724964</c:v>
                </c:pt>
                <c:pt idx="220">
                  <c:v>140.4090408226263</c:v>
                </c:pt>
                <c:pt idx="221">
                  <c:v>139.6804664550343</c:v>
                </c:pt>
                <c:pt idx="222">
                  <c:v>138.9371951561978</c:v>
                </c:pt>
                <c:pt idx="223">
                  <c:v>137.8289671058835</c:v>
                </c:pt>
                <c:pt idx="224">
                  <c:v>136.9664488729948</c:v>
                </c:pt>
                <c:pt idx="225">
                  <c:v>136.254121765702</c:v>
                </c:pt>
                <c:pt idx="226">
                  <c:v>135.76464533287</c:v>
                </c:pt>
                <c:pt idx="227">
                  <c:v>134.6312252901324</c:v>
                </c:pt>
                <c:pt idx="228">
                  <c:v>133.9941667494839</c:v>
                </c:pt>
                <c:pt idx="229">
                  <c:v>133.2712142934892</c:v>
                </c:pt>
                <c:pt idx="230">
                  <c:v>132.4206037729943</c:v>
                </c:pt>
                <c:pt idx="231">
                  <c:v>131.4195211914295</c:v>
                </c:pt>
                <c:pt idx="232">
                  <c:v>130.4191994650977</c:v>
                </c:pt>
                <c:pt idx="233">
                  <c:v>129.6882953872693</c:v>
                </c:pt>
                <c:pt idx="234">
                  <c:v>128.966676363118</c:v>
                </c:pt>
                <c:pt idx="235">
                  <c:v>128.2620123996833</c:v>
                </c:pt>
                <c:pt idx="236">
                  <c:v>127.5379780440194</c:v>
                </c:pt>
                <c:pt idx="237">
                  <c:v>126.9334467649442</c:v>
                </c:pt>
                <c:pt idx="238">
                  <c:v>126.1063285110534</c:v>
                </c:pt>
                <c:pt idx="239">
                  <c:v>125.3414872097806</c:v>
                </c:pt>
                <c:pt idx="240">
                  <c:v>124.8075797771385</c:v>
                </c:pt>
                <c:pt idx="241">
                  <c:v>123.797933494334</c:v>
                </c:pt>
                <c:pt idx="242">
                  <c:v>123.0325172918111</c:v>
                </c:pt>
                <c:pt idx="243">
                  <c:v>122.4877147137309</c:v>
                </c:pt>
                <c:pt idx="244">
                  <c:v>122.2127075122004</c:v>
                </c:pt>
                <c:pt idx="245">
                  <c:v>121.6495715230977</c:v>
                </c:pt>
                <c:pt idx="246">
                  <c:v>120.8142578102089</c:v>
                </c:pt>
                <c:pt idx="247">
                  <c:v>120.2712670492655</c:v>
                </c:pt>
                <c:pt idx="248">
                  <c:v>119.726541400026</c:v>
                </c:pt>
                <c:pt idx="249">
                  <c:v>118.8995153223279</c:v>
                </c:pt>
                <c:pt idx="250">
                  <c:v>118.2433481266455</c:v>
                </c:pt>
                <c:pt idx="251">
                  <c:v>117.7018125864452</c:v>
                </c:pt>
                <c:pt idx="252">
                  <c:v>117.3394086533335</c:v>
                </c:pt>
                <c:pt idx="253">
                  <c:v>116.4858192581638</c:v>
                </c:pt>
                <c:pt idx="254">
                  <c:v>115.9986593694677</c:v>
                </c:pt>
                <c:pt idx="255">
                  <c:v>115.4559311996978</c:v>
                </c:pt>
                <c:pt idx="256">
                  <c:v>114.8219096717559</c:v>
                </c:pt>
                <c:pt idx="257">
                  <c:v>114.0740905824313</c:v>
                </c:pt>
                <c:pt idx="258">
                  <c:v>113.3144511887783</c:v>
                </c:pt>
                <c:pt idx="259">
                  <c:v>112.7525345202112</c:v>
                </c:pt>
                <c:pt idx="260">
                  <c:v>112.2016161959457</c:v>
                </c:pt>
                <c:pt idx="261">
                  <c:v>111.6682297415422</c:v>
                </c:pt>
                <c:pt idx="262">
                  <c:v>111.1177466734116</c:v>
                </c:pt>
                <c:pt idx="263">
                  <c:v>110.6602512886693</c:v>
                </c:pt>
                <c:pt idx="264">
                  <c:v>110.0362292985158</c:v>
                </c:pt>
                <c:pt idx="265">
                  <c:v>109.4596311741537</c:v>
                </c:pt>
                <c:pt idx="266">
                  <c:v>109.0669283756541</c:v>
                </c:pt>
                <c:pt idx="267">
                  <c:v>108.2958521382667</c:v>
                </c:pt>
                <c:pt idx="268">
                  <c:v>107.6958833439351</c:v>
                </c:pt>
                <c:pt idx="269">
                  <c:v>107.2672014493199</c:v>
                </c:pt>
                <c:pt idx="270">
                  <c:v>107.0595203311526</c:v>
                </c:pt>
                <c:pt idx="271">
                  <c:v>106.6390237473295</c:v>
                </c:pt>
                <c:pt idx="272">
                  <c:v>106.0012689382381</c:v>
                </c:pt>
                <c:pt idx="273">
                  <c:v>105.5857751836925</c:v>
                </c:pt>
                <c:pt idx="274">
                  <c:v>105.1764100629634</c:v>
                </c:pt>
                <c:pt idx="275">
                  <c:v>104.5361238790534</c:v>
                </c:pt>
                <c:pt idx="276">
                  <c:v>104.0224585135485</c:v>
                </c:pt>
                <c:pt idx="277">
                  <c:v>103.6006152258096</c:v>
                </c:pt>
                <c:pt idx="278">
                  <c:v>103.3295298749311</c:v>
                </c:pt>
                <c:pt idx="279">
                  <c:v>102.6633238432394</c:v>
                </c:pt>
                <c:pt idx="280">
                  <c:v>102.2839138000808</c:v>
                </c:pt>
                <c:pt idx="281">
                  <c:v>101.8675265004761</c:v>
                </c:pt>
                <c:pt idx="282">
                  <c:v>101.3829322983523</c:v>
                </c:pt>
                <c:pt idx="283">
                  <c:v>100.8088773783606</c:v>
                </c:pt>
                <c:pt idx="284">
                  <c:v>100.2131206332771</c:v>
                </c:pt>
                <c:pt idx="285">
                  <c:v>99.76935602439889</c:v>
                </c:pt>
                <c:pt idx="286">
                  <c:v>99.33849259942598</c:v>
                </c:pt>
                <c:pt idx="287">
                  <c:v>98.92558283755605</c:v>
                </c:pt>
                <c:pt idx="288">
                  <c:v>98.49540536274311</c:v>
                </c:pt>
                <c:pt idx="289">
                  <c:v>98.14267663690298</c:v>
                </c:pt>
                <c:pt idx="290">
                  <c:v>97.65918757876666</c:v>
                </c:pt>
                <c:pt idx="291">
                  <c:v>97.21527332108356</c:v>
                </c:pt>
                <c:pt idx="292">
                  <c:v>96.92570865932539</c:v>
                </c:pt>
                <c:pt idx="293">
                  <c:v>96.31658769526017</c:v>
                </c:pt>
                <c:pt idx="294">
                  <c:v>95.83351486928552</c:v>
                </c:pt>
                <c:pt idx="295">
                  <c:v>95.49025659928517</c:v>
                </c:pt>
                <c:pt idx="296">
                  <c:v>95.33622508349931</c:v>
                </c:pt>
                <c:pt idx="297">
                  <c:v>95.01925927344892</c:v>
                </c:pt>
                <c:pt idx="298">
                  <c:v>94.51844137812891</c:v>
                </c:pt>
                <c:pt idx="299">
                  <c:v>94.19718353392828</c:v>
                </c:pt>
                <c:pt idx="300">
                  <c:v>93.88772958009893</c:v>
                </c:pt>
                <c:pt idx="301">
                  <c:v>93.37711643314429</c:v>
                </c:pt>
                <c:pt idx="302">
                  <c:v>92.96634679003164</c:v>
                </c:pt>
                <c:pt idx="303">
                  <c:v>92.63242589722732</c:v>
                </c:pt>
                <c:pt idx="304">
                  <c:v>92.4311369674751</c:v>
                </c:pt>
                <c:pt idx="305">
                  <c:v>91.89606412907267</c:v>
                </c:pt>
                <c:pt idx="306">
                  <c:v>91.59737736398702</c:v>
                </c:pt>
                <c:pt idx="307">
                  <c:v>91.27440319262543</c:v>
                </c:pt>
                <c:pt idx="308">
                  <c:v>90.89892345426561</c:v>
                </c:pt>
                <c:pt idx="309">
                  <c:v>90.45099522586419</c:v>
                </c:pt>
                <c:pt idx="310">
                  <c:v>89.97227611565661</c:v>
                </c:pt>
                <c:pt idx="311">
                  <c:v>89.61512735348175</c:v>
                </c:pt>
                <c:pt idx="312">
                  <c:v>89.27372027365978</c:v>
                </c:pt>
                <c:pt idx="313">
                  <c:v>88.95125411869473</c:v>
                </c:pt>
                <c:pt idx="314">
                  <c:v>88.60927929424362</c:v>
                </c:pt>
                <c:pt idx="315">
                  <c:v>88.33661862624668</c:v>
                </c:pt>
                <c:pt idx="316">
                  <c:v>87.95644969545765</c:v>
                </c:pt>
                <c:pt idx="317">
                  <c:v>87.61220580323767</c:v>
                </c:pt>
                <c:pt idx="318">
                  <c:v>87.40556693775103</c:v>
                </c:pt>
                <c:pt idx="319">
                  <c:v>86.91107275292374</c:v>
                </c:pt>
                <c:pt idx="320">
                  <c:v>86.51315342176804</c:v>
                </c:pt>
                <c:pt idx="321">
                  <c:v>86.23544783145475</c:v>
                </c:pt>
                <c:pt idx="322">
                  <c:v>86.12723110445957</c:v>
                </c:pt>
                <c:pt idx="323">
                  <c:v>85.89229252900303</c:v>
                </c:pt>
                <c:pt idx="324">
                  <c:v>85.49176437237165</c:v>
                </c:pt>
                <c:pt idx="325">
                  <c:v>85.24581569443356</c:v>
                </c:pt>
                <c:pt idx="326">
                  <c:v>85.01695890105415</c:v>
                </c:pt>
                <c:pt idx="327">
                  <c:v>84.60056227183223</c:v>
                </c:pt>
                <c:pt idx="328">
                  <c:v>84.26827575484803</c:v>
                </c:pt>
                <c:pt idx="329">
                  <c:v>84.00346774865841</c:v>
                </c:pt>
                <c:pt idx="330">
                  <c:v>83.86064712621575</c:v>
                </c:pt>
                <c:pt idx="331">
                  <c:v>83.42251414666752</c:v>
                </c:pt>
                <c:pt idx="332">
                  <c:v>83.18938524304843</c:v>
                </c:pt>
                <c:pt idx="333">
                  <c:v>82.94200800256844</c:v>
                </c:pt>
                <c:pt idx="334">
                  <c:v>82.6535470554101</c:v>
                </c:pt>
                <c:pt idx="335">
                  <c:v>82.30476967243661</c:v>
                </c:pt>
                <c:pt idx="336">
                  <c:v>81.91543243621625</c:v>
                </c:pt>
                <c:pt idx="337">
                  <c:v>81.62603998198355</c:v>
                </c:pt>
                <c:pt idx="338">
                  <c:v>81.35683921570067</c:v>
                </c:pt>
                <c:pt idx="339">
                  <c:v>81.10868494255611</c:v>
                </c:pt>
                <c:pt idx="340">
                  <c:v>80.83693152900928</c:v>
                </c:pt>
                <c:pt idx="341">
                  <c:v>80.63255177115798</c:v>
                </c:pt>
                <c:pt idx="342">
                  <c:v>80.33609821486412</c:v>
                </c:pt>
                <c:pt idx="343">
                  <c:v>80.07433999850232</c:v>
                </c:pt>
                <c:pt idx="344">
                  <c:v>79.9463938519048</c:v>
                </c:pt>
                <c:pt idx="345">
                  <c:v>79.53882865871985</c:v>
                </c:pt>
                <c:pt idx="346">
                  <c:v>79.20587371513176</c:v>
                </c:pt>
                <c:pt idx="347">
                  <c:v>78.98239879781744</c:v>
                </c:pt>
                <c:pt idx="348">
                  <c:v>78.91810889501262</c:v>
                </c:pt>
                <c:pt idx="349">
                  <c:v>78.75968279796068</c:v>
                </c:pt>
                <c:pt idx="350">
                  <c:v>78.44142583445507</c:v>
                </c:pt>
                <c:pt idx="351">
                  <c:v>78.26521608543209</c:v>
                </c:pt>
                <c:pt idx="352">
                  <c:v>78.11230655312042</c:v>
                </c:pt>
                <c:pt idx="353">
                  <c:v>77.77192690508421</c:v>
                </c:pt>
                <c:pt idx="354">
                  <c:v>77.50686502621097</c:v>
                </c:pt>
                <c:pt idx="355">
                  <c:v>77.30463557572898</c:v>
                </c:pt>
                <c:pt idx="356">
                  <c:v>77.21856535164653</c:v>
                </c:pt>
                <c:pt idx="357">
                  <c:v>76.86324099898997</c:v>
                </c:pt>
                <c:pt idx="358">
                  <c:v>76.69530284914669</c:v>
                </c:pt>
                <c:pt idx="359">
                  <c:v>76.52425519048205</c:v>
                </c:pt>
                <c:pt idx="360">
                  <c:v>76.32149609539657</c:v>
                </c:pt>
                <c:pt idx="361">
                  <c:v>76.06587728236197</c:v>
                </c:pt>
                <c:pt idx="362">
                  <c:v>75.7602925945632</c:v>
                </c:pt>
                <c:pt idx="363">
                  <c:v>75.53599076391858</c:v>
                </c:pt>
                <c:pt idx="364">
                  <c:v>75.33783092519236</c:v>
                </c:pt>
                <c:pt idx="365">
                  <c:v>75.16404686548799</c:v>
                </c:pt>
                <c:pt idx="366">
                  <c:v>75.15286234856346</c:v>
                </c:pt>
                <c:pt idx="367">
                  <c:v>74.94853327300646</c:v>
                </c:pt>
                <c:pt idx="368">
                  <c:v>74.73847356655611</c:v>
                </c:pt>
                <c:pt idx="369">
                  <c:v>74.55824766696968</c:v>
                </c:pt>
                <c:pt idx="370">
                  <c:v>74.64460395766832</c:v>
                </c:pt>
                <c:pt idx="371">
                  <c:v>74.29301122374505</c:v>
                </c:pt>
                <c:pt idx="372">
                  <c:v>74.00879216988822</c:v>
                </c:pt>
                <c:pt idx="373">
                  <c:v>73.82362317755216</c:v>
                </c:pt>
                <c:pt idx="374">
                  <c:v>73.83244566319567</c:v>
                </c:pt>
                <c:pt idx="375">
                  <c:v>73.744935162901</c:v>
                </c:pt>
                <c:pt idx="376">
                  <c:v>73.5228206463805</c:v>
                </c:pt>
                <c:pt idx="377">
                  <c:v>73.51579728299454</c:v>
                </c:pt>
                <c:pt idx="378">
                  <c:v>73.41781088274922</c:v>
                </c:pt>
                <c:pt idx="379">
                  <c:v>73.4313563715431</c:v>
                </c:pt>
                <c:pt idx="380">
                  <c:v>73.12086126328697</c:v>
                </c:pt>
                <c:pt idx="381">
                  <c:v>73.09662187144967</c:v>
                </c:pt>
                <c:pt idx="382">
                  <c:v>73.02803219919531</c:v>
                </c:pt>
                <c:pt idx="383">
                  <c:v>73.04317484700407</c:v>
                </c:pt>
                <c:pt idx="384">
                  <c:v>73.01065444785415</c:v>
                </c:pt>
                <c:pt idx="385">
                  <c:v>73.12036191713892</c:v>
                </c:pt>
                <c:pt idx="386">
                  <c:v>73.21703858798369</c:v>
                </c:pt>
                <c:pt idx="387">
                  <c:v>73.11408035473096</c:v>
                </c:pt>
                <c:pt idx="388">
                  <c:v>73.08922232882954</c:v>
                </c:pt>
                <c:pt idx="389">
                  <c:v>73.21086608086914</c:v>
                </c:pt>
                <c:pt idx="390">
                  <c:v>73.10319878728401</c:v>
                </c:pt>
                <c:pt idx="391">
                  <c:v>73.15631710350419</c:v>
                </c:pt>
                <c:pt idx="392">
                  <c:v>73.17253708595804</c:v>
                </c:pt>
                <c:pt idx="393">
                  <c:v>73.13135313087976</c:v>
                </c:pt>
                <c:pt idx="394">
                  <c:v>73.17616904117202</c:v>
                </c:pt>
                <c:pt idx="395">
                  <c:v>73.18916634023178</c:v>
                </c:pt>
                <c:pt idx="396">
                  <c:v>73.17977730014347</c:v>
                </c:pt>
                <c:pt idx="397">
                  <c:v>73.1459049793511</c:v>
                </c:pt>
                <c:pt idx="398">
                  <c:v>73.08264217421446</c:v>
                </c:pt>
                <c:pt idx="399">
                  <c:v>73.2011129185358</c:v>
                </c:pt>
                <c:pt idx="400">
                  <c:v>73.19873021778457</c:v>
                </c:pt>
                <c:pt idx="401">
                  <c:v>73.28118717647068</c:v>
                </c:pt>
                <c:pt idx="402">
                  <c:v>73.19119121251731</c:v>
                </c:pt>
                <c:pt idx="403">
                  <c:v>73.24603209230477</c:v>
                </c:pt>
                <c:pt idx="404">
                  <c:v>73.24504164808573</c:v>
                </c:pt>
                <c:pt idx="405">
                  <c:v>73.24729315357051</c:v>
                </c:pt>
                <c:pt idx="406">
                  <c:v>73.25054736877311</c:v>
                </c:pt>
                <c:pt idx="407">
                  <c:v>73.24188963657123</c:v>
                </c:pt>
                <c:pt idx="408">
                  <c:v>73.2851008461609</c:v>
                </c:pt>
                <c:pt idx="409">
                  <c:v>73.25794532534741</c:v>
                </c:pt>
                <c:pt idx="410">
                  <c:v>73.23518422672281</c:v>
                </c:pt>
                <c:pt idx="411">
                  <c:v>73.23723971777493</c:v>
                </c:pt>
                <c:pt idx="412">
                  <c:v>73.23657302464565</c:v>
                </c:pt>
                <c:pt idx="413">
                  <c:v>73.21893859218963</c:v>
                </c:pt>
                <c:pt idx="414">
                  <c:v>73.21848919701843</c:v>
                </c:pt>
                <c:pt idx="415">
                  <c:v>73.26401620287169</c:v>
                </c:pt>
                <c:pt idx="416">
                  <c:v>73.27240808350608</c:v>
                </c:pt>
                <c:pt idx="417">
                  <c:v>73.28792474424039</c:v>
                </c:pt>
                <c:pt idx="418">
                  <c:v>73.24213101180806</c:v>
                </c:pt>
                <c:pt idx="419">
                  <c:v>73.24370173298998</c:v>
                </c:pt>
                <c:pt idx="420">
                  <c:v>73.24566756868838</c:v>
                </c:pt>
                <c:pt idx="421">
                  <c:v>73.23488143540793</c:v>
                </c:pt>
                <c:pt idx="422">
                  <c:v>73.25308295804776</c:v>
                </c:pt>
                <c:pt idx="423">
                  <c:v>73.24049765135857</c:v>
                </c:pt>
                <c:pt idx="424">
                  <c:v>73.24827108246964</c:v>
                </c:pt>
                <c:pt idx="425">
                  <c:v>73.27507930689083</c:v>
                </c:pt>
                <c:pt idx="426">
                  <c:v>73.26972659675208</c:v>
                </c:pt>
                <c:pt idx="427">
                  <c:v>73.29455519475502</c:v>
                </c:pt>
                <c:pt idx="428">
                  <c:v>73.27286038278176</c:v>
                </c:pt>
                <c:pt idx="429">
                  <c:v>73.25936354373172</c:v>
                </c:pt>
                <c:pt idx="430">
                  <c:v>73.24936898800556</c:v>
                </c:pt>
                <c:pt idx="431">
                  <c:v>73.27507005885624</c:v>
                </c:pt>
                <c:pt idx="432">
                  <c:v>73.27337452230563</c:v>
                </c:pt>
                <c:pt idx="433">
                  <c:v>73.27511103807805</c:v>
                </c:pt>
                <c:pt idx="434">
                  <c:v>73.26967274117914</c:v>
                </c:pt>
                <c:pt idx="435">
                  <c:v>73.28454810154066</c:v>
                </c:pt>
                <c:pt idx="436">
                  <c:v>73.28682862563545</c:v>
                </c:pt>
                <c:pt idx="437">
                  <c:v>73.30368118447436</c:v>
                </c:pt>
                <c:pt idx="438">
                  <c:v>73.31213817683684</c:v>
                </c:pt>
                <c:pt idx="439">
                  <c:v>73.32442226711551</c:v>
                </c:pt>
                <c:pt idx="440">
                  <c:v>73.34069280697619</c:v>
                </c:pt>
                <c:pt idx="441">
                  <c:v>73.31668186267328</c:v>
                </c:pt>
                <c:pt idx="442">
                  <c:v>73.32268801512912</c:v>
                </c:pt>
                <c:pt idx="443">
                  <c:v>73.30351914554437</c:v>
                </c:pt>
                <c:pt idx="444">
                  <c:v>73.33434379218629</c:v>
                </c:pt>
                <c:pt idx="445">
                  <c:v>73.3247656482542</c:v>
                </c:pt>
                <c:pt idx="446">
                  <c:v>73.32474985505381</c:v>
                </c:pt>
                <c:pt idx="447">
                  <c:v>73.31556142756425</c:v>
                </c:pt>
                <c:pt idx="448">
                  <c:v>73.32994841157421</c:v>
                </c:pt>
                <c:pt idx="449">
                  <c:v>73.32353208228699</c:v>
                </c:pt>
                <c:pt idx="450">
                  <c:v>73.3188488127203</c:v>
                </c:pt>
                <c:pt idx="451">
                  <c:v>73.32940107359711</c:v>
                </c:pt>
                <c:pt idx="452">
                  <c:v>73.3370901367141</c:v>
                </c:pt>
                <c:pt idx="453">
                  <c:v>73.329019519482</c:v>
                </c:pt>
                <c:pt idx="454">
                  <c:v>73.31799572444092</c:v>
                </c:pt>
                <c:pt idx="455">
                  <c:v>73.32474587406404</c:v>
                </c:pt>
                <c:pt idx="456">
                  <c:v>73.30878206159268</c:v>
                </c:pt>
                <c:pt idx="457">
                  <c:v>73.30459554789194</c:v>
                </c:pt>
                <c:pt idx="458">
                  <c:v>73.29059882658304</c:v>
                </c:pt>
                <c:pt idx="459">
                  <c:v>73.2867492045316</c:v>
                </c:pt>
                <c:pt idx="460">
                  <c:v>73.28441565255839</c:v>
                </c:pt>
                <c:pt idx="461">
                  <c:v>73.28243765927448</c:v>
                </c:pt>
                <c:pt idx="462">
                  <c:v>73.27246760460751</c:v>
                </c:pt>
                <c:pt idx="463">
                  <c:v>73.27928179126157</c:v>
                </c:pt>
                <c:pt idx="464">
                  <c:v>73.28314604343346</c:v>
                </c:pt>
                <c:pt idx="465">
                  <c:v>73.2844687061596</c:v>
                </c:pt>
                <c:pt idx="466">
                  <c:v>73.27213110192935</c:v>
                </c:pt>
                <c:pt idx="467">
                  <c:v>73.27326997478595</c:v>
                </c:pt>
                <c:pt idx="468">
                  <c:v>73.27073176088125</c:v>
                </c:pt>
                <c:pt idx="469">
                  <c:v>73.27544117951874</c:v>
                </c:pt>
                <c:pt idx="470">
                  <c:v>73.28423160852623</c:v>
                </c:pt>
                <c:pt idx="471">
                  <c:v>73.27894042445483</c:v>
                </c:pt>
                <c:pt idx="472">
                  <c:v>73.27832495166713</c:v>
                </c:pt>
                <c:pt idx="473">
                  <c:v>73.27520538447156</c:v>
                </c:pt>
                <c:pt idx="474">
                  <c:v>73.29629319809251</c:v>
                </c:pt>
                <c:pt idx="475">
                  <c:v>73.27561462738977</c:v>
                </c:pt>
                <c:pt idx="476">
                  <c:v>73.28133791197423</c:v>
                </c:pt>
                <c:pt idx="477">
                  <c:v>73.27887258558377</c:v>
                </c:pt>
                <c:pt idx="478">
                  <c:v>73.27886314033127</c:v>
                </c:pt>
                <c:pt idx="479">
                  <c:v>73.28325617220359</c:v>
                </c:pt>
                <c:pt idx="480">
                  <c:v>73.28009727499759</c:v>
                </c:pt>
                <c:pt idx="481">
                  <c:v>73.2778281141769</c:v>
                </c:pt>
                <c:pt idx="482">
                  <c:v>73.27971136414774</c:v>
                </c:pt>
                <c:pt idx="483">
                  <c:v>73.28020146028626</c:v>
                </c:pt>
                <c:pt idx="484">
                  <c:v>73.28445102841918</c:v>
                </c:pt>
                <c:pt idx="485">
                  <c:v>73.28743171277637</c:v>
                </c:pt>
                <c:pt idx="486">
                  <c:v>73.28540062889441</c:v>
                </c:pt>
                <c:pt idx="487">
                  <c:v>73.28138658943455</c:v>
                </c:pt>
                <c:pt idx="488">
                  <c:v>73.28533254084999</c:v>
                </c:pt>
                <c:pt idx="489">
                  <c:v>73.29007627666775</c:v>
                </c:pt>
                <c:pt idx="490">
                  <c:v>73.28397212565685</c:v>
                </c:pt>
                <c:pt idx="491">
                  <c:v>73.28570461298567</c:v>
                </c:pt>
                <c:pt idx="492">
                  <c:v>73.28558643686338</c:v>
                </c:pt>
                <c:pt idx="493">
                  <c:v>73.28383804981132</c:v>
                </c:pt>
                <c:pt idx="494">
                  <c:v>73.28424014373454</c:v>
                </c:pt>
                <c:pt idx="495">
                  <c:v>73.28383598213172</c:v>
                </c:pt>
                <c:pt idx="496">
                  <c:v>73.28281775830639</c:v>
                </c:pt>
                <c:pt idx="497">
                  <c:v>73.28128337731015</c:v>
                </c:pt>
                <c:pt idx="498">
                  <c:v>73.28338352408338</c:v>
                </c:pt>
                <c:pt idx="499">
                  <c:v>73.28517611067093</c:v>
                </c:pt>
                <c:pt idx="500">
                  <c:v>73.28281061306014</c:v>
                </c:pt>
                <c:pt idx="501">
                  <c:v>73.28328586979639</c:v>
                </c:pt>
                <c:pt idx="502">
                  <c:v>73.28157565190824</c:v>
                </c:pt>
                <c:pt idx="503">
                  <c:v>73.28121449973662</c:v>
                </c:pt>
                <c:pt idx="504">
                  <c:v>73.28067643797576</c:v>
                </c:pt>
                <c:pt idx="505">
                  <c:v>73.28103167474484</c:v>
                </c:pt>
                <c:pt idx="506">
                  <c:v>73.2819294795373</c:v>
                </c:pt>
                <c:pt idx="507">
                  <c:v>73.28432726069029</c:v>
                </c:pt>
                <c:pt idx="508">
                  <c:v>73.28036146232041</c:v>
                </c:pt>
                <c:pt idx="509">
                  <c:v>73.28241459097349</c:v>
                </c:pt>
                <c:pt idx="510">
                  <c:v>73.27994868113299</c:v>
                </c:pt>
                <c:pt idx="511">
                  <c:v>73.28169225043112</c:v>
                </c:pt>
                <c:pt idx="512">
                  <c:v>73.28154671342024</c:v>
                </c:pt>
                <c:pt idx="513">
                  <c:v>73.28102528160204</c:v>
                </c:pt>
                <c:pt idx="514">
                  <c:v>73.28193432433625</c:v>
                </c:pt>
                <c:pt idx="515">
                  <c:v>73.28121188054608</c:v>
                </c:pt>
                <c:pt idx="516">
                  <c:v>73.2820264868414</c:v>
                </c:pt>
                <c:pt idx="517">
                  <c:v>73.28142635308821</c:v>
                </c:pt>
                <c:pt idx="518">
                  <c:v>73.28270696733145</c:v>
                </c:pt>
                <c:pt idx="519">
                  <c:v>73.28308994780848</c:v>
                </c:pt>
                <c:pt idx="520">
                  <c:v>73.28465868304639</c:v>
                </c:pt>
                <c:pt idx="521">
                  <c:v>73.28563627862982</c:v>
                </c:pt>
                <c:pt idx="522">
                  <c:v>73.28410582319658</c:v>
                </c:pt>
                <c:pt idx="523">
                  <c:v>73.28635482199772</c:v>
                </c:pt>
                <c:pt idx="524">
                  <c:v>73.28525695783989</c:v>
                </c:pt>
                <c:pt idx="525">
                  <c:v>73.28488358954368</c:v>
                </c:pt>
                <c:pt idx="526">
                  <c:v>73.28479995627953</c:v>
                </c:pt>
                <c:pt idx="527">
                  <c:v>73.2848300717238</c:v>
                </c:pt>
                <c:pt idx="528">
                  <c:v>73.28469633750908</c:v>
                </c:pt>
                <c:pt idx="529">
                  <c:v>73.28541772505319</c:v>
                </c:pt>
                <c:pt idx="530">
                  <c:v>73.28460609055196</c:v>
                </c:pt>
                <c:pt idx="531">
                  <c:v>73.28509989265619</c:v>
                </c:pt>
                <c:pt idx="532">
                  <c:v>73.284771623133</c:v>
                </c:pt>
                <c:pt idx="533">
                  <c:v>73.28490979911821</c:v>
                </c:pt>
                <c:pt idx="534">
                  <c:v>73.28407046536127</c:v>
                </c:pt>
                <c:pt idx="535">
                  <c:v>73.28507483812</c:v>
                </c:pt>
                <c:pt idx="536">
                  <c:v>73.28510730351479</c:v>
                </c:pt>
                <c:pt idx="537">
                  <c:v>73.28469000236827</c:v>
                </c:pt>
                <c:pt idx="538">
                  <c:v>73.28559019061082</c:v>
                </c:pt>
                <c:pt idx="539">
                  <c:v>73.28536841323084</c:v>
                </c:pt>
                <c:pt idx="540">
                  <c:v>73.28508021965035</c:v>
                </c:pt>
                <c:pt idx="541">
                  <c:v>73.28529360276035</c:v>
                </c:pt>
                <c:pt idx="542">
                  <c:v>73.28501895468992</c:v>
                </c:pt>
                <c:pt idx="543">
                  <c:v>73.28500401996331</c:v>
                </c:pt>
                <c:pt idx="544">
                  <c:v>73.28508270014892</c:v>
                </c:pt>
                <c:pt idx="545">
                  <c:v>73.28480370206945</c:v>
                </c:pt>
                <c:pt idx="546">
                  <c:v>73.28485757487299</c:v>
                </c:pt>
                <c:pt idx="547">
                  <c:v>73.28496851519299</c:v>
                </c:pt>
                <c:pt idx="548">
                  <c:v>73.28505088421136</c:v>
                </c:pt>
                <c:pt idx="549">
                  <c:v>73.28476627457016</c:v>
                </c:pt>
                <c:pt idx="550">
                  <c:v>73.28448921256653</c:v>
                </c:pt>
                <c:pt idx="551">
                  <c:v>73.28493475420339</c:v>
                </c:pt>
                <c:pt idx="552">
                  <c:v>73.2850692317261</c:v>
                </c:pt>
                <c:pt idx="553">
                  <c:v>73.28501820046549</c:v>
                </c:pt>
                <c:pt idx="554">
                  <c:v>73.28512537927504</c:v>
                </c:pt>
                <c:pt idx="555">
                  <c:v>73.28513744118752</c:v>
                </c:pt>
                <c:pt idx="556">
                  <c:v>73.28508929368587</c:v>
                </c:pt>
                <c:pt idx="557">
                  <c:v>73.28510258767942</c:v>
                </c:pt>
                <c:pt idx="558">
                  <c:v>73.28480517265504</c:v>
                </c:pt>
                <c:pt idx="559">
                  <c:v>73.28496160116592</c:v>
                </c:pt>
                <c:pt idx="560">
                  <c:v>73.28492284881122</c:v>
                </c:pt>
                <c:pt idx="561">
                  <c:v>73.28524424209675</c:v>
                </c:pt>
                <c:pt idx="562">
                  <c:v>73.28478767215798</c:v>
                </c:pt>
                <c:pt idx="563">
                  <c:v>73.28496393813609</c:v>
                </c:pt>
                <c:pt idx="564">
                  <c:v>73.28505608503954</c:v>
                </c:pt>
                <c:pt idx="565">
                  <c:v>73.28520046460639</c:v>
                </c:pt>
                <c:pt idx="566">
                  <c:v>73.2849254605882</c:v>
                </c:pt>
                <c:pt idx="567">
                  <c:v>73.2849321013298</c:v>
                </c:pt>
                <c:pt idx="568">
                  <c:v>73.28494172677321</c:v>
                </c:pt>
                <c:pt idx="569">
                  <c:v>73.28494491700721</c:v>
                </c:pt>
                <c:pt idx="570">
                  <c:v>73.28490352112011</c:v>
                </c:pt>
                <c:pt idx="571">
                  <c:v>73.28467324296203</c:v>
                </c:pt>
                <c:pt idx="572">
                  <c:v>73.28490631511593</c:v>
                </c:pt>
                <c:pt idx="573">
                  <c:v>73.28496629428159</c:v>
                </c:pt>
                <c:pt idx="574">
                  <c:v>73.28501795245565</c:v>
                </c:pt>
                <c:pt idx="575">
                  <c:v>73.28509811120121</c:v>
                </c:pt>
                <c:pt idx="576">
                  <c:v>73.28525705414123</c:v>
                </c:pt>
                <c:pt idx="577">
                  <c:v>73.28516222497834</c:v>
                </c:pt>
                <c:pt idx="578">
                  <c:v>73.28538028096746</c:v>
                </c:pt>
                <c:pt idx="579">
                  <c:v>73.28526173367659</c:v>
                </c:pt>
                <c:pt idx="580">
                  <c:v>73.28532623106885</c:v>
                </c:pt>
                <c:pt idx="581">
                  <c:v>73.28526820397772</c:v>
                </c:pt>
                <c:pt idx="582">
                  <c:v>73.28525102937702</c:v>
                </c:pt>
                <c:pt idx="583">
                  <c:v>73.28536578716373</c:v>
                </c:pt>
                <c:pt idx="584">
                  <c:v>73.28544260711151</c:v>
                </c:pt>
                <c:pt idx="585">
                  <c:v>73.28528770589519</c:v>
                </c:pt>
                <c:pt idx="586">
                  <c:v>73.28514564248351</c:v>
                </c:pt>
                <c:pt idx="587">
                  <c:v>73.2852573896091</c:v>
                </c:pt>
                <c:pt idx="588">
                  <c:v>73.28529797169783</c:v>
                </c:pt>
                <c:pt idx="589">
                  <c:v>73.28521576660121</c:v>
                </c:pt>
                <c:pt idx="590">
                  <c:v>73.28516928091649</c:v>
                </c:pt>
                <c:pt idx="591">
                  <c:v>73.28518106912976</c:v>
                </c:pt>
                <c:pt idx="592">
                  <c:v>73.28514001552155</c:v>
                </c:pt>
                <c:pt idx="593">
                  <c:v>73.28514371480219</c:v>
                </c:pt>
                <c:pt idx="594">
                  <c:v>73.28516399407498</c:v>
                </c:pt>
                <c:pt idx="595">
                  <c:v>73.28510028445464</c:v>
                </c:pt>
                <c:pt idx="596">
                  <c:v>73.28514219304859</c:v>
                </c:pt>
                <c:pt idx="597">
                  <c:v>73.28504500637742</c:v>
                </c:pt>
                <c:pt idx="598">
                  <c:v>73.28511446724336</c:v>
                </c:pt>
                <c:pt idx="599">
                  <c:v>73.28514865041758</c:v>
                </c:pt>
                <c:pt idx="600">
                  <c:v>73.28509927939839</c:v>
                </c:pt>
                <c:pt idx="601">
                  <c:v>73.28508952968026</c:v>
                </c:pt>
                <c:pt idx="602">
                  <c:v>73.28504498147241</c:v>
                </c:pt>
                <c:pt idx="603">
                  <c:v>73.28503741510137</c:v>
                </c:pt>
                <c:pt idx="604">
                  <c:v>73.28507208488416</c:v>
                </c:pt>
                <c:pt idx="605">
                  <c:v>73.28516559583049</c:v>
                </c:pt>
                <c:pt idx="606">
                  <c:v>73.28504784219511</c:v>
                </c:pt>
                <c:pt idx="607">
                  <c:v>73.28503733882941</c:v>
                </c:pt>
                <c:pt idx="608">
                  <c:v>73.2851112199027</c:v>
                </c:pt>
                <c:pt idx="609">
                  <c:v>73.28511485824272</c:v>
                </c:pt>
                <c:pt idx="610">
                  <c:v>73.28508962648915</c:v>
                </c:pt>
                <c:pt idx="611">
                  <c:v>73.28517953863658</c:v>
                </c:pt>
                <c:pt idx="612">
                  <c:v>73.2850938955611</c:v>
                </c:pt>
                <c:pt idx="613">
                  <c:v>73.28512595153296</c:v>
                </c:pt>
                <c:pt idx="614">
                  <c:v>73.28514190690956</c:v>
                </c:pt>
                <c:pt idx="615">
                  <c:v>73.2851150773032</c:v>
                </c:pt>
                <c:pt idx="616">
                  <c:v>73.28509960424711</c:v>
                </c:pt>
                <c:pt idx="617">
                  <c:v>73.28511567143508</c:v>
                </c:pt>
                <c:pt idx="618">
                  <c:v>73.28518296554867</c:v>
                </c:pt>
                <c:pt idx="619">
                  <c:v>73.28516694638928</c:v>
                </c:pt>
                <c:pt idx="620">
                  <c:v>73.28523942667866</c:v>
                </c:pt>
                <c:pt idx="621">
                  <c:v>73.28524722500246</c:v>
                </c:pt>
                <c:pt idx="622">
                  <c:v>73.28523900561339</c:v>
                </c:pt>
                <c:pt idx="623">
                  <c:v>73.28522834506323</c:v>
                </c:pt>
                <c:pt idx="624">
                  <c:v>73.28524738742766</c:v>
                </c:pt>
                <c:pt idx="625">
                  <c:v>73.28524391317191</c:v>
                </c:pt>
                <c:pt idx="626">
                  <c:v>73.28522102444953</c:v>
                </c:pt>
                <c:pt idx="627">
                  <c:v>73.28523070643169</c:v>
                </c:pt>
                <c:pt idx="628">
                  <c:v>73.28523338884388</c:v>
                </c:pt>
                <c:pt idx="629">
                  <c:v>73.2852787198759</c:v>
                </c:pt>
                <c:pt idx="630">
                  <c:v>73.28524110786427</c:v>
                </c:pt>
                <c:pt idx="631">
                  <c:v>73.2852265511457</c:v>
                </c:pt>
                <c:pt idx="632">
                  <c:v>73.28521155279779</c:v>
                </c:pt>
                <c:pt idx="633">
                  <c:v>73.2852382470748</c:v>
                </c:pt>
                <c:pt idx="634">
                  <c:v>73.28522686107505</c:v>
                </c:pt>
                <c:pt idx="635">
                  <c:v>73.28523148076711</c:v>
                </c:pt>
                <c:pt idx="636">
                  <c:v>73.28522742045052</c:v>
                </c:pt>
                <c:pt idx="637">
                  <c:v>73.2852206230999</c:v>
                </c:pt>
                <c:pt idx="638">
                  <c:v>73.28522115589367</c:v>
                </c:pt>
                <c:pt idx="639">
                  <c:v>73.28520681956154</c:v>
                </c:pt>
                <c:pt idx="640">
                  <c:v>73.28518448126557</c:v>
                </c:pt>
                <c:pt idx="641">
                  <c:v>73.28521137404665</c:v>
                </c:pt>
                <c:pt idx="642">
                  <c:v>73.28519175214683</c:v>
                </c:pt>
                <c:pt idx="643">
                  <c:v>73.28519133480752</c:v>
                </c:pt>
                <c:pt idx="644">
                  <c:v>73.28520092978624</c:v>
                </c:pt>
                <c:pt idx="645">
                  <c:v>73.28520190664287</c:v>
                </c:pt>
                <c:pt idx="646">
                  <c:v>73.28520039204697</c:v>
                </c:pt>
                <c:pt idx="647">
                  <c:v>73.28519312448208</c:v>
                </c:pt>
                <c:pt idx="648">
                  <c:v>73.28519773447708</c:v>
                </c:pt>
                <c:pt idx="649">
                  <c:v>73.28518931445807</c:v>
                </c:pt>
                <c:pt idx="650">
                  <c:v>73.28517083547702</c:v>
                </c:pt>
                <c:pt idx="651">
                  <c:v>73.28517963026792</c:v>
                </c:pt>
                <c:pt idx="652">
                  <c:v>73.28517966037872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3.254599353450367</c:v>
                </c:pt>
                <c:pt idx="2">
                  <c:v>3.666555731650518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3.286599388822548</c:v>
                </c:pt>
                <c:pt idx="2">
                  <c:v>3.589841025506929</c:v>
                </c:pt>
                <c:pt idx="3">
                  <c:v>0.1358639886902558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0.03200003537218092</c:v>
                </c:pt>
                <c:pt idx="2">
                  <c:v>3.177884647306779</c:v>
                </c:pt>
                <c:pt idx="3">
                  <c:v>3.802419720340773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6.365484368554053</c:v>
                </c:pt>
                <c:pt idx="2">
                  <c:v>1.905141783771154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6.501348357244308</c:v>
                </c:pt>
                <c:pt idx="2">
                  <c:v>1.828031218758448</c:v>
                </c:pt>
                <c:pt idx="3">
                  <c:v>0.03200003537218092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0.1358639886902558</c:v>
                </c:pt>
                <c:pt idx="2">
                  <c:v>6.288373803541346</c:v>
                </c:pt>
                <c:pt idx="3">
                  <c:v>1.937141819143334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3.258992167257079</c:v>
                </c:pt>
                <c:pt idx="2">
                  <c:v>3.686333473994875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3.288571923498486</c:v>
                </c:pt>
                <c:pt idx="2">
                  <c:v>3.615338474056779</c:v>
                </c:pt>
                <c:pt idx="3">
                  <c:v>0.1257166243507035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0.02957975624140764</c:v>
                </c:pt>
                <c:pt idx="2">
                  <c:v>3.187997167318982</c:v>
                </c:pt>
                <c:pt idx="3">
                  <c:v>3.812050098345579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25188408.85358849</v>
      </c>
      <c r="C2">
        <v>0</v>
      </c>
      <c r="D2">
        <v>5289032.971473102</v>
      </c>
      <c r="E2">
        <v>2406660.997107348</v>
      </c>
      <c r="F2">
        <v>13693528.66354897</v>
      </c>
      <c r="G2">
        <v>3799186.221459074</v>
      </c>
    </row>
    <row r="3" spans="1:7">
      <c r="A3">
        <v>1</v>
      </c>
      <c r="B3">
        <v>188369341.7868101</v>
      </c>
      <c r="C3">
        <v>759895.5317223357</v>
      </c>
      <c r="D3">
        <v>30754044.5591384</v>
      </c>
      <c r="E3">
        <v>3108366.619110022</v>
      </c>
      <c r="F3">
        <v>136935286.63549</v>
      </c>
      <c r="G3">
        <v>16811748.44134934</v>
      </c>
    </row>
    <row r="4" spans="1:7">
      <c r="A4">
        <v>2</v>
      </c>
      <c r="B4">
        <v>181901509.1902476</v>
      </c>
      <c r="C4">
        <v>758755.3412609015</v>
      </c>
      <c r="D4">
        <v>30542179.93075899</v>
      </c>
      <c r="E4">
        <v>3114890.030115045</v>
      </c>
      <c r="F4">
        <v>130915942.9887268</v>
      </c>
      <c r="G4">
        <v>16569740.89938585</v>
      </c>
    </row>
    <row r="5" spans="1:7">
      <c r="A5">
        <v>3</v>
      </c>
      <c r="B5">
        <v>175432595.203575</v>
      </c>
      <c r="C5">
        <v>757653.9470809835</v>
      </c>
      <c r="D5">
        <v>30332284.97505185</v>
      </c>
      <c r="E5">
        <v>3120052.404886731</v>
      </c>
      <c r="F5">
        <v>124897443.2616576</v>
      </c>
      <c r="G5">
        <v>16325160.61489784</v>
      </c>
    </row>
    <row r="6" spans="1:7">
      <c r="A6">
        <v>4</v>
      </c>
      <c r="B6">
        <v>168960687.8633404</v>
      </c>
      <c r="C6">
        <v>756594.4784929805</v>
      </c>
      <c r="D6">
        <v>30121877.8418581</v>
      </c>
      <c r="E6">
        <v>3123920.10876094</v>
      </c>
      <c r="F6">
        <v>118879575.8322542</v>
      </c>
      <c r="G6">
        <v>16078719.60197417</v>
      </c>
    </row>
    <row r="7" spans="1:7">
      <c r="A7">
        <v>5</v>
      </c>
      <c r="B7">
        <v>162491714.7758282</v>
      </c>
      <c r="C7">
        <v>755581.0023021548</v>
      </c>
      <c r="D7">
        <v>29916453.06660609</v>
      </c>
      <c r="E7">
        <v>3126540.789210651</v>
      </c>
      <c r="F7">
        <v>112862177.589478</v>
      </c>
      <c r="G7">
        <v>15830962.32823124</v>
      </c>
    </row>
    <row r="8" spans="1:7">
      <c r="A8">
        <v>6</v>
      </c>
      <c r="B8">
        <v>156029175.2890007</v>
      </c>
      <c r="C8">
        <v>754618.6958534438</v>
      </c>
      <c r="D8">
        <v>29719167.4559763</v>
      </c>
      <c r="E8">
        <v>3127946.436246335</v>
      </c>
      <c r="F8">
        <v>106845114.4842028</v>
      </c>
      <c r="G8">
        <v>15582328.21672182</v>
      </c>
    </row>
    <row r="9" spans="1:7">
      <c r="A9">
        <v>7</v>
      </c>
      <c r="B9">
        <v>149570270.6102747</v>
      </c>
      <c r="C9">
        <v>753714.0750967171</v>
      </c>
      <c r="D9">
        <v>29526939.40714436</v>
      </c>
      <c r="E9">
        <v>3128155.32828746</v>
      </c>
      <c r="F9">
        <v>100828269.052777</v>
      </c>
      <c r="G9">
        <v>15333192.7469692</v>
      </c>
    </row>
    <row r="10" spans="1:7">
      <c r="A10">
        <v>8</v>
      </c>
      <c r="B10">
        <v>143112320.6479805</v>
      </c>
      <c r="C10">
        <v>752875.3096117212</v>
      </c>
      <c r="D10">
        <v>29336843.53982673</v>
      </c>
      <c r="E10">
        <v>3127173.151798539</v>
      </c>
      <c r="F10">
        <v>94811531.64403996</v>
      </c>
      <c r="G10">
        <v>15083897.00270358</v>
      </c>
    </row>
    <row r="11" spans="1:7">
      <c r="A11">
        <v>9</v>
      </c>
      <c r="B11">
        <v>136655941.0091051</v>
      </c>
      <c r="C11">
        <v>752112.6633074295</v>
      </c>
      <c r="D11">
        <v>29149269.96695788</v>
      </c>
      <c r="E11">
        <v>3124993.455521908</v>
      </c>
      <c r="F11">
        <v>88794793.42353454</v>
      </c>
      <c r="G11">
        <v>14834771.49978333</v>
      </c>
    </row>
    <row r="12" spans="1:7">
      <c r="A12">
        <v>10</v>
      </c>
      <c r="B12">
        <v>130150528.9032476</v>
      </c>
      <c r="C12">
        <v>751076.4908692157</v>
      </c>
      <c r="D12">
        <v>28926597.66854333</v>
      </c>
      <c r="E12">
        <v>3121597.515699863</v>
      </c>
      <c r="F12">
        <v>82755062.65480787</v>
      </c>
      <c r="G12">
        <v>14596194.57332737</v>
      </c>
    </row>
    <row r="13" spans="1:7">
      <c r="A13">
        <v>11</v>
      </c>
      <c r="B13">
        <v>123655076.3382262</v>
      </c>
      <c r="C13">
        <v>750132.0127927208</v>
      </c>
      <c r="D13">
        <v>28714748.07231791</v>
      </c>
      <c r="E13">
        <v>3116958.564980065</v>
      </c>
      <c r="F13">
        <v>76713979.26852213</v>
      </c>
      <c r="G13">
        <v>14359258.41961337</v>
      </c>
    </row>
    <row r="14" spans="1:7">
      <c r="A14">
        <v>12</v>
      </c>
      <c r="B14">
        <v>117176572.0887215</v>
      </c>
      <c r="C14">
        <v>749291.7055104151</v>
      </c>
      <c r="D14">
        <v>28520573.73664652</v>
      </c>
      <c r="E14">
        <v>3111038.449743226</v>
      </c>
      <c r="F14">
        <v>70670544.95758806</v>
      </c>
      <c r="G14">
        <v>14125123.2392333</v>
      </c>
    </row>
    <row r="15" spans="1:7">
      <c r="A15">
        <v>13</v>
      </c>
      <c r="B15">
        <v>98378716.40163362</v>
      </c>
      <c r="C15">
        <v>588066.2490501939</v>
      </c>
      <c r="D15">
        <v>16628880.31701516</v>
      </c>
      <c r="E15">
        <v>3111579.309746305</v>
      </c>
      <c r="F15">
        <v>68467643.317745</v>
      </c>
      <c r="G15">
        <v>9582547.208076976</v>
      </c>
    </row>
    <row r="16" spans="1:7">
      <c r="A16">
        <v>14</v>
      </c>
      <c r="B16">
        <v>86465292.46117119</v>
      </c>
      <c r="C16">
        <v>552905.5626172681</v>
      </c>
      <c r="D16">
        <v>13447652.33083045</v>
      </c>
      <c r="E16">
        <v>3112538.289322425</v>
      </c>
      <c r="F16">
        <v>61168884.24929791</v>
      </c>
      <c r="G16">
        <v>8183312.029103139</v>
      </c>
    </row>
    <row r="17" spans="1:7">
      <c r="A17">
        <v>15</v>
      </c>
      <c r="B17">
        <v>84152779.71155027</v>
      </c>
      <c r="C17">
        <v>575260.5257856848</v>
      </c>
      <c r="D17">
        <v>14754346.80337861</v>
      </c>
      <c r="E17">
        <v>3113746.20448888</v>
      </c>
      <c r="F17">
        <v>57145230.86947132</v>
      </c>
      <c r="G17">
        <v>8564195.308425782</v>
      </c>
    </row>
    <row r="18" spans="1:7">
      <c r="A18">
        <v>16</v>
      </c>
      <c r="B18">
        <v>84407074.37469831</v>
      </c>
      <c r="C18">
        <v>575366.678681754</v>
      </c>
      <c r="D18">
        <v>14760613.43030854</v>
      </c>
      <c r="E18">
        <v>3114387.036921512</v>
      </c>
      <c r="F18">
        <v>57383230.74091513</v>
      </c>
      <c r="G18">
        <v>8573476.487871364</v>
      </c>
    </row>
    <row r="19" spans="1:7">
      <c r="A19">
        <v>17</v>
      </c>
      <c r="B19">
        <v>82943706.30548517</v>
      </c>
      <c r="C19">
        <v>558832.251074512</v>
      </c>
      <c r="D19">
        <v>13443196.16866271</v>
      </c>
      <c r="E19">
        <v>3117145.897353405</v>
      </c>
      <c r="F19">
        <v>57733827.00937621</v>
      </c>
      <c r="G19">
        <v>8090704.979018332</v>
      </c>
    </row>
    <row r="20" spans="1:7">
      <c r="A20">
        <v>18</v>
      </c>
      <c r="B20">
        <v>83156816.15783334</v>
      </c>
      <c r="C20">
        <v>558923.8945007793</v>
      </c>
      <c r="D20">
        <v>13448891.70799038</v>
      </c>
      <c r="E20">
        <v>3117685.651139497</v>
      </c>
      <c r="F20">
        <v>57932601.1108824</v>
      </c>
      <c r="G20">
        <v>8098713.793320261</v>
      </c>
    </row>
    <row r="21" spans="1:7">
      <c r="A21">
        <v>19</v>
      </c>
      <c r="B21">
        <v>81530606.70998409</v>
      </c>
      <c r="C21">
        <v>545457.995247195</v>
      </c>
      <c r="D21">
        <v>12345263.37486726</v>
      </c>
      <c r="E21">
        <v>3119253.634492649</v>
      </c>
      <c r="F21">
        <v>57836070.98878243</v>
      </c>
      <c r="G21">
        <v>7684560.716594559</v>
      </c>
    </row>
    <row r="22" spans="1:7">
      <c r="A22">
        <v>20</v>
      </c>
      <c r="B22">
        <v>81708563.76356508</v>
      </c>
      <c r="C22">
        <v>545535.7400602982</v>
      </c>
      <c r="D22">
        <v>12349825.32675195</v>
      </c>
      <c r="E22">
        <v>3119707.906375718</v>
      </c>
      <c r="F22">
        <v>58002116.70514935</v>
      </c>
      <c r="G22">
        <v>7691378.08522776</v>
      </c>
    </row>
    <row r="23" spans="1:7">
      <c r="A23">
        <v>21</v>
      </c>
      <c r="B23">
        <v>79909504.14864659</v>
      </c>
      <c r="C23">
        <v>534401.9629157258</v>
      </c>
      <c r="D23">
        <v>11400770.26590854</v>
      </c>
      <c r="E23">
        <v>3120269.582622807</v>
      </c>
      <c r="F23">
        <v>57528028.09583368</v>
      </c>
      <c r="G23">
        <v>7326034.241365835</v>
      </c>
    </row>
    <row r="24" spans="1:7">
      <c r="A24">
        <v>22</v>
      </c>
      <c r="B24">
        <v>80057628.98435447</v>
      </c>
      <c r="C24">
        <v>534466.8075729315</v>
      </c>
      <c r="D24">
        <v>11404303.19341835</v>
      </c>
      <c r="E24">
        <v>3120650.925466702</v>
      </c>
      <c r="F24">
        <v>57666424.45823584</v>
      </c>
      <c r="G24">
        <v>7331783.599660636</v>
      </c>
    </row>
    <row r="25" spans="1:7">
      <c r="A25">
        <v>23</v>
      </c>
      <c r="B25">
        <v>78073046.61527117</v>
      </c>
      <c r="C25">
        <v>525150.8040150987</v>
      </c>
      <c r="D25">
        <v>10574111.3191694</v>
      </c>
      <c r="E25">
        <v>3120330.804315333</v>
      </c>
      <c r="F25">
        <v>56852941.51851746</v>
      </c>
      <c r="G25">
        <v>7000512.169253882</v>
      </c>
    </row>
    <row r="26" spans="1:7">
      <c r="A26">
        <v>24</v>
      </c>
      <c r="B26">
        <v>78194164.83434784</v>
      </c>
      <c r="C26">
        <v>525205.8656580133</v>
      </c>
      <c r="D26">
        <v>10577536.00081271</v>
      </c>
      <c r="E26">
        <v>3120647.614130531</v>
      </c>
      <c r="F26">
        <v>56965682.35103557</v>
      </c>
      <c r="G26">
        <v>7005093.002711033</v>
      </c>
    </row>
    <row r="27" spans="1:7">
      <c r="A27">
        <v>25</v>
      </c>
      <c r="B27">
        <v>75977418.02810925</v>
      </c>
      <c r="C27">
        <v>517397.7910476509</v>
      </c>
      <c r="D27">
        <v>9838557.243698712</v>
      </c>
      <c r="E27">
        <v>3119501.117532108</v>
      </c>
      <c r="F27">
        <v>55811118.26227061</v>
      </c>
      <c r="G27">
        <v>6690843.613560164</v>
      </c>
    </row>
    <row r="28" spans="1:7">
      <c r="A28">
        <v>26</v>
      </c>
      <c r="B28">
        <v>72553614.31210549</v>
      </c>
      <c r="C28">
        <v>518030.3217804912</v>
      </c>
      <c r="D28">
        <v>9593761.913022136</v>
      </c>
      <c r="E28">
        <v>3118371.60392283</v>
      </c>
      <c r="F28">
        <v>52811256.72388251</v>
      </c>
      <c r="G28">
        <v>6512193.749497531</v>
      </c>
    </row>
    <row r="29" spans="1:7">
      <c r="A29">
        <v>27</v>
      </c>
      <c r="B29">
        <v>66377348.0559608</v>
      </c>
      <c r="C29">
        <v>518719.2248253943</v>
      </c>
      <c r="D29">
        <v>8925651.365831811</v>
      </c>
      <c r="E29">
        <v>3118388.535211095</v>
      </c>
      <c r="F29">
        <v>47698479.27822007</v>
      </c>
      <c r="G29">
        <v>6116109.651872424</v>
      </c>
    </row>
    <row r="30" spans="1:7">
      <c r="A30">
        <v>28</v>
      </c>
      <c r="B30">
        <v>61705577.6478102</v>
      </c>
      <c r="C30">
        <v>519881.1687398354</v>
      </c>
      <c r="D30">
        <v>8306086.354908178</v>
      </c>
      <c r="E30">
        <v>3119223.135157591</v>
      </c>
      <c r="F30">
        <v>43981930.51017859</v>
      </c>
      <c r="G30">
        <v>5778456.478826002</v>
      </c>
    </row>
    <row r="31" spans="1:7">
      <c r="A31">
        <v>29</v>
      </c>
      <c r="B31">
        <v>62522653.87098504</v>
      </c>
      <c r="C31">
        <v>516433.35987621</v>
      </c>
      <c r="D31">
        <v>8022120.20503678</v>
      </c>
      <c r="E31">
        <v>3121996.90556206</v>
      </c>
      <c r="F31">
        <v>45156232.47821283</v>
      </c>
      <c r="G31">
        <v>5705870.922297165</v>
      </c>
    </row>
    <row r="32" spans="1:7">
      <c r="A32">
        <v>30</v>
      </c>
      <c r="B32">
        <v>62146986.05427783</v>
      </c>
      <c r="C32">
        <v>519126.3358566413</v>
      </c>
      <c r="D32">
        <v>8287787.940625344</v>
      </c>
      <c r="E32">
        <v>3119818.749991505</v>
      </c>
      <c r="F32">
        <v>44435173.60682514</v>
      </c>
      <c r="G32">
        <v>5785079.420979195</v>
      </c>
    </row>
    <row r="33" spans="1:7">
      <c r="A33">
        <v>31</v>
      </c>
      <c r="B33">
        <v>60268217.20345262</v>
      </c>
      <c r="C33">
        <v>515479.3494758852</v>
      </c>
      <c r="D33">
        <v>7774018.185443011</v>
      </c>
      <c r="E33">
        <v>3118038.850685964</v>
      </c>
      <c r="F33">
        <v>43302455.63888954</v>
      </c>
      <c r="G33">
        <v>5558225.178958221</v>
      </c>
    </row>
    <row r="34" spans="1:7">
      <c r="A34">
        <v>32</v>
      </c>
      <c r="B34">
        <v>59376587.28809232</v>
      </c>
      <c r="C34">
        <v>518527.2790495348</v>
      </c>
      <c r="D34">
        <v>7834914.762257686</v>
      </c>
      <c r="E34">
        <v>3118696.707718528</v>
      </c>
      <c r="F34">
        <v>42349742.07810178</v>
      </c>
      <c r="G34">
        <v>5554706.460964797</v>
      </c>
    </row>
    <row r="35" spans="1:7">
      <c r="A35">
        <v>33</v>
      </c>
      <c r="B35">
        <v>59349411.59334943</v>
      </c>
      <c r="C35">
        <v>518320.3081758083</v>
      </c>
      <c r="D35">
        <v>7801099.324252211</v>
      </c>
      <c r="E35">
        <v>3118929.907649757</v>
      </c>
      <c r="F35">
        <v>42368384.64921111</v>
      </c>
      <c r="G35">
        <v>5542677.404060551</v>
      </c>
    </row>
    <row r="36" spans="1:7">
      <c r="A36">
        <v>34</v>
      </c>
      <c r="B36">
        <v>58081132.01767723</v>
      </c>
      <c r="C36">
        <v>521827.0151952209</v>
      </c>
      <c r="D36">
        <v>7836310.474271904</v>
      </c>
      <c r="E36">
        <v>3119207.65471306</v>
      </c>
      <c r="F36">
        <v>41084841.84950877</v>
      </c>
      <c r="G36">
        <v>5518945.023988278</v>
      </c>
    </row>
    <row r="37" spans="1:7">
      <c r="A37">
        <v>35</v>
      </c>
      <c r="B37">
        <v>58318278.00121454</v>
      </c>
      <c r="C37">
        <v>522072.6653488507</v>
      </c>
      <c r="D37">
        <v>7869675.246314342</v>
      </c>
      <c r="E37">
        <v>3119763.451866527</v>
      </c>
      <c r="F37">
        <v>41269547.95069363</v>
      </c>
      <c r="G37">
        <v>5537218.686991186</v>
      </c>
    </row>
    <row r="38" spans="1:7">
      <c r="A38">
        <v>36</v>
      </c>
      <c r="B38">
        <v>56697146.81480989</v>
      </c>
      <c r="C38">
        <v>525931.2414512124</v>
      </c>
      <c r="D38">
        <v>7880950.37532681</v>
      </c>
      <c r="E38">
        <v>3119408.745102526</v>
      </c>
      <c r="F38">
        <v>39677096.44641255</v>
      </c>
      <c r="G38">
        <v>5493760.006516789</v>
      </c>
    </row>
    <row r="39" spans="1:7">
      <c r="A39">
        <v>37</v>
      </c>
      <c r="B39">
        <v>56914049.69104192</v>
      </c>
      <c r="C39">
        <v>526149.2528291815</v>
      </c>
      <c r="D39">
        <v>7909843.560435939</v>
      </c>
      <c r="E39">
        <v>3119961.654680949</v>
      </c>
      <c r="F39">
        <v>39848224.07751885</v>
      </c>
      <c r="G39">
        <v>5509871.145576988</v>
      </c>
    </row>
    <row r="40" spans="1:7">
      <c r="A40">
        <v>38</v>
      </c>
      <c r="B40">
        <v>55175380.89799679</v>
      </c>
      <c r="C40">
        <v>530730.9219553629</v>
      </c>
      <c r="D40">
        <v>7936111.984436675</v>
      </c>
      <c r="E40">
        <v>3119389.18243538</v>
      </c>
      <c r="F40">
        <v>38121390.77587432</v>
      </c>
      <c r="G40">
        <v>5467758.033295055</v>
      </c>
    </row>
    <row r="41" spans="1:7">
      <c r="A41">
        <v>39</v>
      </c>
      <c r="B41">
        <v>55437086.51338801</v>
      </c>
      <c r="C41">
        <v>530736.4885468027</v>
      </c>
      <c r="D41">
        <v>7950004.518650894</v>
      </c>
      <c r="E41">
        <v>3120127.552406489</v>
      </c>
      <c r="F41">
        <v>38356217.65040635</v>
      </c>
      <c r="G41">
        <v>5480000.303377465</v>
      </c>
    </row>
    <row r="42" spans="1:7">
      <c r="A42">
        <v>40</v>
      </c>
      <c r="B42">
        <v>51802746.16117733</v>
      </c>
      <c r="C42">
        <v>536665.5805705115</v>
      </c>
      <c r="D42">
        <v>7624309.103603318</v>
      </c>
      <c r="E42">
        <v>3119490.893228032</v>
      </c>
      <c r="F42">
        <v>35251518.87252876</v>
      </c>
      <c r="G42">
        <v>5270761.711246706</v>
      </c>
    </row>
    <row r="43" spans="1:7">
      <c r="A43">
        <v>41</v>
      </c>
      <c r="B43">
        <v>49132081.1245703</v>
      </c>
      <c r="C43">
        <v>543446.1221810719</v>
      </c>
      <c r="D43">
        <v>7400715.077203276</v>
      </c>
      <c r="E43">
        <v>3120185.282590201</v>
      </c>
      <c r="F43">
        <v>32945532.36360732</v>
      </c>
      <c r="G43">
        <v>5122202.278988425</v>
      </c>
    </row>
    <row r="44" spans="1:7">
      <c r="A44">
        <v>42</v>
      </c>
      <c r="B44">
        <v>49071671.973509</v>
      </c>
      <c r="C44">
        <v>546080.1344906974</v>
      </c>
      <c r="D44">
        <v>7466186.810565255</v>
      </c>
      <c r="E44">
        <v>3121875.84948867</v>
      </c>
      <c r="F44">
        <v>32795337.16654501</v>
      </c>
      <c r="G44">
        <v>5142192.012419369</v>
      </c>
    </row>
    <row r="45" spans="1:7">
      <c r="A45">
        <v>43</v>
      </c>
      <c r="B45">
        <v>49092407.4835882</v>
      </c>
      <c r="C45">
        <v>545490.112481894</v>
      </c>
      <c r="D45">
        <v>7388331.595074654</v>
      </c>
      <c r="E45">
        <v>3122642.210021596</v>
      </c>
      <c r="F45">
        <v>32919099.69264144</v>
      </c>
      <c r="G45">
        <v>5116843.873368616</v>
      </c>
    </row>
    <row r="46" spans="1:7">
      <c r="A46">
        <v>44</v>
      </c>
      <c r="B46">
        <v>47693357.80525854</v>
      </c>
      <c r="C46">
        <v>547599.1875632773</v>
      </c>
      <c r="D46">
        <v>7128179.414896544</v>
      </c>
      <c r="E46">
        <v>3123044.725099502</v>
      </c>
      <c r="F46">
        <v>31903640.08003984</v>
      </c>
      <c r="G46">
        <v>4990894.397659378</v>
      </c>
    </row>
    <row r="47" spans="1:7">
      <c r="A47">
        <v>45</v>
      </c>
      <c r="B47">
        <v>46398487.33854876</v>
      </c>
      <c r="C47">
        <v>556225.9848640515</v>
      </c>
      <c r="D47">
        <v>7331395.107428217</v>
      </c>
      <c r="E47">
        <v>3122980.752572818</v>
      </c>
      <c r="F47">
        <v>30363614.62828939</v>
      </c>
      <c r="G47">
        <v>5024270.865394281</v>
      </c>
    </row>
    <row r="48" spans="1:7">
      <c r="A48">
        <v>46</v>
      </c>
      <c r="B48">
        <v>45596076.61443387</v>
      </c>
      <c r="C48">
        <v>557064.4213388484</v>
      </c>
      <c r="D48">
        <v>7142034.766485811</v>
      </c>
      <c r="E48">
        <v>3123094.128511493</v>
      </c>
      <c r="F48">
        <v>29835253.0813816</v>
      </c>
      <c r="G48">
        <v>4938630.216716121</v>
      </c>
    </row>
    <row r="49" spans="1:7">
      <c r="A49">
        <v>47</v>
      </c>
      <c r="B49">
        <v>45608490.86551504</v>
      </c>
      <c r="C49">
        <v>556839.467238273</v>
      </c>
      <c r="D49">
        <v>7112217.13022795</v>
      </c>
      <c r="E49">
        <v>3123420.304998488</v>
      </c>
      <c r="F49">
        <v>29886807.89239176</v>
      </c>
      <c r="G49">
        <v>4929206.070658567</v>
      </c>
    </row>
    <row r="50" spans="1:7">
      <c r="A50">
        <v>48</v>
      </c>
      <c r="B50">
        <v>44505075.61676921</v>
      </c>
      <c r="C50">
        <v>559317.1550918111</v>
      </c>
      <c r="D50">
        <v>6944379.387779938</v>
      </c>
      <c r="E50">
        <v>3123171.550483489</v>
      </c>
      <c r="F50">
        <v>29035673.7464136</v>
      </c>
      <c r="G50">
        <v>4842533.777000377</v>
      </c>
    </row>
    <row r="51" spans="1:7">
      <c r="A51">
        <v>49</v>
      </c>
      <c r="B51">
        <v>44014138.39291019</v>
      </c>
      <c r="C51">
        <v>561795.4678986233</v>
      </c>
      <c r="D51">
        <v>6929438.848362715</v>
      </c>
      <c r="E51">
        <v>3123411.28558823</v>
      </c>
      <c r="F51">
        <v>28575473.49415458</v>
      </c>
      <c r="G51">
        <v>4824019.296906037</v>
      </c>
    </row>
    <row r="52" spans="1:7">
      <c r="A52">
        <v>50</v>
      </c>
      <c r="B52">
        <v>44111090.49472307</v>
      </c>
      <c r="C52">
        <v>561090.7899469323</v>
      </c>
      <c r="D52">
        <v>6906051.100534531</v>
      </c>
      <c r="E52">
        <v>3123578.976753473</v>
      </c>
      <c r="F52">
        <v>28701118.52891779</v>
      </c>
      <c r="G52">
        <v>4819251.098570357</v>
      </c>
    </row>
    <row r="53" spans="1:7">
      <c r="A53">
        <v>51</v>
      </c>
      <c r="B53">
        <v>42882296.9746637</v>
      </c>
      <c r="C53">
        <v>564845.8521921304</v>
      </c>
      <c r="D53">
        <v>6736588.91280319</v>
      </c>
      <c r="E53">
        <v>3123536.318215074</v>
      </c>
      <c r="F53">
        <v>27728565.34468921</v>
      </c>
      <c r="G53">
        <v>4728760.546764101</v>
      </c>
    </row>
    <row r="54" spans="1:7">
      <c r="A54">
        <v>52</v>
      </c>
      <c r="B54">
        <v>41604243.99575078</v>
      </c>
      <c r="C54">
        <v>569264.2753457958</v>
      </c>
      <c r="D54">
        <v>6536191.360598977</v>
      </c>
      <c r="E54">
        <v>3123917.467305503</v>
      </c>
      <c r="F54">
        <v>26748084.91075401</v>
      </c>
      <c r="G54">
        <v>4626785.981746495</v>
      </c>
    </row>
    <row r="55" spans="1:7">
      <c r="A55">
        <v>53</v>
      </c>
      <c r="B55">
        <v>40019218.59577156</v>
      </c>
      <c r="C55">
        <v>577140.4832650026</v>
      </c>
      <c r="D55">
        <v>6408568.469085028</v>
      </c>
      <c r="E55">
        <v>3124101.065227065</v>
      </c>
      <c r="F55">
        <v>25369589.72000219</v>
      </c>
      <c r="G55">
        <v>4539818.858192271</v>
      </c>
    </row>
    <row r="56" spans="1:7">
      <c r="A56">
        <v>54</v>
      </c>
      <c r="B56">
        <v>38579945.02774532</v>
      </c>
      <c r="C56">
        <v>585195.0441721008</v>
      </c>
      <c r="D56">
        <v>6244868.305975071</v>
      </c>
      <c r="E56">
        <v>3125013.183208405</v>
      </c>
      <c r="F56">
        <v>24179199.29148825</v>
      </c>
      <c r="G56">
        <v>4445669.202901501</v>
      </c>
    </row>
    <row r="57" spans="1:7">
      <c r="A57">
        <v>55</v>
      </c>
      <c r="B57">
        <v>38300702.20704655</v>
      </c>
      <c r="C57">
        <v>589586.7062979229</v>
      </c>
      <c r="D57">
        <v>6347276.478989582</v>
      </c>
      <c r="E57">
        <v>3125515.811489116</v>
      </c>
      <c r="F57">
        <v>23765413.43964753</v>
      </c>
      <c r="G57">
        <v>4472909.770622403</v>
      </c>
    </row>
    <row r="58" spans="1:7">
      <c r="A58">
        <v>56</v>
      </c>
      <c r="B58">
        <v>38419978.06930231</v>
      </c>
      <c r="C58">
        <v>588670.8659502296</v>
      </c>
      <c r="D58">
        <v>6350976.021226492</v>
      </c>
      <c r="E58">
        <v>3125431.036663346</v>
      </c>
      <c r="F58">
        <v>23877069.48312669</v>
      </c>
      <c r="G58">
        <v>4477830.662335549</v>
      </c>
    </row>
    <row r="59" spans="1:7">
      <c r="A59">
        <v>57</v>
      </c>
      <c r="B59">
        <v>37414646.21257275</v>
      </c>
      <c r="C59">
        <v>595867.1205635271</v>
      </c>
      <c r="D59">
        <v>6301710.455048501</v>
      </c>
      <c r="E59">
        <v>3125770.477934813</v>
      </c>
      <c r="F59">
        <v>22957695.80199728</v>
      </c>
      <c r="G59">
        <v>4433602.357028631</v>
      </c>
    </row>
    <row r="60" spans="1:7">
      <c r="A60">
        <v>58</v>
      </c>
      <c r="B60">
        <v>36450671.41591179</v>
      </c>
      <c r="C60">
        <v>599131.3544997959</v>
      </c>
      <c r="D60">
        <v>5995262.851320757</v>
      </c>
      <c r="E60">
        <v>3126602.060671972</v>
      </c>
      <c r="F60">
        <v>22425753.96429908</v>
      </c>
      <c r="G60">
        <v>4303921.185120185</v>
      </c>
    </row>
    <row r="61" spans="1:7">
      <c r="A61">
        <v>59</v>
      </c>
      <c r="B61">
        <v>35809011.90293954</v>
      </c>
      <c r="C61">
        <v>604311.7765339485</v>
      </c>
      <c r="D61">
        <v>5959533.363692635</v>
      </c>
      <c r="E61">
        <v>3126908.809246577</v>
      </c>
      <c r="F61">
        <v>21843853.482326</v>
      </c>
      <c r="G61">
        <v>4274404.471140382</v>
      </c>
    </row>
    <row r="62" spans="1:7">
      <c r="A62">
        <v>60</v>
      </c>
      <c r="B62">
        <v>35469385.43144273</v>
      </c>
      <c r="C62">
        <v>607715.4567670955</v>
      </c>
      <c r="D62">
        <v>5956392.878606968</v>
      </c>
      <c r="E62">
        <v>3127263.019509734</v>
      </c>
      <c r="F62">
        <v>21513875.36388538</v>
      </c>
      <c r="G62">
        <v>4264138.712673555</v>
      </c>
    </row>
    <row r="63" spans="1:7">
      <c r="A63">
        <v>61</v>
      </c>
      <c r="B63">
        <v>35475728.07330129</v>
      </c>
      <c r="C63">
        <v>608192.7062659501</v>
      </c>
      <c r="D63">
        <v>5972922.916210015</v>
      </c>
      <c r="E63">
        <v>3127436.266205697</v>
      </c>
      <c r="F63">
        <v>21497208.44439287</v>
      </c>
      <c r="G63">
        <v>4269967.740226749</v>
      </c>
    </row>
    <row r="64" spans="1:7">
      <c r="A64">
        <v>62</v>
      </c>
      <c r="B64">
        <v>34672786.80312562</v>
      </c>
      <c r="C64">
        <v>613742.3030552198</v>
      </c>
      <c r="D64">
        <v>5861292.631940794</v>
      </c>
      <c r="E64">
        <v>3127598.920420879</v>
      </c>
      <c r="F64">
        <v>20859991.93315001</v>
      </c>
      <c r="G64">
        <v>4210161.01455872</v>
      </c>
    </row>
    <row r="65" spans="1:7">
      <c r="A65">
        <v>63</v>
      </c>
      <c r="B65">
        <v>34426048.39004638</v>
      </c>
      <c r="C65">
        <v>616828.8241327191</v>
      </c>
      <c r="D65">
        <v>5876889.636337047</v>
      </c>
      <c r="E65">
        <v>3127889.091770799</v>
      </c>
      <c r="F65">
        <v>20596065.68421395</v>
      </c>
      <c r="G65">
        <v>4208375.153591864</v>
      </c>
    </row>
    <row r="66" spans="1:7">
      <c r="A66">
        <v>64</v>
      </c>
      <c r="B66">
        <v>34395454.30591203</v>
      </c>
      <c r="C66">
        <v>617006.3887400911</v>
      </c>
      <c r="D66">
        <v>5866563.393954011</v>
      </c>
      <c r="E66">
        <v>3127950.637612646</v>
      </c>
      <c r="F66">
        <v>20579820.27242167</v>
      </c>
      <c r="G66">
        <v>4204113.613183614</v>
      </c>
    </row>
    <row r="67" spans="1:7">
      <c r="A67">
        <v>65</v>
      </c>
      <c r="B67">
        <v>33488388.72454869</v>
      </c>
      <c r="C67">
        <v>625035.496361703</v>
      </c>
      <c r="D67">
        <v>5772658.141816699</v>
      </c>
      <c r="E67">
        <v>3128429.450267123</v>
      </c>
      <c r="F67">
        <v>19814927.40633745</v>
      </c>
      <c r="G67">
        <v>4147338.229765719</v>
      </c>
    </row>
    <row r="68" spans="1:7">
      <c r="A68">
        <v>66</v>
      </c>
      <c r="B68">
        <v>32640684.5402219</v>
      </c>
      <c r="C68">
        <v>632347.5887844295</v>
      </c>
      <c r="D68">
        <v>5620142.722859507</v>
      </c>
      <c r="E68">
        <v>3129280.993029482</v>
      </c>
      <c r="F68">
        <v>19185681.52471478</v>
      </c>
      <c r="G68">
        <v>4073231.710833709</v>
      </c>
    </row>
    <row r="69" spans="1:7">
      <c r="A69">
        <v>67</v>
      </c>
      <c r="B69">
        <v>31807950.32068476</v>
      </c>
      <c r="C69">
        <v>640603.8760258653</v>
      </c>
      <c r="D69">
        <v>5492948.568805993</v>
      </c>
      <c r="E69">
        <v>3130108.915425772</v>
      </c>
      <c r="F69">
        <v>18536612.44498743</v>
      </c>
      <c r="G69">
        <v>4007676.515439699</v>
      </c>
    </row>
    <row r="70" spans="1:7">
      <c r="A70">
        <v>68</v>
      </c>
      <c r="B70">
        <v>31521441.10955403</v>
      </c>
      <c r="C70">
        <v>643230.0909854401</v>
      </c>
      <c r="D70">
        <v>5393540.209791353</v>
      </c>
      <c r="E70">
        <v>3130930.36609205</v>
      </c>
      <c r="F70">
        <v>18386537.69425735</v>
      </c>
      <c r="G70">
        <v>3967202.748427836</v>
      </c>
    </row>
    <row r="71" spans="1:7">
      <c r="A71">
        <v>69</v>
      </c>
      <c r="B71">
        <v>31352974.10696312</v>
      </c>
      <c r="C71">
        <v>643462.6524238156</v>
      </c>
      <c r="D71">
        <v>5288255.015487308</v>
      </c>
      <c r="E71">
        <v>3131097.149376054</v>
      </c>
      <c r="F71">
        <v>18363093.5782334</v>
      </c>
      <c r="G71">
        <v>3927065.711442537</v>
      </c>
    </row>
    <row r="72" spans="1:7">
      <c r="A72">
        <v>70</v>
      </c>
      <c r="B72">
        <v>31356826.77784981</v>
      </c>
      <c r="C72">
        <v>643403.3279223938</v>
      </c>
      <c r="D72">
        <v>5287016.116448307</v>
      </c>
      <c r="E72">
        <v>3131107.034957623</v>
      </c>
      <c r="F72">
        <v>18368238.91367183</v>
      </c>
      <c r="G72">
        <v>3927061.384849651</v>
      </c>
    </row>
    <row r="73" spans="1:7">
      <c r="A73">
        <v>71</v>
      </c>
      <c r="B73">
        <v>30730545.79212401</v>
      </c>
      <c r="C73">
        <v>649863.5928461367</v>
      </c>
      <c r="D73">
        <v>5167363.128279799</v>
      </c>
      <c r="E73">
        <v>3131709.782000768</v>
      </c>
      <c r="F73">
        <v>17912448.15782633</v>
      </c>
      <c r="G73">
        <v>3869161.131170975</v>
      </c>
    </row>
    <row r="74" spans="1:7">
      <c r="A74">
        <v>72</v>
      </c>
      <c r="B74">
        <v>30072310.75957835</v>
      </c>
      <c r="C74">
        <v>659337.0068910308</v>
      </c>
      <c r="D74">
        <v>5156141.475693351</v>
      </c>
      <c r="E74">
        <v>3132361.470494981</v>
      </c>
      <c r="F74">
        <v>17276991.63627572</v>
      </c>
      <c r="G74">
        <v>3847479.17022327</v>
      </c>
    </row>
    <row r="75" spans="1:7">
      <c r="A75">
        <v>73</v>
      </c>
      <c r="B75">
        <v>29595946.49845019</v>
      </c>
      <c r="C75">
        <v>665129.0653655292</v>
      </c>
      <c r="D75">
        <v>5069598.276946445</v>
      </c>
      <c r="E75">
        <v>3132913.065301533</v>
      </c>
      <c r="F75">
        <v>16923062.94668708</v>
      </c>
      <c r="G75">
        <v>3805243.14414961</v>
      </c>
    </row>
    <row r="76" spans="1:7">
      <c r="A76">
        <v>74</v>
      </c>
      <c r="B76">
        <v>29347314.71182775</v>
      </c>
      <c r="C76">
        <v>667997.5351209883</v>
      </c>
      <c r="D76">
        <v>5013971.774693826</v>
      </c>
      <c r="E76">
        <v>3133164.854623217</v>
      </c>
      <c r="F76">
        <v>16752494.90746028</v>
      </c>
      <c r="G76">
        <v>3779685.639929438</v>
      </c>
    </row>
    <row r="77" spans="1:7">
      <c r="A77">
        <v>75</v>
      </c>
      <c r="B77">
        <v>29371012.29179811</v>
      </c>
      <c r="C77">
        <v>667563.4922956139</v>
      </c>
      <c r="D77">
        <v>5006364.049428097</v>
      </c>
      <c r="E77">
        <v>3133201.226457825</v>
      </c>
      <c r="F77">
        <v>16786031.26882943</v>
      </c>
      <c r="G77">
        <v>3777852.254787154</v>
      </c>
    </row>
    <row r="78" spans="1:7">
      <c r="A78">
        <v>76</v>
      </c>
      <c r="B78">
        <v>28815756.764631</v>
      </c>
      <c r="C78">
        <v>675541.7854383339</v>
      </c>
      <c r="D78">
        <v>4941044.20020918</v>
      </c>
      <c r="E78">
        <v>3133838.784586522</v>
      </c>
      <c r="F78">
        <v>16324706.39358988</v>
      </c>
      <c r="G78">
        <v>3740625.600807083</v>
      </c>
    </row>
    <row r="79" spans="1:7">
      <c r="A79">
        <v>77</v>
      </c>
      <c r="B79">
        <v>28465810.42760618</v>
      </c>
      <c r="C79">
        <v>681046.2945955654</v>
      </c>
      <c r="D79">
        <v>4889508.038322313</v>
      </c>
      <c r="E79">
        <v>3134513.276800065</v>
      </c>
      <c r="F79">
        <v>16046847.13029755</v>
      </c>
      <c r="G79">
        <v>3713895.687590692</v>
      </c>
    </row>
    <row r="80" spans="1:7">
      <c r="A80">
        <v>78</v>
      </c>
      <c r="B80">
        <v>28312528.64349313</v>
      </c>
      <c r="C80">
        <v>682845.1899293384</v>
      </c>
      <c r="D80">
        <v>4845130.018978764</v>
      </c>
      <c r="E80">
        <v>3134667.67690157</v>
      </c>
      <c r="F80">
        <v>15954948.89770065</v>
      </c>
      <c r="G80">
        <v>3694936.859982813</v>
      </c>
    </row>
    <row r="81" spans="1:7">
      <c r="A81">
        <v>79</v>
      </c>
      <c r="B81">
        <v>28252757.03710498</v>
      </c>
      <c r="C81">
        <v>683616.1192024732</v>
      </c>
      <c r="D81">
        <v>4835265.180000383</v>
      </c>
      <c r="E81">
        <v>3134672.931458209</v>
      </c>
      <c r="F81">
        <v>15909311.82836372</v>
      </c>
      <c r="G81">
        <v>3689890.978080196</v>
      </c>
    </row>
    <row r="82" spans="1:7">
      <c r="A82">
        <v>80</v>
      </c>
      <c r="B82">
        <v>27656784.34107433</v>
      </c>
      <c r="C82">
        <v>693415.6394131151</v>
      </c>
      <c r="D82">
        <v>4764885.954587713</v>
      </c>
      <c r="E82">
        <v>3135485.672812907</v>
      </c>
      <c r="F82">
        <v>15413078.53189649</v>
      </c>
      <c r="G82">
        <v>3649918.542364098</v>
      </c>
    </row>
    <row r="83" spans="1:7">
      <c r="A83">
        <v>81</v>
      </c>
      <c r="B83">
        <v>27426679.82078581</v>
      </c>
      <c r="C83">
        <v>697923.1059146726</v>
      </c>
      <c r="D83">
        <v>4735630.772855195</v>
      </c>
      <c r="E83">
        <v>3136138.709029806</v>
      </c>
      <c r="F83">
        <v>15223220.32787486</v>
      </c>
      <c r="G83">
        <v>3633766.905111271</v>
      </c>
    </row>
    <row r="84" spans="1:7">
      <c r="A84">
        <v>82</v>
      </c>
      <c r="B84">
        <v>27208195.44801445</v>
      </c>
      <c r="C84">
        <v>702159.1679340871</v>
      </c>
      <c r="D84">
        <v>4740756.665723445</v>
      </c>
      <c r="E84">
        <v>3136288.9239624</v>
      </c>
      <c r="F84">
        <v>14999822.40629734</v>
      </c>
      <c r="G84">
        <v>3629168.284097179</v>
      </c>
    </row>
    <row r="85" spans="1:7">
      <c r="A85">
        <v>83</v>
      </c>
      <c r="B85">
        <v>26962313.55718048</v>
      </c>
      <c r="C85">
        <v>707950.8183978689</v>
      </c>
      <c r="D85">
        <v>4764482.362935067</v>
      </c>
      <c r="E85">
        <v>3136710.430014791</v>
      </c>
      <c r="F85">
        <v>14722656.36106884</v>
      </c>
      <c r="G85">
        <v>3630513.584763911</v>
      </c>
    </row>
    <row r="86" spans="1:7">
      <c r="A86">
        <v>84</v>
      </c>
      <c r="B86">
        <v>26548168.89368355</v>
      </c>
      <c r="C86">
        <v>716357.8281837604</v>
      </c>
      <c r="D86">
        <v>4739519.018133584</v>
      </c>
      <c r="E86">
        <v>3137298.546526148</v>
      </c>
      <c r="F86">
        <v>14343934.50009391</v>
      </c>
      <c r="G86">
        <v>3611059.000746143</v>
      </c>
    </row>
    <row r="87" spans="1:7">
      <c r="A87">
        <v>85</v>
      </c>
      <c r="B87">
        <v>26083060.2447266</v>
      </c>
      <c r="C87">
        <v>724936.1380337075</v>
      </c>
      <c r="D87">
        <v>4641892.861398607</v>
      </c>
      <c r="E87">
        <v>3138173.22212827</v>
      </c>
      <c r="F87">
        <v>14012531.98369625</v>
      </c>
      <c r="G87">
        <v>3565526.039469764</v>
      </c>
    </row>
    <row r="88" spans="1:7">
      <c r="A88">
        <v>86</v>
      </c>
      <c r="B88">
        <v>25721523.37485681</v>
      </c>
      <c r="C88">
        <v>732899.1850135948</v>
      </c>
      <c r="D88">
        <v>4612377.139115587</v>
      </c>
      <c r="E88">
        <v>3138762.972952886</v>
      </c>
      <c r="F88">
        <v>13691674.28670789</v>
      </c>
      <c r="G88">
        <v>3545809.791066854</v>
      </c>
    </row>
    <row r="89" spans="1:7">
      <c r="A89">
        <v>87</v>
      </c>
      <c r="B89">
        <v>25524838.51550883</v>
      </c>
      <c r="C89">
        <v>737631.8979380665</v>
      </c>
      <c r="D89">
        <v>4604639.659619153</v>
      </c>
      <c r="E89">
        <v>3139100.425437319</v>
      </c>
      <c r="F89">
        <v>13505597.24975261</v>
      </c>
      <c r="G89">
        <v>3537869.282761676</v>
      </c>
    </row>
    <row r="90" spans="1:7">
      <c r="A90">
        <v>88</v>
      </c>
      <c r="B90">
        <v>25301256.58185687</v>
      </c>
      <c r="C90">
        <v>743140.97934506</v>
      </c>
      <c r="D90">
        <v>4589366.048431188</v>
      </c>
      <c r="E90">
        <v>3139562.345490427</v>
      </c>
      <c r="F90">
        <v>13302513.1907123</v>
      </c>
      <c r="G90">
        <v>3526674.017877899</v>
      </c>
    </row>
    <row r="91" spans="1:7">
      <c r="A91">
        <v>89</v>
      </c>
      <c r="B91">
        <v>24971749.19582515</v>
      </c>
      <c r="C91">
        <v>750805.2219544429</v>
      </c>
      <c r="D91">
        <v>4545250.111990842</v>
      </c>
      <c r="E91">
        <v>3140187.342075137</v>
      </c>
      <c r="F91">
        <v>13032605.20204681</v>
      </c>
      <c r="G91">
        <v>3502901.317757921</v>
      </c>
    </row>
    <row r="92" spans="1:7">
      <c r="A92">
        <v>90</v>
      </c>
      <c r="B92">
        <v>24752704.59960149</v>
      </c>
      <c r="C92">
        <v>756092.9306641556</v>
      </c>
      <c r="D92">
        <v>4522274.044802903</v>
      </c>
      <c r="E92">
        <v>3140527.919074519</v>
      </c>
      <c r="F92">
        <v>12844643.03236766</v>
      </c>
      <c r="G92">
        <v>3489166.672692252</v>
      </c>
    </row>
    <row r="93" spans="1:7">
      <c r="A93">
        <v>91</v>
      </c>
      <c r="B93">
        <v>24657224.82058879</v>
      </c>
      <c r="C93">
        <v>758966.9223416166</v>
      </c>
      <c r="D93">
        <v>4529942.963410596</v>
      </c>
      <c r="E93">
        <v>3140674.895790017</v>
      </c>
      <c r="F93">
        <v>12738637.9060324</v>
      </c>
      <c r="G93">
        <v>3489002.133014149</v>
      </c>
    </row>
    <row r="94" spans="1:7">
      <c r="A94">
        <v>92</v>
      </c>
      <c r="B94">
        <v>24653261.76672193</v>
      </c>
      <c r="C94">
        <v>759177.131498555</v>
      </c>
      <c r="D94">
        <v>4532014.475562878</v>
      </c>
      <c r="E94">
        <v>3140700.182381411</v>
      </c>
      <c r="F94">
        <v>12731738.73330484</v>
      </c>
      <c r="G94">
        <v>3489631.243974256</v>
      </c>
    </row>
    <row r="95" spans="1:7">
      <c r="A95">
        <v>93</v>
      </c>
      <c r="B95">
        <v>24265583.88316952</v>
      </c>
      <c r="C95">
        <v>769160.5067744721</v>
      </c>
      <c r="D95">
        <v>4478759.676928286</v>
      </c>
      <c r="E95">
        <v>3141545.753289331</v>
      </c>
      <c r="F95">
        <v>12414891.28335915</v>
      </c>
      <c r="G95">
        <v>3461226.662818284</v>
      </c>
    </row>
    <row r="96" spans="1:7">
      <c r="A96">
        <v>94</v>
      </c>
      <c r="B96">
        <v>24075200.77141324</v>
      </c>
      <c r="C96">
        <v>775861.8764958979</v>
      </c>
      <c r="D96">
        <v>4506853.415522205</v>
      </c>
      <c r="E96">
        <v>3141901.253390639</v>
      </c>
      <c r="F96">
        <v>12184946.73372754</v>
      </c>
      <c r="G96">
        <v>3465637.492276964</v>
      </c>
    </row>
    <row r="97" spans="1:7">
      <c r="A97">
        <v>95</v>
      </c>
      <c r="B97">
        <v>23923545.55596832</v>
      </c>
      <c r="C97">
        <v>779830.4950019047</v>
      </c>
      <c r="D97">
        <v>4487230.401761386</v>
      </c>
      <c r="E97">
        <v>3142133.634923367</v>
      </c>
      <c r="F97">
        <v>12059332.00268906</v>
      </c>
      <c r="G97">
        <v>3455019.021592607</v>
      </c>
    </row>
    <row r="98" spans="1:7">
      <c r="A98">
        <v>96</v>
      </c>
      <c r="B98">
        <v>23765001.14541815</v>
      </c>
      <c r="C98">
        <v>783829.7727550176</v>
      </c>
      <c r="D98">
        <v>4441112.512454005</v>
      </c>
      <c r="E98">
        <v>3142668.310621125</v>
      </c>
      <c r="F98">
        <v>11961907.09552195</v>
      </c>
      <c r="G98">
        <v>3435483.454066054</v>
      </c>
    </row>
    <row r="99" spans="1:7">
      <c r="A99">
        <v>97</v>
      </c>
      <c r="B99">
        <v>23599689.97395095</v>
      </c>
      <c r="C99">
        <v>787543.3307084332</v>
      </c>
      <c r="D99">
        <v>4377331.497826412</v>
      </c>
      <c r="E99">
        <v>3143202.407163567</v>
      </c>
      <c r="F99">
        <v>11882019.89267202</v>
      </c>
      <c r="G99">
        <v>3409592.84558052</v>
      </c>
    </row>
    <row r="100" spans="1:7">
      <c r="A100">
        <v>98</v>
      </c>
      <c r="B100">
        <v>23322006.39180446</v>
      </c>
      <c r="C100">
        <v>795353.3241626605</v>
      </c>
      <c r="D100">
        <v>4319644.20098674</v>
      </c>
      <c r="E100">
        <v>3143967.980315563</v>
      </c>
      <c r="F100">
        <v>11680489.30772736</v>
      </c>
      <c r="G100">
        <v>3382551.578612134</v>
      </c>
    </row>
    <row r="101" spans="1:7">
      <c r="A101">
        <v>99</v>
      </c>
      <c r="B101">
        <v>23002209.37127104</v>
      </c>
      <c r="C101">
        <v>805490.7282300335</v>
      </c>
      <c r="D101">
        <v>4282654.406833869</v>
      </c>
      <c r="E101">
        <v>3144773.281863828</v>
      </c>
      <c r="F101">
        <v>11407824.0397275</v>
      </c>
      <c r="G101">
        <v>3361466.914615809</v>
      </c>
    </row>
    <row r="102" spans="1:7">
      <c r="A102">
        <v>100</v>
      </c>
      <c r="B102">
        <v>22813167.41667266</v>
      </c>
      <c r="C102">
        <v>812196.5767522171</v>
      </c>
      <c r="D102">
        <v>4261545.851166705</v>
      </c>
      <c r="E102">
        <v>3145455.859993944</v>
      </c>
      <c r="F102">
        <v>11244577.27080206</v>
      </c>
      <c r="G102">
        <v>3349391.857957737</v>
      </c>
    </row>
    <row r="103" spans="1:7">
      <c r="A103">
        <v>101</v>
      </c>
      <c r="B103">
        <v>22644342.89206118</v>
      </c>
      <c r="C103">
        <v>817557.6954668292</v>
      </c>
      <c r="D103">
        <v>4227249.023177582</v>
      </c>
      <c r="E103">
        <v>3145965.17992427</v>
      </c>
      <c r="F103">
        <v>11120268.87257767</v>
      </c>
      <c r="G103">
        <v>3333302.120914834</v>
      </c>
    </row>
    <row r="104" spans="1:7">
      <c r="A104">
        <v>102</v>
      </c>
      <c r="B104">
        <v>22457601.95536224</v>
      </c>
      <c r="C104">
        <v>823692.9053161924</v>
      </c>
      <c r="D104">
        <v>4193005.232238175</v>
      </c>
      <c r="E104">
        <v>3146502.781966473</v>
      </c>
      <c r="F104">
        <v>10977649.10012216</v>
      </c>
      <c r="G104">
        <v>3316751.935719235</v>
      </c>
    </row>
    <row r="105" spans="1:7">
      <c r="A105">
        <v>103</v>
      </c>
      <c r="B105">
        <v>22207270.48525152</v>
      </c>
      <c r="C105">
        <v>832643.4747195335</v>
      </c>
      <c r="D105">
        <v>4159493.721901192</v>
      </c>
      <c r="E105">
        <v>3147242.264168977</v>
      </c>
      <c r="F105">
        <v>10769172.28920566</v>
      </c>
      <c r="G105">
        <v>3298718.735256155</v>
      </c>
    </row>
    <row r="106" spans="1:7">
      <c r="A106">
        <v>104</v>
      </c>
      <c r="B106">
        <v>22026389.6191336</v>
      </c>
      <c r="C106">
        <v>839310.2030301294</v>
      </c>
      <c r="D106">
        <v>4131447.286027147</v>
      </c>
      <c r="E106">
        <v>3147835.572364924</v>
      </c>
      <c r="F106">
        <v>10623362.67387042</v>
      </c>
      <c r="G106">
        <v>3284433.883840985</v>
      </c>
    </row>
    <row r="107" spans="1:7">
      <c r="A107">
        <v>105</v>
      </c>
      <c r="B107">
        <v>21946333.64831446</v>
      </c>
      <c r="C107">
        <v>841971.6110159517</v>
      </c>
      <c r="D107">
        <v>4107520.009286742</v>
      </c>
      <c r="E107">
        <v>3148127.326897393</v>
      </c>
      <c r="F107">
        <v>10574393.06708751</v>
      </c>
      <c r="G107">
        <v>3274321.634026871</v>
      </c>
    </row>
    <row r="108" spans="1:7">
      <c r="A108">
        <v>106</v>
      </c>
      <c r="B108">
        <v>21943004.63090611</v>
      </c>
      <c r="C108">
        <v>842786.7874108</v>
      </c>
      <c r="D108">
        <v>4126639.766726554</v>
      </c>
      <c r="E108">
        <v>3148134.497479231</v>
      </c>
      <c r="F108">
        <v>10544713.29463079</v>
      </c>
      <c r="G108">
        <v>3280730.284658735</v>
      </c>
    </row>
    <row r="109" spans="1:7">
      <c r="A109">
        <v>107</v>
      </c>
      <c r="B109">
        <v>21689558.43417263</v>
      </c>
      <c r="C109">
        <v>852303.4239260087</v>
      </c>
      <c r="D109">
        <v>4083179.049102929</v>
      </c>
      <c r="E109">
        <v>3148937.070073159</v>
      </c>
      <c r="F109">
        <v>10345905.72474286</v>
      </c>
      <c r="G109">
        <v>3259233.166327671</v>
      </c>
    </row>
    <row r="110" spans="1:7">
      <c r="A110">
        <v>108</v>
      </c>
      <c r="B110">
        <v>21474530.55861406</v>
      </c>
      <c r="C110">
        <v>861030.8018729584</v>
      </c>
      <c r="D110">
        <v>4042307.153319427</v>
      </c>
      <c r="E110">
        <v>3149825.03794048</v>
      </c>
      <c r="F110">
        <v>10181600.71692662</v>
      </c>
      <c r="G110">
        <v>3239766.848554586</v>
      </c>
    </row>
    <row r="111" spans="1:7">
      <c r="A111">
        <v>109</v>
      </c>
      <c r="B111">
        <v>21314451.88305121</v>
      </c>
      <c r="C111">
        <v>866697.3449493709</v>
      </c>
      <c r="D111">
        <v>3996682.667688726</v>
      </c>
      <c r="E111">
        <v>3150308.584319708</v>
      </c>
      <c r="F111">
        <v>10080804.08731466</v>
      </c>
      <c r="G111">
        <v>3219959.19877875</v>
      </c>
    </row>
    <row r="112" spans="1:7">
      <c r="A112">
        <v>110</v>
      </c>
      <c r="B112">
        <v>21196554.85300132</v>
      </c>
      <c r="C112">
        <v>871807.7345225515</v>
      </c>
      <c r="D112">
        <v>3979096.464667639</v>
      </c>
      <c r="E112">
        <v>3150765.836192603</v>
      </c>
      <c r="F112">
        <v>9984093.998807965</v>
      </c>
      <c r="G112">
        <v>3210790.818810565</v>
      </c>
    </row>
    <row r="113" spans="1:7">
      <c r="A113">
        <v>111</v>
      </c>
      <c r="B113">
        <v>21081263.54354106</v>
      </c>
      <c r="C113">
        <v>877118.6712173723</v>
      </c>
      <c r="D113">
        <v>3975210.530633088</v>
      </c>
      <c r="E113">
        <v>3151111.81859655</v>
      </c>
      <c r="F113">
        <v>9871581.845540272</v>
      </c>
      <c r="G113">
        <v>3206240.677553777</v>
      </c>
    </row>
    <row r="114" spans="1:7">
      <c r="A114">
        <v>112</v>
      </c>
      <c r="B114">
        <v>20963638.41544322</v>
      </c>
      <c r="C114">
        <v>883071.0102354186</v>
      </c>
      <c r="D114">
        <v>3982161.1068778</v>
      </c>
      <c r="E114">
        <v>3151462.049342858</v>
      </c>
      <c r="F114">
        <v>9741522.142819308</v>
      </c>
      <c r="G114">
        <v>3205422.106167831</v>
      </c>
    </row>
    <row r="115" spans="1:7">
      <c r="A115">
        <v>113</v>
      </c>
      <c r="B115">
        <v>20779123.27294681</v>
      </c>
      <c r="C115">
        <v>891853.1637218163</v>
      </c>
      <c r="D115">
        <v>3967041.903418893</v>
      </c>
      <c r="E115">
        <v>3152102.348681184</v>
      </c>
      <c r="F115">
        <v>9572660.245188667</v>
      </c>
      <c r="G115">
        <v>3195465.611936253</v>
      </c>
    </row>
    <row r="116" spans="1:7">
      <c r="A116">
        <v>114</v>
      </c>
      <c r="B116">
        <v>20580739.16491563</v>
      </c>
      <c r="C116">
        <v>900963.9426183015</v>
      </c>
      <c r="D116">
        <v>3930901.944278656</v>
      </c>
      <c r="E116">
        <v>3152875.821997598</v>
      </c>
      <c r="F116">
        <v>9418052.870643714</v>
      </c>
      <c r="G116">
        <v>3177944.585377356</v>
      </c>
    </row>
    <row r="117" spans="1:7">
      <c r="A117">
        <v>115</v>
      </c>
      <c r="B117">
        <v>20443272.72754821</v>
      </c>
      <c r="C117">
        <v>907550.9711553601</v>
      </c>
      <c r="D117">
        <v>3894288.168438612</v>
      </c>
      <c r="E117">
        <v>3153623.733777558</v>
      </c>
      <c r="F117">
        <v>9325822.199038327</v>
      </c>
      <c r="G117">
        <v>3161987.655138351</v>
      </c>
    </row>
    <row r="118" spans="1:7">
      <c r="A118">
        <v>116</v>
      </c>
      <c r="B118">
        <v>20326093.8978842</v>
      </c>
      <c r="C118">
        <v>913643.3135524479</v>
      </c>
      <c r="D118">
        <v>3883821.478880867</v>
      </c>
      <c r="E118">
        <v>3154080.704746441</v>
      </c>
      <c r="F118">
        <v>9219228.461821349</v>
      </c>
      <c r="G118">
        <v>3155319.938883096</v>
      </c>
    </row>
    <row r="119" spans="1:7">
      <c r="A119">
        <v>117</v>
      </c>
      <c r="B119">
        <v>20197506.55621453</v>
      </c>
      <c r="C119">
        <v>920479.4378879189</v>
      </c>
      <c r="D119">
        <v>3870442.59597808</v>
      </c>
      <c r="E119">
        <v>3154614.707148366</v>
      </c>
      <c r="F119">
        <v>9104610.667683929</v>
      </c>
      <c r="G119">
        <v>3147359.147516235</v>
      </c>
    </row>
    <row r="120" spans="1:7">
      <c r="A120">
        <v>118</v>
      </c>
      <c r="B120">
        <v>20026528.88546394</v>
      </c>
      <c r="C120">
        <v>929559.1745694235</v>
      </c>
      <c r="D120">
        <v>3844384.38378787</v>
      </c>
      <c r="E120">
        <v>3155374.307759942</v>
      </c>
      <c r="F120">
        <v>8963197.954786036</v>
      </c>
      <c r="G120">
        <v>3134013.064560669</v>
      </c>
    </row>
    <row r="121" spans="1:7">
      <c r="A121">
        <v>119</v>
      </c>
      <c r="B121">
        <v>19902907.69684587</v>
      </c>
      <c r="C121">
        <v>936374.9066881118</v>
      </c>
      <c r="D121">
        <v>3827935.090202576</v>
      </c>
      <c r="E121">
        <v>3155918.229880471</v>
      </c>
      <c r="F121">
        <v>8857523.325684141</v>
      </c>
      <c r="G121">
        <v>3125156.144390567</v>
      </c>
    </row>
    <row r="122" spans="1:7">
      <c r="A122">
        <v>120</v>
      </c>
      <c r="B122">
        <v>19848551.45284162</v>
      </c>
      <c r="C122">
        <v>939707.872911677</v>
      </c>
      <c r="D122">
        <v>3828809.801735064</v>
      </c>
      <c r="E122">
        <v>3156125.090954689</v>
      </c>
      <c r="F122">
        <v>8799982.957930133</v>
      </c>
      <c r="G122">
        <v>3123925.729310058</v>
      </c>
    </row>
    <row r="123" spans="1:7">
      <c r="A123">
        <v>121</v>
      </c>
      <c r="B123">
        <v>19847831.3440803</v>
      </c>
      <c r="C123">
        <v>939301.280057787</v>
      </c>
      <c r="D123">
        <v>3818411.511862267</v>
      </c>
      <c r="E123">
        <v>3156138.847018153</v>
      </c>
      <c r="F123">
        <v>8813619.702257233</v>
      </c>
      <c r="G123">
        <v>3120360.002884855</v>
      </c>
    </row>
    <row r="124" spans="1:7">
      <c r="A124">
        <v>122</v>
      </c>
      <c r="B124">
        <v>19669191.27890165</v>
      </c>
      <c r="C124">
        <v>949617.1319579915</v>
      </c>
      <c r="D124">
        <v>3796427.035999943</v>
      </c>
      <c r="E124">
        <v>3156941.853701475</v>
      </c>
      <c r="F124">
        <v>8658029.33843877</v>
      </c>
      <c r="G124">
        <v>3108175.918803471</v>
      </c>
    </row>
    <row r="125" spans="1:7">
      <c r="A125">
        <v>123</v>
      </c>
      <c r="B125">
        <v>19560512.83346879</v>
      </c>
      <c r="C125">
        <v>956578.6668090364</v>
      </c>
      <c r="D125">
        <v>3781207.519617898</v>
      </c>
      <c r="E125">
        <v>3157632.111071258</v>
      </c>
      <c r="F125">
        <v>8564854.399213832</v>
      </c>
      <c r="G125">
        <v>3100240.13675677</v>
      </c>
    </row>
    <row r="126" spans="1:7">
      <c r="A126">
        <v>124</v>
      </c>
      <c r="B126">
        <v>19456840.20353685</v>
      </c>
      <c r="C126">
        <v>962875.8946037841</v>
      </c>
      <c r="D126">
        <v>3767330.942776602</v>
      </c>
      <c r="E126">
        <v>3158133.19957797</v>
      </c>
      <c r="F126">
        <v>8475640.437114172</v>
      </c>
      <c r="G126">
        <v>3092859.729464322</v>
      </c>
    </row>
    <row r="127" spans="1:7">
      <c r="A127">
        <v>125</v>
      </c>
      <c r="B127">
        <v>19355274.46253098</v>
      </c>
      <c r="C127">
        <v>968918.9090005653</v>
      </c>
      <c r="D127">
        <v>3744617.998609536</v>
      </c>
      <c r="E127">
        <v>3158699.326326202</v>
      </c>
      <c r="F127">
        <v>8400446.023497123</v>
      </c>
      <c r="G127">
        <v>3082592.205097554</v>
      </c>
    </row>
    <row r="128" spans="1:7">
      <c r="A128">
        <v>126</v>
      </c>
      <c r="B128">
        <v>19255028.58622039</v>
      </c>
      <c r="C128">
        <v>974721.7101052601</v>
      </c>
      <c r="D128">
        <v>3714940.905514771</v>
      </c>
      <c r="E128">
        <v>3159286.027390161</v>
      </c>
      <c r="F128">
        <v>8336162.19751269</v>
      </c>
      <c r="G128">
        <v>3069917.745697512</v>
      </c>
    </row>
    <row r="129" spans="1:7">
      <c r="A129">
        <v>127</v>
      </c>
      <c r="B129">
        <v>19113595.42890855</v>
      </c>
      <c r="C129">
        <v>983686.5027932066</v>
      </c>
      <c r="D129">
        <v>3688537.266374532</v>
      </c>
      <c r="E129">
        <v>3160058.279761803</v>
      </c>
      <c r="F129">
        <v>8224127.032298472</v>
      </c>
      <c r="G129">
        <v>3057186.347680535</v>
      </c>
    </row>
    <row r="130" spans="1:7">
      <c r="A130">
        <v>128</v>
      </c>
      <c r="B130">
        <v>18966639.04585898</v>
      </c>
      <c r="C130">
        <v>993780.8328015702</v>
      </c>
      <c r="D130">
        <v>3677123.398166901</v>
      </c>
      <c r="E130">
        <v>3160780.062869909</v>
      </c>
      <c r="F130">
        <v>8085530.629729253</v>
      </c>
      <c r="G130">
        <v>3049424.122291341</v>
      </c>
    </row>
    <row r="131" spans="1:7">
      <c r="A131">
        <v>129</v>
      </c>
      <c r="B131">
        <v>18872398.73845474</v>
      </c>
      <c r="C131">
        <v>1000739.739356025</v>
      </c>
      <c r="D131">
        <v>3660138.787428491</v>
      </c>
      <c r="E131">
        <v>3161499.942248387</v>
      </c>
      <c r="F131">
        <v>8008738.109763209</v>
      </c>
      <c r="G131">
        <v>3041282.159658633</v>
      </c>
    </row>
    <row r="132" spans="1:7">
      <c r="A132">
        <v>130</v>
      </c>
      <c r="B132">
        <v>18772812.82201399</v>
      </c>
      <c r="C132">
        <v>1007653.293385413</v>
      </c>
      <c r="D132">
        <v>3642450.231743934</v>
      </c>
      <c r="E132">
        <v>3162085.86233984</v>
      </c>
      <c r="F132">
        <v>7927952.814915014</v>
      </c>
      <c r="G132">
        <v>3032670.619629787</v>
      </c>
    </row>
    <row r="133" spans="1:7">
      <c r="A133">
        <v>131</v>
      </c>
      <c r="B133">
        <v>18667695.44831494</v>
      </c>
      <c r="C133">
        <v>1015143.867565249</v>
      </c>
      <c r="D133">
        <v>3624771.968660133</v>
      </c>
      <c r="E133">
        <v>3162707.514176192</v>
      </c>
      <c r="F133">
        <v>7841148.134176477</v>
      </c>
      <c r="G133">
        <v>3023923.963736887</v>
      </c>
    </row>
    <row r="134" spans="1:7">
      <c r="A134">
        <v>132</v>
      </c>
      <c r="B134">
        <v>18537943.08916216</v>
      </c>
      <c r="C134">
        <v>1024845.514440175</v>
      </c>
      <c r="D134">
        <v>3607769.768992378</v>
      </c>
      <c r="E134">
        <v>3163473.471094008</v>
      </c>
      <c r="F134">
        <v>7727112.314568034</v>
      </c>
      <c r="G134">
        <v>3014742.02006757</v>
      </c>
    </row>
    <row r="135" spans="1:7">
      <c r="A135">
        <v>133</v>
      </c>
      <c r="B135">
        <v>18441378.241308</v>
      </c>
      <c r="C135">
        <v>1032219.254461477</v>
      </c>
      <c r="D135">
        <v>3593538.272483143</v>
      </c>
      <c r="E135">
        <v>3164070.447348917</v>
      </c>
      <c r="F135">
        <v>7644164.846429233</v>
      </c>
      <c r="G135">
        <v>3007385.420585223</v>
      </c>
    </row>
    <row r="136" spans="1:7">
      <c r="A136">
        <v>134</v>
      </c>
      <c r="B136">
        <v>18398532.40022206</v>
      </c>
      <c r="C136">
        <v>1035316.530195909</v>
      </c>
      <c r="D136">
        <v>3581703.932455524</v>
      </c>
      <c r="E136">
        <v>3164364.080663071</v>
      </c>
      <c r="F136">
        <v>7614847.114022916</v>
      </c>
      <c r="G136">
        <v>3002300.742884632</v>
      </c>
    </row>
    <row r="137" spans="1:7">
      <c r="A137">
        <v>135</v>
      </c>
      <c r="B137">
        <v>18400562.89564935</v>
      </c>
      <c r="C137">
        <v>1034912.790344039</v>
      </c>
      <c r="D137">
        <v>3574793.046972024</v>
      </c>
      <c r="E137">
        <v>3164392.570003757</v>
      </c>
      <c r="F137">
        <v>7626463.782457192</v>
      </c>
      <c r="G137">
        <v>3000000.70587234</v>
      </c>
    </row>
    <row r="138" spans="1:7">
      <c r="A138">
        <v>136</v>
      </c>
      <c r="B138">
        <v>18274091.03165323</v>
      </c>
      <c r="C138">
        <v>1044989.082275445</v>
      </c>
      <c r="D138">
        <v>3563018.379707185</v>
      </c>
      <c r="E138">
        <v>3165112.070905758</v>
      </c>
      <c r="F138">
        <v>7508299.065233664</v>
      </c>
      <c r="G138">
        <v>2992672.433531179</v>
      </c>
    </row>
    <row r="139" spans="1:7">
      <c r="A139">
        <v>137</v>
      </c>
      <c r="B139">
        <v>18170311.09101997</v>
      </c>
      <c r="C139">
        <v>1053521.853634957</v>
      </c>
      <c r="D139">
        <v>3538399.528160576</v>
      </c>
      <c r="E139">
        <v>3165964.25916406</v>
      </c>
      <c r="F139">
        <v>7430759.484497268</v>
      </c>
      <c r="G139">
        <v>2981665.965563107</v>
      </c>
    </row>
    <row r="140" spans="1:7">
      <c r="A140">
        <v>138</v>
      </c>
      <c r="B140">
        <v>18084960.73227952</v>
      </c>
      <c r="C140">
        <v>1060629.906897904</v>
      </c>
      <c r="D140">
        <v>3525902.01787107</v>
      </c>
      <c r="E140">
        <v>3166530.581381228</v>
      </c>
      <c r="F140">
        <v>7356756.753014598</v>
      </c>
      <c r="G140">
        <v>2975141.47311472</v>
      </c>
    </row>
    <row r="141" spans="1:7">
      <c r="A141">
        <v>139</v>
      </c>
      <c r="B141">
        <v>18003581.94713744</v>
      </c>
      <c r="C141">
        <v>1067772.450702585</v>
      </c>
      <c r="D141">
        <v>3519741.647966398</v>
      </c>
      <c r="E141">
        <v>3167045.676382141</v>
      </c>
      <c r="F141">
        <v>7278175.134558505</v>
      </c>
      <c r="G141">
        <v>2970847.037527808</v>
      </c>
    </row>
    <row r="142" spans="1:7">
      <c r="A142">
        <v>140</v>
      </c>
      <c r="B142">
        <v>17925505.42998567</v>
      </c>
      <c r="C142">
        <v>1075032.093945776</v>
      </c>
      <c r="D142">
        <v>3519224.799181736</v>
      </c>
      <c r="E142">
        <v>3167526.949309595</v>
      </c>
      <c r="F142">
        <v>7195107.521785259</v>
      </c>
      <c r="G142">
        <v>2968614.065763306</v>
      </c>
    </row>
    <row r="143" spans="1:7">
      <c r="A143">
        <v>141</v>
      </c>
      <c r="B143">
        <v>17821404.41623225</v>
      </c>
      <c r="C143">
        <v>1084531.623097172</v>
      </c>
      <c r="D143">
        <v>3508840.028939545</v>
      </c>
      <c r="E143">
        <v>3168233.372336174</v>
      </c>
      <c r="F143">
        <v>7097398.792937783</v>
      </c>
      <c r="G143">
        <v>2962400.598921579</v>
      </c>
    </row>
    <row r="144" spans="1:7">
      <c r="A144">
        <v>142</v>
      </c>
      <c r="B144">
        <v>17718838.42620515</v>
      </c>
      <c r="C144">
        <v>1093645.018186968</v>
      </c>
      <c r="D144">
        <v>3490874.473364328</v>
      </c>
      <c r="E144">
        <v>3168948.581336393</v>
      </c>
      <c r="F144">
        <v>7011776.654441888</v>
      </c>
      <c r="G144">
        <v>2953593.698875576</v>
      </c>
    </row>
    <row r="145" spans="1:7">
      <c r="A145">
        <v>143</v>
      </c>
      <c r="B145">
        <v>17640652.90069088</v>
      </c>
      <c r="C145">
        <v>1101099.53387532</v>
      </c>
      <c r="D145">
        <v>3481422.216446653</v>
      </c>
      <c r="E145">
        <v>3169518.919598843</v>
      </c>
      <c r="F145">
        <v>6940276.205377215</v>
      </c>
      <c r="G145">
        <v>2948336.025392853</v>
      </c>
    </row>
    <row r="146" spans="1:7">
      <c r="A146">
        <v>144</v>
      </c>
      <c r="B146">
        <v>17559621.6560619</v>
      </c>
      <c r="C146">
        <v>1108993.804225971</v>
      </c>
      <c r="D146">
        <v>3470974.262963416</v>
      </c>
      <c r="E146">
        <v>3170131.378182167</v>
      </c>
      <c r="F146">
        <v>6866860.200204221</v>
      </c>
      <c r="G146">
        <v>2942662.010486126</v>
      </c>
    </row>
    <row r="147" spans="1:7">
      <c r="A147">
        <v>145</v>
      </c>
      <c r="B147">
        <v>17461984.00031184</v>
      </c>
      <c r="C147">
        <v>1118589.941564266</v>
      </c>
      <c r="D147">
        <v>3454734.899250175</v>
      </c>
      <c r="E147">
        <v>3170913.28735251</v>
      </c>
      <c r="F147">
        <v>6783141.653499954</v>
      </c>
      <c r="G147">
        <v>2934604.218644938</v>
      </c>
    </row>
    <row r="148" spans="1:7">
      <c r="A148">
        <v>146</v>
      </c>
      <c r="B148">
        <v>17389656.47102233</v>
      </c>
      <c r="C148">
        <v>1125927.537323314</v>
      </c>
      <c r="D148">
        <v>3443791.040409338</v>
      </c>
      <c r="E148">
        <v>3171498.460086845</v>
      </c>
      <c r="F148">
        <v>6719440.803035523</v>
      </c>
      <c r="G148">
        <v>2928998.630167313</v>
      </c>
    </row>
    <row r="149" spans="1:7">
      <c r="A149">
        <v>147</v>
      </c>
      <c r="B149">
        <v>17358029.42691729</v>
      </c>
      <c r="C149">
        <v>1129381.079079505</v>
      </c>
      <c r="D149">
        <v>3443372.524730281</v>
      </c>
      <c r="E149">
        <v>3171723.494545564</v>
      </c>
      <c r="F149">
        <v>6685567.813658518</v>
      </c>
      <c r="G149">
        <v>2927984.514903422</v>
      </c>
    </row>
    <row r="150" spans="1:7">
      <c r="A150">
        <v>148</v>
      </c>
      <c r="B150">
        <v>17358990.38870373</v>
      </c>
      <c r="C150">
        <v>1129602.53808553</v>
      </c>
      <c r="D150">
        <v>3449227.470229842</v>
      </c>
      <c r="E150">
        <v>3171688.777249491</v>
      </c>
      <c r="F150">
        <v>6678461.551337323</v>
      </c>
      <c r="G150">
        <v>2930010.051801549</v>
      </c>
    </row>
    <row r="151" spans="1:7">
      <c r="A151">
        <v>149</v>
      </c>
      <c r="B151">
        <v>17264011.28397134</v>
      </c>
      <c r="C151">
        <v>1139392.524297377</v>
      </c>
      <c r="D151">
        <v>3429510.151838302</v>
      </c>
      <c r="E151">
        <v>3172535.669189818</v>
      </c>
      <c r="F151">
        <v>6601731.680461267</v>
      </c>
      <c r="G151">
        <v>2920841.258184577</v>
      </c>
    </row>
    <row r="152" spans="1:7">
      <c r="A152">
        <v>150</v>
      </c>
      <c r="B152">
        <v>17180902.95545307</v>
      </c>
      <c r="C152">
        <v>1148442.725215184</v>
      </c>
      <c r="D152">
        <v>3424933.831177357</v>
      </c>
      <c r="E152">
        <v>3173109.177581321</v>
      </c>
      <c r="F152">
        <v>6517340.683896672</v>
      </c>
      <c r="G152">
        <v>2917076.537582533</v>
      </c>
    </row>
    <row r="153" spans="1:7">
      <c r="A153">
        <v>151</v>
      </c>
      <c r="B153">
        <v>17110203.57409801</v>
      </c>
      <c r="C153">
        <v>1156284.019645691</v>
      </c>
      <c r="D153">
        <v>3415395.347583734</v>
      </c>
      <c r="E153">
        <v>3173710.530026791</v>
      </c>
      <c r="F153">
        <v>6452790.39135878</v>
      </c>
      <c r="G153">
        <v>2912023.285483017</v>
      </c>
    </row>
    <row r="154" spans="1:7">
      <c r="A154">
        <v>152</v>
      </c>
      <c r="B154">
        <v>17043543.45842641</v>
      </c>
      <c r="C154">
        <v>1163646.848281181</v>
      </c>
      <c r="D154">
        <v>3401805.148492844</v>
      </c>
      <c r="E154">
        <v>3174338.25560642</v>
      </c>
      <c r="F154">
        <v>6398024.145733262</v>
      </c>
      <c r="G154">
        <v>2905729.060312698</v>
      </c>
    </row>
    <row r="155" spans="1:7">
      <c r="A155">
        <v>153</v>
      </c>
      <c r="B155">
        <v>16980909.26736981</v>
      </c>
      <c r="C155">
        <v>1170488.162279107</v>
      </c>
      <c r="D155">
        <v>3384750.252650281</v>
      </c>
      <c r="E155">
        <v>3174972.564924695</v>
      </c>
      <c r="F155">
        <v>6352374.508754607</v>
      </c>
      <c r="G155">
        <v>2898323.778761118</v>
      </c>
    </row>
    <row r="156" spans="1:7">
      <c r="A156">
        <v>154</v>
      </c>
      <c r="B156">
        <v>16901292.94991682</v>
      </c>
      <c r="C156">
        <v>1179709.392790297</v>
      </c>
      <c r="D156">
        <v>3370119.417173389</v>
      </c>
      <c r="E156">
        <v>3175728.392641332</v>
      </c>
      <c r="F156">
        <v>6284481.43081166</v>
      </c>
      <c r="G156">
        <v>2891254.316500138</v>
      </c>
    </row>
    <row r="157" spans="1:7">
      <c r="A157">
        <v>155</v>
      </c>
      <c r="B157">
        <v>16822359.0877277</v>
      </c>
      <c r="C157">
        <v>1189508.689319872</v>
      </c>
      <c r="D157">
        <v>3361538.175915349</v>
      </c>
      <c r="E157">
        <v>3176473.671346603</v>
      </c>
      <c r="F157">
        <v>6208537.830767821</v>
      </c>
      <c r="G157">
        <v>2886300.720378058</v>
      </c>
    </row>
    <row r="158" spans="1:7">
      <c r="A158">
        <v>156</v>
      </c>
      <c r="B158">
        <v>16761988.15461168</v>
      </c>
      <c r="C158">
        <v>1196924.037977013</v>
      </c>
      <c r="D158">
        <v>3351619.593070971</v>
      </c>
      <c r="E158">
        <v>3177065.200566026</v>
      </c>
      <c r="F158">
        <v>6155011.564512384</v>
      </c>
      <c r="G158">
        <v>2881367.758485284</v>
      </c>
    </row>
    <row r="159" spans="1:7">
      <c r="A159">
        <v>157</v>
      </c>
      <c r="B159">
        <v>16700185.37242958</v>
      </c>
      <c r="C159">
        <v>1204682.045779123</v>
      </c>
      <c r="D159">
        <v>3341846.902484767</v>
      </c>
      <c r="E159">
        <v>3177677.442158705</v>
      </c>
      <c r="F159">
        <v>6099525.940853911</v>
      </c>
      <c r="G159">
        <v>2876453.041153078</v>
      </c>
    </row>
    <row r="160" spans="1:7">
      <c r="A160">
        <v>158</v>
      </c>
      <c r="B160">
        <v>16625547.72310773</v>
      </c>
      <c r="C160">
        <v>1214420.59084728</v>
      </c>
      <c r="D160">
        <v>3332893.286270472</v>
      </c>
      <c r="E160">
        <v>3178405.860950788</v>
      </c>
      <c r="F160">
        <v>6028355.380115668</v>
      </c>
      <c r="G160">
        <v>2871472.604923516</v>
      </c>
    </row>
    <row r="161" spans="1:7">
      <c r="A161">
        <v>159</v>
      </c>
      <c r="B161">
        <v>16569944.19923646</v>
      </c>
      <c r="C161">
        <v>1221801.72940823</v>
      </c>
      <c r="D161">
        <v>3325345.804967682</v>
      </c>
      <c r="E161">
        <v>3178970.058576744</v>
      </c>
      <c r="F161">
        <v>5976355.419898153</v>
      </c>
      <c r="G161">
        <v>2867471.186385647</v>
      </c>
    </row>
    <row r="162" spans="1:7">
      <c r="A162">
        <v>160</v>
      </c>
      <c r="B162">
        <v>16545882.00176529</v>
      </c>
      <c r="C162">
        <v>1224855.460924979</v>
      </c>
      <c r="D162">
        <v>3318586.045832462</v>
      </c>
      <c r="E162">
        <v>3179253.050070804</v>
      </c>
      <c r="F162">
        <v>5958598.469823581</v>
      </c>
      <c r="G162">
        <v>2864588.975113461</v>
      </c>
    </row>
    <row r="163" spans="1:7">
      <c r="A163">
        <v>161</v>
      </c>
      <c r="B163">
        <v>16546533.39136047</v>
      </c>
      <c r="C163">
        <v>1224548.762685681</v>
      </c>
      <c r="D163">
        <v>3314157.839537621</v>
      </c>
      <c r="E163">
        <v>3179292.474281983</v>
      </c>
      <c r="F163">
        <v>5965437.643870678</v>
      </c>
      <c r="G163">
        <v>2863096.670984506</v>
      </c>
    </row>
    <row r="164" spans="1:7">
      <c r="A164">
        <v>162</v>
      </c>
      <c r="B164">
        <v>16474028.06440419</v>
      </c>
      <c r="C164">
        <v>1234589.724710191</v>
      </c>
      <c r="D164">
        <v>3308367.373937763</v>
      </c>
      <c r="E164">
        <v>3179992.070791131</v>
      </c>
      <c r="F164">
        <v>5891828.046275945</v>
      </c>
      <c r="G164">
        <v>2859250.84868916</v>
      </c>
    </row>
    <row r="165" spans="1:7">
      <c r="A165">
        <v>163</v>
      </c>
      <c r="B165">
        <v>16407727.62755581</v>
      </c>
      <c r="C165">
        <v>1243716.022832464</v>
      </c>
      <c r="D165">
        <v>3292801.924836316</v>
      </c>
      <c r="E165">
        <v>3180808.290866696</v>
      </c>
      <c r="F165">
        <v>5838128.092852397</v>
      </c>
      <c r="G165">
        <v>2852273.296167934</v>
      </c>
    </row>
    <row r="166" spans="1:7">
      <c r="A166">
        <v>164</v>
      </c>
      <c r="B166">
        <v>16350217.62280245</v>
      </c>
      <c r="C166">
        <v>1251892.95976928</v>
      </c>
      <c r="D166">
        <v>3283158.613236467</v>
      </c>
      <c r="E166">
        <v>3181462.510477473</v>
      </c>
      <c r="F166">
        <v>5786211.999962803</v>
      </c>
      <c r="G166">
        <v>2847491.539356425</v>
      </c>
    </row>
    <row r="167" spans="1:7">
      <c r="A167">
        <v>165</v>
      </c>
      <c r="B167">
        <v>16296013.26659793</v>
      </c>
      <c r="C167">
        <v>1259925.907853724</v>
      </c>
      <c r="D167">
        <v>3277384.394826821</v>
      </c>
      <c r="E167">
        <v>3182051.240874148</v>
      </c>
      <c r="F167">
        <v>5732560.92969925</v>
      </c>
      <c r="G167">
        <v>2844090.793343987</v>
      </c>
    </row>
    <row r="168" spans="1:7">
      <c r="A168">
        <v>166</v>
      </c>
      <c r="B168">
        <v>16245280.94571133</v>
      </c>
      <c r="C168">
        <v>1267795.010209623</v>
      </c>
      <c r="D168">
        <v>3275416.491510407</v>
      </c>
      <c r="E168">
        <v>3182575.013071654</v>
      </c>
      <c r="F168">
        <v>5677392.766038463</v>
      </c>
      <c r="G168">
        <v>2842101.66488118</v>
      </c>
    </row>
    <row r="169" spans="1:7">
      <c r="A169">
        <v>167</v>
      </c>
      <c r="B169">
        <v>16182336.20142439</v>
      </c>
      <c r="C169">
        <v>1277487.045981464</v>
      </c>
      <c r="D169">
        <v>3267853.269143009</v>
      </c>
      <c r="E169">
        <v>3183295.592032922</v>
      </c>
      <c r="F169">
        <v>5615771.091417846</v>
      </c>
      <c r="G169">
        <v>2837929.202849151</v>
      </c>
    </row>
    <row r="170" spans="1:7">
      <c r="A170">
        <v>168</v>
      </c>
      <c r="B170">
        <v>16120432.95145162</v>
      </c>
      <c r="C170">
        <v>1286901.8561637</v>
      </c>
      <c r="D170">
        <v>3255708.900517415</v>
      </c>
      <c r="E170">
        <v>3184059.482964625</v>
      </c>
      <c r="F170">
        <v>5561560.833453064</v>
      </c>
      <c r="G170">
        <v>2832201.878352813</v>
      </c>
    </row>
    <row r="171" spans="1:7">
      <c r="A171">
        <v>169</v>
      </c>
      <c r="B171">
        <v>16072728.16910849</v>
      </c>
      <c r="C171">
        <v>1294519.532748695</v>
      </c>
      <c r="D171">
        <v>3248954.034374214</v>
      </c>
      <c r="E171">
        <v>3184640.273028396</v>
      </c>
      <c r="F171">
        <v>5515940.318639345</v>
      </c>
      <c r="G171">
        <v>2828674.010317837</v>
      </c>
    </row>
    <row r="172" spans="1:7">
      <c r="A172">
        <v>170</v>
      </c>
      <c r="B172">
        <v>16024444.23225918</v>
      </c>
      <c r="C172">
        <v>1302367.698322854</v>
      </c>
      <c r="D172">
        <v>3241775.69444097</v>
      </c>
      <c r="E172">
        <v>3185243.96774003</v>
      </c>
      <c r="F172">
        <v>5470073.320280424</v>
      </c>
      <c r="G172">
        <v>2824983.5514749</v>
      </c>
    </row>
    <row r="173" spans="1:7">
      <c r="A173">
        <v>171</v>
      </c>
      <c r="B173">
        <v>15966163.43501177</v>
      </c>
      <c r="C173">
        <v>1311899.102656579</v>
      </c>
      <c r="D173">
        <v>3230646.504697501</v>
      </c>
      <c r="E173">
        <v>3186018.605852803</v>
      </c>
      <c r="F173">
        <v>5417895.441993312</v>
      </c>
      <c r="G173">
        <v>2819703.77981157</v>
      </c>
    </row>
    <row r="174" spans="1:7">
      <c r="A174">
        <v>172</v>
      </c>
      <c r="B174">
        <v>15922576.0838042</v>
      </c>
      <c r="C174">
        <v>1319212.024959439</v>
      </c>
      <c r="D174">
        <v>3222919.410749242</v>
      </c>
      <c r="E174">
        <v>3186601.089330073</v>
      </c>
      <c r="F174">
        <v>5377890.057917534</v>
      </c>
      <c r="G174">
        <v>2815953.500847908</v>
      </c>
    </row>
    <row r="175" spans="1:7">
      <c r="A175">
        <v>173</v>
      </c>
      <c r="B175">
        <v>15903902.9363454</v>
      </c>
      <c r="C175">
        <v>1322555.511284631</v>
      </c>
      <c r="D175">
        <v>3222445.47897788</v>
      </c>
      <c r="E175">
        <v>3186815.305181338</v>
      </c>
      <c r="F175">
        <v>5356806.782004395</v>
      </c>
      <c r="G175">
        <v>2815279.858897155</v>
      </c>
    </row>
    <row r="176" spans="1:7">
      <c r="A176">
        <v>174</v>
      </c>
      <c r="B176">
        <v>15904340.07389346</v>
      </c>
      <c r="C176">
        <v>1322759.002896677</v>
      </c>
      <c r="D176">
        <v>3226223.626760083</v>
      </c>
      <c r="E176">
        <v>3186772.4355988</v>
      </c>
      <c r="F176">
        <v>5352003.070669852</v>
      </c>
      <c r="G176">
        <v>2816581.937968049</v>
      </c>
    </row>
    <row r="177" spans="1:7">
      <c r="A177">
        <v>175</v>
      </c>
      <c r="B177">
        <v>15847072.72129533</v>
      </c>
      <c r="C177">
        <v>1332441.76972102</v>
      </c>
      <c r="D177">
        <v>3212619.257315681</v>
      </c>
      <c r="E177">
        <v>3187602.371478396</v>
      </c>
      <c r="F177">
        <v>5303927.622666593</v>
      </c>
      <c r="G177">
        <v>2810481.700113642</v>
      </c>
    </row>
    <row r="178" spans="1:7">
      <c r="A178">
        <v>176</v>
      </c>
      <c r="B178">
        <v>15794261.38859233</v>
      </c>
      <c r="C178">
        <v>1341970.652266743</v>
      </c>
      <c r="D178">
        <v>3208345.631605816</v>
      </c>
      <c r="E178">
        <v>3188247.301269136</v>
      </c>
      <c r="F178">
        <v>5248047.331042412</v>
      </c>
      <c r="G178">
        <v>2807650.472408225</v>
      </c>
    </row>
    <row r="179" spans="1:7">
      <c r="A179">
        <v>177</v>
      </c>
      <c r="B179">
        <v>15747834.67916893</v>
      </c>
      <c r="C179">
        <v>1350420.324458882</v>
      </c>
      <c r="D179">
        <v>3201538.796992091</v>
      </c>
      <c r="E179">
        <v>3188884.18820553</v>
      </c>
      <c r="F179">
        <v>5202835.159931673</v>
      </c>
      <c r="G179">
        <v>2804156.209580753</v>
      </c>
    </row>
    <row r="180" spans="1:7">
      <c r="A180">
        <v>178</v>
      </c>
      <c r="B180">
        <v>15704131.27494707</v>
      </c>
      <c r="C180">
        <v>1358367.990554677</v>
      </c>
      <c r="D180">
        <v>3192310.66418094</v>
      </c>
      <c r="E180">
        <v>3189539.458599563</v>
      </c>
      <c r="F180">
        <v>5163984.031183661</v>
      </c>
      <c r="G180">
        <v>2799929.130428233</v>
      </c>
    </row>
    <row r="181" spans="1:7">
      <c r="A181">
        <v>179</v>
      </c>
      <c r="B181">
        <v>15663475.70792156</v>
      </c>
      <c r="C181">
        <v>1365706.534571192</v>
      </c>
      <c r="D181">
        <v>3180803.768203786</v>
      </c>
      <c r="E181">
        <v>3190200.556210112</v>
      </c>
      <c r="F181">
        <v>5131780.075745235</v>
      </c>
      <c r="G181">
        <v>2794984.773191232</v>
      </c>
    </row>
    <row r="182" spans="1:7">
      <c r="A182">
        <v>180</v>
      </c>
      <c r="B182">
        <v>15613567.41087392</v>
      </c>
      <c r="C182">
        <v>1375147.947219689</v>
      </c>
      <c r="D182">
        <v>3170667.593448097</v>
      </c>
      <c r="E182">
        <v>3190966.106357143</v>
      </c>
      <c r="F182">
        <v>5086546.806488602</v>
      </c>
      <c r="G182">
        <v>2790238.957360388</v>
      </c>
    </row>
    <row r="183" spans="1:7">
      <c r="A183">
        <v>181</v>
      </c>
      <c r="B183">
        <v>15564103.33842499</v>
      </c>
      <c r="C183">
        <v>1385019.392287139</v>
      </c>
      <c r="D183">
        <v>3164299.143848563</v>
      </c>
      <c r="E183">
        <v>3191697.296791103</v>
      </c>
      <c r="F183">
        <v>5036282.500953991</v>
      </c>
      <c r="G183">
        <v>2786805.004544196</v>
      </c>
    </row>
    <row r="184" spans="1:7">
      <c r="A184">
        <v>182</v>
      </c>
      <c r="B184">
        <v>15525497.21994183</v>
      </c>
      <c r="C184">
        <v>1392702.606321636</v>
      </c>
      <c r="D184">
        <v>3157231.548923562</v>
      </c>
      <c r="E184">
        <v>3192302.099354499</v>
      </c>
      <c r="F184">
        <v>4999848.442141257</v>
      </c>
      <c r="G184">
        <v>2783412.523200871</v>
      </c>
    </row>
    <row r="185" spans="1:7">
      <c r="A185">
        <v>183</v>
      </c>
      <c r="B185">
        <v>15486846.6488068</v>
      </c>
      <c r="C185">
        <v>1400541.638706515</v>
      </c>
      <c r="D185">
        <v>3150351.64359605</v>
      </c>
      <c r="E185">
        <v>3192913.923500245</v>
      </c>
      <c r="F185">
        <v>4962952.868284971</v>
      </c>
      <c r="G185">
        <v>2780086.574719021</v>
      </c>
    </row>
    <row r="186" spans="1:7">
      <c r="A186">
        <v>184</v>
      </c>
      <c r="B186">
        <v>15440508.14107246</v>
      </c>
      <c r="C186">
        <v>1410264.973990376</v>
      </c>
      <c r="D186">
        <v>3144048.151343991</v>
      </c>
      <c r="E186">
        <v>3193630.110512347</v>
      </c>
      <c r="F186">
        <v>4915814.197609608</v>
      </c>
      <c r="G186">
        <v>2776750.707616143</v>
      </c>
    </row>
    <row r="187" spans="1:7">
      <c r="A187">
        <v>185</v>
      </c>
      <c r="B187">
        <v>15405692.16860577</v>
      </c>
      <c r="C187">
        <v>1417682.33382684</v>
      </c>
      <c r="D187">
        <v>3138816.334117586</v>
      </c>
      <c r="E187">
        <v>3194185.953165002</v>
      </c>
      <c r="F187">
        <v>4880927.737456293</v>
      </c>
      <c r="G187">
        <v>2774079.810040052</v>
      </c>
    </row>
    <row r="188" spans="1:7">
      <c r="A188">
        <v>186</v>
      </c>
      <c r="B188">
        <v>15368709.2155962</v>
      </c>
      <c r="C188">
        <v>1425542.012308521</v>
      </c>
      <c r="D188">
        <v>3130662.504567507</v>
      </c>
      <c r="E188">
        <v>3194830.764998506</v>
      </c>
      <c r="F188">
        <v>4847321.897856468</v>
      </c>
      <c r="G188">
        <v>2770352.035865198</v>
      </c>
    </row>
    <row r="189" spans="1:7">
      <c r="A189">
        <v>187</v>
      </c>
      <c r="B189">
        <v>15338949.81217377</v>
      </c>
      <c r="C189">
        <v>1431820.820058697</v>
      </c>
      <c r="D189">
        <v>3123010.761116073</v>
      </c>
      <c r="E189">
        <v>3195363.628064468</v>
      </c>
      <c r="F189">
        <v>4821752.702222781</v>
      </c>
      <c r="G189">
        <v>2767001.900711752</v>
      </c>
    </row>
    <row r="190" spans="1:7">
      <c r="A190">
        <v>188</v>
      </c>
      <c r="B190">
        <v>15299198.93744785</v>
      </c>
      <c r="C190">
        <v>1440865.121549619</v>
      </c>
      <c r="D190">
        <v>3119261.121775284</v>
      </c>
      <c r="E190">
        <v>3195989.081446028</v>
      </c>
      <c r="F190">
        <v>4778374.858398377</v>
      </c>
      <c r="G190">
        <v>2764708.754278546</v>
      </c>
    </row>
    <row r="191" spans="1:7">
      <c r="A191">
        <v>189</v>
      </c>
      <c r="B191">
        <v>15258027.94596592</v>
      </c>
      <c r="C191">
        <v>1450022.880013706</v>
      </c>
      <c r="D191">
        <v>3108568.58387759</v>
      </c>
      <c r="E191">
        <v>3196778.506524755</v>
      </c>
      <c r="F191">
        <v>4742629.009843306</v>
      </c>
      <c r="G191">
        <v>2760028.965706567</v>
      </c>
    </row>
    <row r="192" spans="1:7">
      <c r="A192">
        <v>190</v>
      </c>
      <c r="B192">
        <v>15222367.14526485</v>
      </c>
      <c r="C192">
        <v>1458231.726116604</v>
      </c>
      <c r="D192">
        <v>3101601.907538959</v>
      </c>
      <c r="E192">
        <v>3197426.482734509</v>
      </c>
      <c r="F192">
        <v>4708373.916246789</v>
      </c>
      <c r="G192">
        <v>2756733.112627993</v>
      </c>
    </row>
    <row r="193" spans="1:7">
      <c r="A193">
        <v>191</v>
      </c>
      <c r="B193">
        <v>15189273.30626898</v>
      </c>
      <c r="C193">
        <v>1466149.761305758</v>
      </c>
      <c r="D193">
        <v>3097364.951751682</v>
      </c>
      <c r="E193">
        <v>3197997.562256421</v>
      </c>
      <c r="F193">
        <v>4673344.753659351</v>
      </c>
      <c r="G193">
        <v>2754416.277295773</v>
      </c>
    </row>
    <row r="194" spans="1:7">
      <c r="A194">
        <v>192</v>
      </c>
      <c r="B194">
        <v>15158943.14424717</v>
      </c>
      <c r="C194">
        <v>1473728.761978904</v>
      </c>
      <c r="D194">
        <v>3096006.200767222</v>
      </c>
      <c r="E194">
        <v>3198484.603853498</v>
      </c>
      <c r="F194">
        <v>4637557.270635131</v>
      </c>
      <c r="G194">
        <v>2753166.307012421</v>
      </c>
    </row>
    <row r="195" spans="1:7">
      <c r="A195">
        <v>193</v>
      </c>
      <c r="B195">
        <v>15120700.52153769</v>
      </c>
      <c r="C195">
        <v>1483214.943057551</v>
      </c>
      <c r="D195">
        <v>3090929.7584385</v>
      </c>
      <c r="E195">
        <v>3199170.231857324</v>
      </c>
      <c r="F195">
        <v>4596911.97811606</v>
      </c>
      <c r="G195">
        <v>2750473.610068258</v>
      </c>
    </row>
    <row r="196" spans="1:7">
      <c r="A196">
        <v>194</v>
      </c>
      <c r="B196">
        <v>15082340.49898867</v>
      </c>
      <c r="C196">
        <v>1492636.631723965</v>
      </c>
      <c r="D196">
        <v>3082522.343776673</v>
      </c>
      <c r="E196">
        <v>3199926.239358711</v>
      </c>
      <c r="F196">
        <v>4560623.386776711</v>
      </c>
      <c r="G196">
        <v>2746631.89735261</v>
      </c>
    </row>
    <row r="197" spans="1:7">
      <c r="A197">
        <v>195</v>
      </c>
      <c r="B197">
        <v>15052262.78965514</v>
      </c>
      <c r="C197">
        <v>1500324.706848217</v>
      </c>
      <c r="D197">
        <v>3077617.892937087</v>
      </c>
      <c r="E197">
        <v>3200502.166357869</v>
      </c>
      <c r="F197">
        <v>4529626.375446589</v>
      </c>
      <c r="G197">
        <v>2744191.64806538</v>
      </c>
    </row>
    <row r="198" spans="1:7">
      <c r="A198">
        <v>196</v>
      </c>
      <c r="B198">
        <v>15022085.57732316</v>
      </c>
      <c r="C198">
        <v>1508161.333606312</v>
      </c>
      <c r="D198">
        <v>3072499.252039633</v>
      </c>
      <c r="E198">
        <v>3201093.188588332</v>
      </c>
      <c r="F198">
        <v>4498658.994082387</v>
      </c>
      <c r="G198">
        <v>2741672.809006497</v>
      </c>
    </row>
    <row r="199" spans="1:7">
      <c r="A199">
        <v>197</v>
      </c>
      <c r="B199">
        <v>14985311.28204266</v>
      </c>
      <c r="C199">
        <v>1517757.07176025</v>
      </c>
      <c r="D199">
        <v>3064521.081479199</v>
      </c>
      <c r="E199">
        <v>3201860.354974478</v>
      </c>
      <c r="F199">
        <v>4463152.620407185</v>
      </c>
      <c r="G199">
        <v>2738020.153421543</v>
      </c>
    </row>
    <row r="200" spans="1:7">
      <c r="A200">
        <v>198</v>
      </c>
      <c r="B200">
        <v>14956721.78025123</v>
      </c>
      <c r="C200">
        <v>1525382.900976798</v>
      </c>
      <c r="D200">
        <v>3058640.138188024</v>
      </c>
      <c r="E200">
        <v>3202460.029920298</v>
      </c>
      <c r="F200">
        <v>4434952.254927809</v>
      </c>
      <c r="G200">
        <v>2735286.456238296</v>
      </c>
    </row>
    <row r="201" spans="1:7">
      <c r="A201">
        <v>199</v>
      </c>
      <c r="B201">
        <v>14926011.0135636</v>
      </c>
      <c r="C201">
        <v>1533870.08748765</v>
      </c>
      <c r="D201">
        <v>3054380.772514146</v>
      </c>
      <c r="E201">
        <v>3203071.376903666</v>
      </c>
      <c r="F201">
        <v>4401632.37619138</v>
      </c>
      <c r="G201">
        <v>2733056.400466754</v>
      </c>
    </row>
    <row r="202" spans="1:7">
      <c r="A202">
        <v>200</v>
      </c>
      <c r="B202">
        <v>14900828.87335266</v>
      </c>
      <c r="C202">
        <v>1541068.670711606</v>
      </c>
      <c r="D202">
        <v>3051802.128579502</v>
      </c>
      <c r="E202">
        <v>3203566.91461135</v>
      </c>
      <c r="F202">
        <v>4372872.050210145</v>
      </c>
      <c r="G202">
        <v>2731519.109240059</v>
      </c>
    </row>
    <row r="203" spans="1:7">
      <c r="A203">
        <v>201</v>
      </c>
      <c r="B203">
        <v>14868549.46685967</v>
      </c>
      <c r="C203">
        <v>1550004.004776242</v>
      </c>
      <c r="D203">
        <v>3043381.558922834</v>
      </c>
      <c r="E203">
        <v>3204313.579919281</v>
      </c>
      <c r="F203">
        <v>4343022.575945724</v>
      </c>
      <c r="G203">
        <v>2727827.747295586</v>
      </c>
    </row>
    <row r="204" spans="1:7">
      <c r="A204">
        <v>202</v>
      </c>
      <c r="B204">
        <v>14835664.122897</v>
      </c>
      <c r="C204">
        <v>1559670.35988271</v>
      </c>
      <c r="D204">
        <v>3040073.431317159</v>
      </c>
      <c r="E204">
        <v>3204966.1332713</v>
      </c>
      <c r="F204">
        <v>4305105.526803005</v>
      </c>
      <c r="G204">
        <v>2725848.671622827</v>
      </c>
    </row>
    <row r="205" spans="1:7">
      <c r="A205">
        <v>203</v>
      </c>
      <c r="B205">
        <v>14807194.42093765</v>
      </c>
      <c r="C205">
        <v>1568077.526128086</v>
      </c>
      <c r="D205">
        <v>3035363.054857198</v>
      </c>
      <c r="E205">
        <v>3205585.618795965</v>
      </c>
      <c r="F205">
        <v>4274642.584773073</v>
      </c>
      <c r="G205">
        <v>2723525.636383324</v>
      </c>
    </row>
    <row r="206" spans="1:7">
      <c r="A206">
        <v>204</v>
      </c>
      <c r="B206">
        <v>14781033.88046638</v>
      </c>
      <c r="C206">
        <v>1575774.765116796</v>
      </c>
      <c r="D206">
        <v>3029098.807854389</v>
      </c>
      <c r="E206">
        <v>3206207.882081148</v>
      </c>
      <c r="F206">
        <v>4249204.46012051</v>
      </c>
      <c r="G206">
        <v>2720747.965293534</v>
      </c>
    </row>
    <row r="207" spans="1:7">
      <c r="A207">
        <v>205</v>
      </c>
      <c r="B207">
        <v>14757349.91472014</v>
      </c>
      <c r="C207">
        <v>1582657.80992176</v>
      </c>
      <c r="D207">
        <v>3021222.039885222</v>
      </c>
      <c r="E207">
        <v>3206827.481001479</v>
      </c>
      <c r="F207">
        <v>4229170.558207383</v>
      </c>
      <c r="G207">
        <v>2717472.025704293</v>
      </c>
    </row>
    <row r="208" spans="1:7">
      <c r="A208">
        <v>206</v>
      </c>
      <c r="B208">
        <v>14727433.79916611</v>
      </c>
      <c r="C208">
        <v>1591740.329842995</v>
      </c>
      <c r="D208">
        <v>3014012.381404608</v>
      </c>
      <c r="E208">
        <v>3207559.597334533</v>
      </c>
      <c r="F208">
        <v>4199881.059709753</v>
      </c>
      <c r="G208">
        <v>2714240.43087422</v>
      </c>
    </row>
    <row r="209" spans="1:7">
      <c r="A209">
        <v>207</v>
      </c>
      <c r="B209">
        <v>14697182.73919732</v>
      </c>
      <c r="C209">
        <v>1601387.309621551</v>
      </c>
      <c r="D209">
        <v>3009447.335328793</v>
      </c>
      <c r="E209">
        <v>3208256.784978037</v>
      </c>
      <c r="F209">
        <v>4166181.03223888</v>
      </c>
      <c r="G209">
        <v>2711910.277030061</v>
      </c>
    </row>
    <row r="210" spans="1:7">
      <c r="A210">
        <v>208</v>
      </c>
      <c r="B210">
        <v>14673407.33521412</v>
      </c>
      <c r="C210">
        <v>1608958.058289424</v>
      </c>
      <c r="D210">
        <v>3004434.010015226</v>
      </c>
      <c r="E210">
        <v>3208842.546295473</v>
      </c>
      <c r="F210">
        <v>4141577.057567677</v>
      </c>
      <c r="G210">
        <v>2709595.663046318</v>
      </c>
    </row>
    <row r="211" spans="1:7">
      <c r="A211">
        <v>209</v>
      </c>
      <c r="B211">
        <v>14649630.83739752</v>
      </c>
      <c r="C211">
        <v>1616658.734998288</v>
      </c>
      <c r="D211">
        <v>2999524.541776251</v>
      </c>
      <c r="E211">
        <v>3209434.173577919</v>
      </c>
      <c r="F211">
        <v>4116694.32645838</v>
      </c>
      <c r="G211">
        <v>2707319.060586676</v>
      </c>
    </row>
    <row r="212" spans="1:7">
      <c r="A212">
        <v>210</v>
      </c>
      <c r="B212">
        <v>14620365.80005054</v>
      </c>
      <c r="C212">
        <v>1626445.071835835</v>
      </c>
      <c r="D212">
        <v>2994899.130562079</v>
      </c>
      <c r="E212">
        <v>3210140.50064729</v>
      </c>
      <c r="F212">
        <v>4083889.756189589</v>
      </c>
      <c r="G212">
        <v>2704991.340815743</v>
      </c>
    </row>
    <row r="213" spans="1:7">
      <c r="A213">
        <v>211</v>
      </c>
      <c r="B213">
        <v>14597215.44965065</v>
      </c>
      <c r="C213">
        <v>1634305.50501841</v>
      </c>
      <c r="D213">
        <v>2990959.840911551</v>
      </c>
      <c r="E213">
        <v>3210715.06070031</v>
      </c>
      <c r="F213">
        <v>4058178.093470923</v>
      </c>
      <c r="G213">
        <v>2703056.94954946</v>
      </c>
    </row>
    <row r="214" spans="1:7">
      <c r="A214">
        <v>212</v>
      </c>
      <c r="B214">
        <v>14572416.88353011</v>
      </c>
      <c r="C214">
        <v>1642717.386920455</v>
      </c>
      <c r="D214">
        <v>2984995.465447336</v>
      </c>
      <c r="E214">
        <v>3211382.844449361</v>
      </c>
      <c r="F214">
        <v>4032935.418562181</v>
      </c>
      <c r="G214">
        <v>2700385.768150774</v>
      </c>
    </row>
    <row r="215" spans="1:7">
      <c r="A215">
        <v>213</v>
      </c>
      <c r="B215">
        <v>14552051.14098156</v>
      </c>
      <c r="C215">
        <v>1649623.653744292</v>
      </c>
      <c r="D215">
        <v>2979283.108259044</v>
      </c>
      <c r="E215">
        <v>3211954.878625309</v>
      </c>
      <c r="F215">
        <v>4013258.952485883</v>
      </c>
      <c r="G215">
        <v>2697930.54786703</v>
      </c>
    </row>
    <row r="216" spans="1:7">
      <c r="A216">
        <v>214</v>
      </c>
      <c r="B216">
        <v>14526250.59443743</v>
      </c>
      <c r="C216">
        <v>1658945.885708934</v>
      </c>
      <c r="D216">
        <v>2976143.100810713</v>
      </c>
      <c r="E216">
        <v>3212593.188359481</v>
      </c>
      <c r="F216">
        <v>3982369.264449377</v>
      </c>
      <c r="G216">
        <v>2696199.155108924</v>
      </c>
    </row>
    <row r="217" spans="1:7">
      <c r="A217">
        <v>215</v>
      </c>
      <c r="B217">
        <v>14499861.7673651</v>
      </c>
      <c r="C217">
        <v>1668284.295992427</v>
      </c>
      <c r="D217">
        <v>2968585.130295532</v>
      </c>
      <c r="E217">
        <v>3213372.313611288</v>
      </c>
      <c r="F217">
        <v>3956663.447617862</v>
      </c>
      <c r="G217">
        <v>2692956.579847992</v>
      </c>
    </row>
    <row r="218" spans="1:7">
      <c r="A218">
        <v>216</v>
      </c>
      <c r="B218">
        <v>14476876.18792466</v>
      </c>
      <c r="C218">
        <v>1676685.810318546</v>
      </c>
      <c r="D218">
        <v>2963378.748355722</v>
      </c>
      <c r="E218">
        <v>3214023.750141476</v>
      </c>
      <c r="F218">
        <v>3932202.148909226</v>
      </c>
      <c r="G218">
        <v>2690585.730199693</v>
      </c>
    </row>
    <row r="219" spans="1:7">
      <c r="A219">
        <v>217</v>
      </c>
      <c r="B219">
        <v>14455856.57303621</v>
      </c>
      <c r="C219">
        <v>1684651.090552533</v>
      </c>
      <c r="D219">
        <v>2960126.26504697</v>
      </c>
      <c r="E219">
        <v>3214588.531129802</v>
      </c>
      <c r="F219">
        <v>3907572.495682364</v>
      </c>
      <c r="G219">
        <v>2688918.190624542</v>
      </c>
    </row>
    <row r="220" spans="1:7">
      <c r="A220">
        <v>218</v>
      </c>
      <c r="B220">
        <v>14436994.95930218</v>
      </c>
      <c r="C220">
        <v>1692105.23902118</v>
      </c>
      <c r="D220">
        <v>2959064.06648585</v>
      </c>
      <c r="E220">
        <v>3215053.375884416</v>
      </c>
      <c r="F220">
        <v>3882710.970664393</v>
      </c>
      <c r="G220">
        <v>2688061.307246338</v>
      </c>
    </row>
    <row r="221" spans="1:7">
      <c r="A221">
        <v>219</v>
      </c>
      <c r="B221">
        <v>14413243.74339493</v>
      </c>
      <c r="C221">
        <v>1701424.776256544</v>
      </c>
      <c r="D221">
        <v>2955485.324686462</v>
      </c>
      <c r="E221">
        <v>3215706.979713611</v>
      </c>
      <c r="F221">
        <v>3854386.748965358</v>
      </c>
      <c r="G221">
        <v>2686239.913772959</v>
      </c>
    </row>
    <row r="222" spans="1:7">
      <c r="A222">
        <v>220</v>
      </c>
      <c r="B222">
        <v>14389167.01607113</v>
      </c>
      <c r="C222">
        <v>1710783.378359886</v>
      </c>
      <c r="D222">
        <v>2949453.794760149</v>
      </c>
      <c r="E222">
        <v>3216443.154133395</v>
      </c>
      <c r="F222">
        <v>3828918.307263996</v>
      </c>
      <c r="G222">
        <v>2683568.381553703</v>
      </c>
    </row>
    <row r="223" spans="1:7">
      <c r="A223">
        <v>221</v>
      </c>
      <c r="B223">
        <v>14370213.82392288</v>
      </c>
      <c r="C223">
        <v>1718418.374625927</v>
      </c>
      <c r="D223">
        <v>2945859.233871533</v>
      </c>
      <c r="E223">
        <v>3217002.060003237</v>
      </c>
      <c r="F223">
        <v>3807079.278780654</v>
      </c>
      <c r="G223">
        <v>2681854.876641533</v>
      </c>
    </row>
    <row r="224" spans="1:7">
      <c r="A224">
        <v>222</v>
      </c>
      <c r="B224">
        <v>14351365.5712462</v>
      </c>
      <c r="C224">
        <v>1726123.617403133</v>
      </c>
      <c r="D224">
        <v>2942163.284185512</v>
      </c>
      <c r="E224">
        <v>3217569.092210597</v>
      </c>
      <c r="F224">
        <v>3785402.770842303</v>
      </c>
      <c r="G224">
        <v>2680106.806604651</v>
      </c>
    </row>
    <row r="225" spans="1:7">
      <c r="A225">
        <v>223</v>
      </c>
      <c r="B225">
        <v>14327995.72378116</v>
      </c>
      <c r="C225">
        <v>1735710.068058362</v>
      </c>
      <c r="D225">
        <v>2936270.538783382</v>
      </c>
      <c r="E225">
        <v>3218320.756621494</v>
      </c>
      <c r="F225">
        <v>3760193.950935682</v>
      </c>
      <c r="G225">
        <v>2677500.409382244</v>
      </c>
    </row>
    <row r="226" spans="1:7">
      <c r="A226">
        <v>224</v>
      </c>
      <c r="B226">
        <v>14309326.20748715</v>
      </c>
      <c r="C226">
        <v>1743525.974546744</v>
      </c>
      <c r="D226">
        <v>2931728.49141202</v>
      </c>
      <c r="E226">
        <v>3218925.877535771</v>
      </c>
      <c r="F226">
        <v>3739673.976741573</v>
      </c>
      <c r="G226">
        <v>2675471.887251041</v>
      </c>
    </row>
    <row r="227" spans="1:7">
      <c r="A227">
        <v>225</v>
      </c>
      <c r="B227">
        <v>14289420.22995346</v>
      </c>
      <c r="C227">
        <v>1752149.938651084</v>
      </c>
      <c r="D227">
        <v>2928307.317839605</v>
      </c>
      <c r="E227">
        <v>3219539.153356837</v>
      </c>
      <c r="F227">
        <v>3715627.226485452</v>
      </c>
      <c r="G227">
        <v>2673796.593620481</v>
      </c>
    </row>
    <row r="228" spans="1:7">
      <c r="A228">
        <v>226</v>
      </c>
      <c r="B228">
        <v>14273083.45559439</v>
      </c>
      <c r="C228">
        <v>1759449.066428895</v>
      </c>
      <c r="D228">
        <v>2926202.216708572</v>
      </c>
      <c r="E228">
        <v>3220031.112634766</v>
      </c>
      <c r="F228">
        <v>3694755.646244998</v>
      </c>
      <c r="G228">
        <v>2672645.413577161</v>
      </c>
    </row>
    <row r="229" spans="1:7">
      <c r="A229">
        <v>227</v>
      </c>
      <c r="B229">
        <v>14252425.03710938</v>
      </c>
      <c r="C229">
        <v>1768415.597823367</v>
      </c>
      <c r="D229">
        <v>2919939.299054245</v>
      </c>
      <c r="E229">
        <v>3220767.161817728</v>
      </c>
      <c r="F229">
        <v>3673323.210098598</v>
      </c>
      <c r="G229">
        <v>2669979.768315447</v>
      </c>
    </row>
    <row r="230" spans="1:7">
      <c r="A230">
        <v>228</v>
      </c>
      <c r="B230">
        <v>14231265.43193392</v>
      </c>
      <c r="C230">
        <v>1778158.33915856</v>
      </c>
      <c r="D230">
        <v>2917173.225380853</v>
      </c>
      <c r="E230">
        <v>3221418.985158722</v>
      </c>
      <c r="F230">
        <v>3646033.386419743</v>
      </c>
      <c r="G230">
        <v>2668481.495816041</v>
      </c>
    </row>
    <row r="231" spans="1:7">
      <c r="A231">
        <v>229</v>
      </c>
      <c r="B231">
        <v>14212718.10941457</v>
      </c>
      <c r="C231">
        <v>1786741.509445437</v>
      </c>
      <c r="D231">
        <v>2913575.384034525</v>
      </c>
      <c r="E231">
        <v>3222037.46827532</v>
      </c>
      <c r="F231">
        <v>3623582.534806407</v>
      </c>
      <c r="G231">
        <v>2666781.212852885</v>
      </c>
    </row>
    <row r="232" spans="1:7">
      <c r="A232">
        <v>230</v>
      </c>
      <c r="B232">
        <v>14195792.74595628</v>
      </c>
      <c r="C232">
        <v>1794552.766854248</v>
      </c>
      <c r="D232">
        <v>2908937.680148432</v>
      </c>
      <c r="E232">
        <v>3222653.334405693</v>
      </c>
      <c r="F232">
        <v>3604868.268553753</v>
      </c>
      <c r="G232">
        <v>2664780.695994155</v>
      </c>
    </row>
    <row r="233" spans="1:7">
      <c r="A233">
        <v>231</v>
      </c>
      <c r="B233">
        <v>14180698.66403639</v>
      </c>
      <c r="C233">
        <v>1801429.791890363</v>
      </c>
      <c r="D233">
        <v>2903143.048760556</v>
      </c>
      <c r="E233">
        <v>3223261.919979425</v>
      </c>
      <c r="F233">
        <v>3590437.613492169</v>
      </c>
      <c r="G233">
        <v>2662426.289913878</v>
      </c>
    </row>
    <row r="234" spans="1:7">
      <c r="A234">
        <v>232</v>
      </c>
      <c r="B234">
        <v>14161749.05852887</v>
      </c>
      <c r="C234">
        <v>1810424.001848203</v>
      </c>
      <c r="D234">
        <v>2897699.659856794</v>
      </c>
      <c r="E234">
        <v>3223978.371278961</v>
      </c>
      <c r="F234">
        <v>3569573.352286327</v>
      </c>
      <c r="G234">
        <v>2660073.673258584</v>
      </c>
    </row>
    <row r="235" spans="1:7">
      <c r="A235">
        <v>233</v>
      </c>
      <c r="B235">
        <v>14142470.02954937</v>
      </c>
      <c r="C235">
        <v>1820009.850321094</v>
      </c>
      <c r="D235">
        <v>2894129.688874911</v>
      </c>
      <c r="E235">
        <v>3224658.961185683</v>
      </c>
      <c r="F235">
        <v>3545316.839973586</v>
      </c>
      <c r="G235">
        <v>2658354.6891941</v>
      </c>
    </row>
    <row r="236" spans="1:7">
      <c r="A236">
        <v>234</v>
      </c>
      <c r="B236">
        <v>14127246.75861992</v>
      </c>
      <c r="C236">
        <v>1827579.136280813</v>
      </c>
      <c r="D236">
        <v>2890306.513820761</v>
      </c>
      <c r="E236">
        <v>3225235.206468956</v>
      </c>
      <c r="F236">
        <v>3527468.359773427</v>
      </c>
      <c r="G236">
        <v>2656657.542275965</v>
      </c>
    </row>
    <row r="237" spans="1:7">
      <c r="A237">
        <v>235</v>
      </c>
      <c r="B237">
        <v>14112210.30021561</v>
      </c>
      <c r="C237">
        <v>1835177.853142491</v>
      </c>
      <c r="D237">
        <v>2886580.782344437</v>
      </c>
      <c r="E237">
        <v>3225810.417158515</v>
      </c>
      <c r="F237">
        <v>3509640.97628325</v>
      </c>
      <c r="G237">
        <v>2655000.271286917</v>
      </c>
    </row>
    <row r="238" spans="1:7">
      <c r="A238">
        <v>236</v>
      </c>
      <c r="B238">
        <v>14093513.427203</v>
      </c>
      <c r="C238">
        <v>1844931.150834733</v>
      </c>
      <c r="D238">
        <v>2883020.101161732</v>
      </c>
      <c r="E238">
        <v>3226500.825782179</v>
      </c>
      <c r="F238">
        <v>3485763.905577151</v>
      </c>
      <c r="G238">
        <v>2653297.443847209</v>
      </c>
    </row>
    <row r="239" spans="1:7">
      <c r="A239">
        <v>237</v>
      </c>
      <c r="B239">
        <v>14078502.82101626</v>
      </c>
      <c r="C239">
        <v>1852884.62719634</v>
      </c>
      <c r="D239">
        <v>2879996.728514811</v>
      </c>
      <c r="E239">
        <v>3227069.188246307</v>
      </c>
      <c r="F239">
        <v>3466676.606145605</v>
      </c>
      <c r="G239">
        <v>2651875.670913196</v>
      </c>
    </row>
    <row r="240" spans="1:7">
      <c r="A240">
        <v>238</v>
      </c>
      <c r="B240">
        <v>14062549.85334986</v>
      </c>
      <c r="C240">
        <v>1861327.882171879</v>
      </c>
      <c r="D240">
        <v>2875518.401441014</v>
      </c>
      <c r="E240">
        <v>3227724.913592639</v>
      </c>
      <c r="F240">
        <v>3448048.251567725</v>
      </c>
      <c r="G240">
        <v>2649930.404576604</v>
      </c>
    </row>
    <row r="241" spans="1:7">
      <c r="A241">
        <v>239</v>
      </c>
      <c r="B241">
        <v>14049527.116006</v>
      </c>
      <c r="C241">
        <v>1868224.601579797</v>
      </c>
      <c r="D241">
        <v>2871206.932936022</v>
      </c>
      <c r="E241">
        <v>3228288.198331188</v>
      </c>
      <c r="F241">
        <v>3433675.778245197</v>
      </c>
      <c r="G241">
        <v>2648131.604913795</v>
      </c>
    </row>
    <row r="242" spans="1:7">
      <c r="A242">
        <v>240</v>
      </c>
      <c r="B242">
        <v>14033076.54033319</v>
      </c>
      <c r="C242">
        <v>1877494.619874211</v>
      </c>
      <c r="D242">
        <v>2868788.421943469</v>
      </c>
      <c r="E242">
        <v>3228907.546184389</v>
      </c>
      <c r="F242">
        <v>3411010.022951858</v>
      </c>
      <c r="G242">
        <v>2646875.929379258</v>
      </c>
    </row>
    <row r="243" spans="1:7">
      <c r="A243">
        <v>241</v>
      </c>
      <c r="B243">
        <v>14016106.26947001</v>
      </c>
      <c r="C243">
        <v>1886847.513782035</v>
      </c>
      <c r="D243">
        <v>2863101.700414385</v>
      </c>
      <c r="E243">
        <v>3229671.564080556</v>
      </c>
      <c r="F243">
        <v>3391984.108520449</v>
      </c>
      <c r="G243">
        <v>2644501.382672582</v>
      </c>
    </row>
    <row r="244" spans="1:7">
      <c r="A244">
        <v>242</v>
      </c>
      <c r="B244">
        <v>14001148.91394139</v>
      </c>
      <c r="C244">
        <v>1895354.257352117</v>
      </c>
      <c r="D244">
        <v>2858983.091099514</v>
      </c>
      <c r="E244">
        <v>3230322.660189969</v>
      </c>
      <c r="F244">
        <v>3373787.674377276</v>
      </c>
      <c r="G244">
        <v>2642701.230922516</v>
      </c>
    </row>
    <row r="245" spans="1:7">
      <c r="A245">
        <v>243</v>
      </c>
      <c r="B245">
        <v>13987538.9196546</v>
      </c>
      <c r="C245">
        <v>1903374.700309549</v>
      </c>
      <c r="D245">
        <v>2856316.039624759</v>
      </c>
      <c r="E245">
        <v>3230884.418509129</v>
      </c>
      <c r="F245">
        <v>3355543.829679926</v>
      </c>
      <c r="G245">
        <v>2641419.931531235</v>
      </c>
    </row>
    <row r="246" spans="1:7">
      <c r="A246">
        <v>244</v>
      </c>
      <c r="B246">
        <v>13975499.90954873</v>
      </c>
      <c r="C246">
        <v>1910778.512573485</v>
      </c>
      <c r="D246">
        <v>2855376.580224212</v>
      </c>
      <c r="E246">
        <v>3231336.110152982</v>
      </c>
      <c r="F246">
        <v>3337235.553503807</v>
      </c>
      <c r="G246">
        <v>2640773.153094245</v>
      </c>
    </row>
    <row r="247" spans="1:7">
      <c r="A247">
        <v>245</v>
      </c>
      <c r="B247">
        <v>13960396.85680518</v>
      </c>
      <c r="C247">
        <v>1920010.837304315</v>
      </c>
      <c r="D247">
        <v>2852643.54344054</v>
      </c>
      <c r="E247">
        <v>3231967.779813644</v>
      </c>
      <c r="F247">
        <v>3316325.960159763</v>
      </c>
      <c r="G247">
        <v>2639448.736086912</v>
      </c>
    </row>
    <row r="248" spans="1:7">
      <c r="A248">
        <v>246</v>
      </c>
      <c r="B248">
        <v>13944979.95907982</v>
      </c>
      <c r="C248">
        <v>1929355.034657727</v>
      </c>
      <c r="D248">
        <v>2848064.311382565</v>
      </c>
      <c r="E248">
        <v>3232688.50657453</v>
      </c>
      <c r="F248">
        <v>3297387.911286882</v>
      </c>
      <c r="G248">
        <v>2637484.195178115</v>
      </c>
    </row>
    <row r="249" spans="1:7">
      <c r="A249">
        <v>247</v>
      </c>
      <c r="B249">
        <v>13932799.81104751</v>
      </c>
      <c r="C249">
        <v>1936994.382867071</v>
      </c>
      <c r="D249">
        <v>2845264.592253879</v>
      </c>
      <c r="E249">
        <v>3233236.700335063</v>
      </c>
      <c r="F249">
        <v>3281096.978664412</v>
      </c>
      <c r="G249">
        <v>2636207.156927082</v>
      </c>
    </row>
    <row r="250" spans="1:7">
      <c r="A250">
        <v>248</v>
      </c>
      <c r="B250">
        <v>13920853.77310119</v>
      </c>
      <c r="C250">
        <v>1944598.867653734</v>
      </c>
      <c r="D250">
        <v>2842441.770269377</v>
      </c>
      <c r="E250">
        <v>3233784.51200854</v>
      </c>
      <c r="F250">
        <v>3265102.584707868</v>
      </c>
      <c r="G250">
        <v>2634926.038461667</v>
      </c>
    </row>
    <row r="251" spans="1:7">
      <c r="A251">
        <v>249</v>
      </c>
      <c r="B251">
        <v>13905913.40650679</v>
      </c>
      <c r="C251">
        <v>1954135.205643488</v>
      </c>
      <c r="D251">
        <v>2837887.159161344</v>
      </c>
      <c r="E251">
        <v>3234520.003337876</v>
      </c>
      <c r="F251">
        <v>3246390.049453515</v>
      </c>
      <c r="G251">
        <v>2632980.988910569</v>
      </c>
    </row>
    <row r="252" spans="1:7">
      <c r="A252">
        <v>250</v>
      </c>
      <c r="B252">
        <v>13893876.42932318</v>
      </c>
      <c r="C252">
        <v>1961972.035608518</v>
      </c>
      <c r="D252">
        <v>2834294.466101912</v>
      </c>
      <c r="E252">
        <v>3235118.722657305</v>
      </c>
      <c r="F252">
        <v>3231053.429425709</v>
      </c>
      <c r="G252">
        <v>2631437.775529735</v>
      </c>
    </row>
    <row r="253" spans="1:7">
      <c r="A253">
        <v>251</v>
      </c>
      <c r="B253">
        <v>13881143.27935839</v>
      </c>
      <c r="C253">
        <v>1970556.138199903</v>
      </c>
      <c r="D253">
        <v>2831543.23896323</v>
      </c>
      <c r="E253">
        <v>3235720.118456041</v>
      </c>
      <c r="F253">
        <v>3213159.623985064</v>
      </c>
      <c r="G253">
        <v>2630164.159754153</v>
      </c>
    </row>
    <row r="254" spans="1:7">
      <c r="A254">
        <v>252</v>
      </c>
      <c r="B254">
        <v>13870819.22881334</v>
      </c>
      <c r="C254">
        <v>1977733.842186277</v>
      </c>
      <c r="D254">
        <v>2829879.996309156</v>
      </c>
      <c r="E254">
        <v>3236192.811115144</v>
      </c>
      <c r="F254">
        <v>3197700.742762735</v>
      </c>
      <c r="G254">
        <v>2629311.836440028</v>
      </c>
    </row>
    <row r="255" spans="1:7">
      <c r="A255">
        <v>253</v>
      </c>
      <c r="B255">
        <v>13857731.30212919</v>
      </c>
      <c r="C255">
        <v>1986562.736115356</v>
      </c>
      <c r="D255">
        <v>2825006.392442087</v>
      </c>
      <c r="E255">
        <v>3236910.536125674</v>
      </c>
      <c r="F255">
        <v>3181947.32376097</v>
      </c>
      <c r="G255">
        <v>2627304.313685105</v>
      </c>
    </row>
    <row r="256" spans="1:7">
      <c r="A256">
        <v>254</v>
      </c>
      <c r="B256">
        <v>13844187.84510883</v>
      </c>
      <c r="C256">
        <v>1996279.961125128</v>
      </c>
      <c r="D256">
        <v>2822730.628226356</v>
      </c>
      <c r="E256">
        <v>3237550.325712607</v>
      </c>
      <c r="F256">
        <v>3161468.348215465</v>
      </c>
      <c r="G256">
        <v>2626158.581829274</v>
      </c>
    </row>
    <row r="257" spans="1:7">
      <c r="A257">
        <v>255</v>
      </c>
      <c r="B257">
        <v>13832210.27464148</v>
      </c>
      <c r="C257">
        <v>2004926.932600115</v>
      </c>
      <c r="D257">
        <v>2819917.999022572</v>
      </c>
      <c r="E257">
        <v>3238159.050694861</v>
      </c>
      <c r="F257">
        <v>3144324.131168013</v>
      </c>
      <c r="G257">
        <v>2624882.16115592</v>
      </c>
    </row>
    <row r="258" spans="1:7">
      <c r="A258">
        <v>256</v>
      </c>
      <c r="B258">
        <v>13821340.36581907</v>
      </c>
      <c r="C258">
        <v>2012757.849617772</v>
      </c>
      <c r="D258">
        <v>2816358.057835054</v>
      </c>
      <c r="E258">
        <v>3238762.389103469</v>
      </c>
      <c r="F258">
        <v>3130071.037977552</v>
      </c>
      <c r="G258">
        <v>2623391.031285218</v>
      </c>
    </row>
    <row r="259" spans="1:7">
      <c r="A259">
        <v>257</v>
      </c>
      <c r="B259">
        <v>13811790.34586585</v>
      </c>
      <c r="C259">
        <v>2019540.747447029</v>
      </c>
      <c r="D259">
        <v>2811919.422172116</v>
      </c>
      <c r="E259">
        <v>3239354.912271203</v>
      </c>
      <c r="F259">
        <v>3119342.998493705</v>
      </c>
      <c r="G259">
        <v>2621632.265481794</v>
      </c>
    </row>
    <row r="260" spans="1:7">
      <c r="A260">
        <v>258</v>
      </c>
      <c r="B260">
        <v>13799797.88542674</v>
      </c>
      <c r="C260">
        <v>2028409.95277013</v>
      </c>
      <c r="D260">
        <v>2807635.3772139</v>
      </c>
      <c r="E260">
        <v>3240054.471991736</v>
      </c>
      <c r="F260">
        <v>3103852.383473537</v>
      </c>
      <c r="G260">
        <v>2619845.699977438</v>
      </c>
    </row>
    <row r="261" spans="1:7">
      <c r="A261">
        <v>259</v>
      </c>
      <c r="B261">
        <v>13787510.72218864</v>
      </c>
      <c r="C261">
        <v>2037933.630772998</v>
      </c>
      <c r="D261">
        <v>2804738.168763807</v>
      </c>
      <c r="E261">
        <v>3240720.356377144</v>
      </c>
      <c r="F261">
        <v>3085594.41563338</v>
      </c>
      <c r="G261">
        <v>2618524.150641307</v>
      </c>
    </row>
    <row r="262" spans="1:7">
      <c r="A262">
        <v>260</v>
      </c>
      <c r="B262">
        <v>13777801.06259185</v>
      </c>
      <c r="C262">
        <v>2045469.40386718</v>
      </c>
      <c r="D262">
        <v>2801704.034915396</v>
      </c>
      <c r="E262">
        <v>3241285.854988707</v>
      </c>
      <c r="F262">
        <v>3072113.300949369</v>
      </c>
      <c r="G262">
        <v>2617228.467871201</v>
      </c>
    </row>
    <row r="263" spans="1:7">
      <c r="A263">
        <v>261</v>
      </c>
      <c r="B263">
        <v>13768347.7146006</v>
      </c>
      <c r="C263">
        <v>2052927.982501735</v>
      </c>
      <c r="D263">
        <v>2798766.943051113</v>
      </c>
      <c r="E263">
        <v>3241843.179220798</v>
      </c>
      <c r="F263">
        <v>3058835.592222416</v>
      </c>
      <c r="G263">
        <v>2615974.017604541</v>
      </c>
    </row>
    <row r="264" spans="1:7">
      <c r="A264">
        <v>262</v>
      </c>
      <c r="B264">
        <v>13756467.19944525</v>
      </c>
      <c r="C264">
        <v>2062619.657023731</v>
      </c>
      <c r="D264">
        <v>2795923.909137527</v>
      </c>
      <c r="E264">
        <v>3242516.640395373</v>
      </c>
      <c r="F264">
        <v>3040727.634392688</v>
      </c>
      <c r="G264">
        <v>2614679.358495927</v>
      </c>
    </row>
    <row r="265" spans="1:7">
      <c r="A265">
        <v>263</v>
      </c>
      <c r="B265">
        <v>13746891.38926527</v>
      </c>
      <c r="C265">
        <v>2070565.047045694</v>
      </c>
      <c r="D265">
        <v>2793534.921576668</v>
      </c>
      <c r="E265">
        <v>3243072.287472855</v>
      </c>
      <c r="F265">
        <v>3026115.739769683</v>
      </c>
      <c r="G265">
        <v>2613603.393400371</v>
      </c>
    </row>
    <row r="266" spans="1:7">
      <c r="A266">
        <v>264</v>
      </c>
      <c r="B266">
        <v>13736791.56570654</v>
      </c>
      <c r="C266">
        <v>2078934.712291739</v>
      </c>
      <c r="D266">
        <v>2790044.025843892</v>
      </c>
      <c r="E266">
        <v>3243710.454899994</v>
      </c>
      <c r="F266">
        <v>3011966.591628309</v>
      </c>
      <c r="G266">
        <v>2612135.78104261</v>
      </c>
    </row>
    <row r="267" spans="1:7">
      <c r="A267">
        <v>265</v>
      </c>
      <c r="B267">
        <v>13728673.85368516</v>
      </c>
      <c r="C267">
        <v>2085665.316310261</v>
      </c>
      <c r="D267">
        <v>2786689.451425497</v>
      </c>
      <c r="E267">
        <v>3244254.539702921</v>
      </c>
      <c r="F267">
        <v>3001284.843268639</v>
      </c>
      <c r="G267">
        <v>2610779.702977841</v>
      </c>
    </row>
    <row r="268" spans="1:7">
      <c r="A268">
        <v>266</v>
      </c>
      <c r="B268">
        <v>13718368.76155601</v>
      </c>
      <c r="C268">
        <v>2094788.427646969</v>
      </c>
      <c r="D268">
        <v>2784816.733475896</v>
      </c>
      <c r="E268">
        <v>3244847.272431293</v>
      </c>
      <c r="F268">
        <v>2984060.207027686</v>
      </c>
      <c r="G268">
        <v>2609856.120974163</v>
      </c>
    </row>
    <row r="269" spans="1:7">
      <c r="A269">
        <v>267</v>
      </c>
      <c r="B269">
        <v>13707620.1659861</v>
      </c>
      <c r="C269">
        <v>2104069.296465856</v>
      </c>
      <c r="D269">
        <v>2780341.382093079</v>
      </c>
      <c r="E269">
        <v>3245594.291429208</v>
      </c>
      <c r="F269">
        <v>2969572.538383455</v>
      </c>
      <c r="G269">
        <v>2608042.657614505</v>
      </c>
    </row>
    <row r="270" spans="1:7">
      <c r="A270">
        <v>268</v>
      </c>
      <c r="B270">
        <v>13698088.37090999</v>
      </c>
      <c r="C270">
        <v>2112567.766241074</v>
      </c>
      <c r="D270">
        <v>2776979.993914971</v>
      </c>
      <c r="E270">
        <v>3246238.546052788</v>
      </c>
      <c r="F270">
        <v>2955670.449695291</v>
      </c>
      <c r="G270">
        <v>2606631.615005866</v>
      </c>
    </row>
    <row r="271" spans="1:7">
      <c r="A271">
        <v>269</v>
      </c>
      <c r="B271">
        <v>13689477.50940117</v>
      </c>
      <c r="C271">
        <v>2120535.750446822</v>
      </c>
      <c r="D271">
        <v>2774756.69768457</v>
      </c>
      <c r="E271">
        <v>3246790.425505566</v>
      </c>
      <c r="F271">
        <v>2941771.220559016</v>
      </c>
      <c r="G271">
        <v>2605623.415205199</v>
      </c>
    </row>
    <row r="272" spans="1:7">
      <c r="A272">
        <v>270</v>
      </c>
      <c r="B272">
        <v>13681995.59225064</v>
      </c>
      <c r="C272">
        <v>2127785.959844474</v>
      </c>
      <c r="D272">
        <v>2773962.841248663</v>
      </c>
      <c r="E272">
        <v>3247221.863311203</v>
      </c>
      <c r="F272">
        <v>2927889.949555677</v>
      </c>
      <c r="G272">
        <v>2605134.978290623</v>
      </c>
    </row>
    <row r="273" spans="1:7">
      <c r="A273">
        <v>271</v>
      </c>
      <c r="B273">
        <v>13672572.51028519</v>
      </c>
      <c r="C273">
        <v>2136870.262560793</v>
      </c>
      <c r="D273">
        <v>2771824.537890575</v>
      </c>
      <c r="E273">
        <v>3247827.982054537</v>
      </c>
      <c r="F273">
        <v>2911903.698584302</v>
      </c>
      <c r="G273">
        <v>2604146.029194988</v>
      </c>
    </row>
    <row r="274" spans="1:7">
      <c r="A274">
        <v>272</v>
      </c>
      <c r="B274">
        <v>13662871.71977645</v>
      </c>
      <c r="C274">
        <v>2146144.091975788</v>
      </c>
      <c r="D274">
        <v>2768210.691943584</v>
      </c>
      <c r="E274">
        <v>3248530.835322027</v>
      </c>
      <c r="F274">
        <v>2897339.98136537</v>
      </c>
      <c r="G274">
        <v>2602646.119169682</v>
      </c>
    </row>
    <row r="275" spans="1:7">
      <c r="A275">
        <v>273</v>
      </c>
      <c r="B275">
        <v>13655237.31355317</v>
      </c>
      <c r="C275">
        <v>2153704.842586072</v>
      </c>
      <c r="D275">
        <v>2765974.88689507</v>
      </c>
      <c r="E275">
        <v>3249063.193527064</v>
      </c>
      <c r="F275">
        <v>2884825.454516849</v>
      </c>
      <c r="G275">
        <v>2601668.936028119</v>
      </c>
    </row>
    <row r="276" spans="1:7">
      <c r="A276">
        <v>274</v>
      </c>
      <c r="B276">
        <v>13647866.10520036</v>
      </c>
      <c r="C276">
        <v>2161122.997214285</v>
      </c>
      <c r="D276">
        <v>2763766.180630011</v>
      </c>
      <c r="E276">
        <v>3249586.772316551</v>
      </c>
      <c r="F276">
        <v>2872683.988464231</v>
      </c>
      <c r="G276">
        <v>2600706.166575279</v>
      </c>
    </row>
    <row r="277" spans="1:7">
      <c r="A277">
        <v>275</v>
      </c>
      <c r="B277">
        <v>13638504.95231734</v>
      </c>
      <c r="C277">
        <v>2170564.539791376</v>
      </c>
      <c r="D277">
        <v>2760113.182555028</v>
      </c>
      <c r="E277">
        <v>3250305.12494945</v>
      </c>
      <c r="F277">
        <v>2858321.801910702</v>
      </c>
      <c r="G277">
        <v>2599200.30311079</v>
      </c>
    </row>
    <row r="278" spans="1:7">
      <c r="A278">
        <v>276</v>
      </c>
      <c r="B278">
        <v>13630965.75850372</v>
      </c>
      <c r="C278">
        <v>2178326.277228308</v>
      </c>
      <c r="D278">
        <v>2757191.091253694</v>
      </c>
      <c r="E278">
        <v>3250892.015172691</v>
      </c>
      <c r="F278">
        <v>2846564.140764755</v>
      </c>
      <c r="G278">
        <v>2597992.234084276</v>
      </c>
    </row>
    <row r="279" spans="1:7">
      <c r="A279">
        <v>277</v>
      </c>
      <c r="B279">
        <v>13623049.4101495</v>
      </c>
      <c r="C279">
        <v>2186788.689265632</v>
      </c>
      <c r="D279">
        <v>2754934.756859627</v>
      </c>
      <c r="E279">
        <v>3251476.467969712</v>
      </c>
      <c r="F279">
        <v>2832849.378324953</v>
      </c>
      <c r="G279">
        <v>2597000.117729573</v>
      </c>
    </row>
    <row r="280" spans="1:7">
      <c r="A280">
        <v>278</v>
      </c>
      <c r="B280">
        <v>13616763.16317417</v>
      </c>
      <c r="C280">
        <v>2193736.592924227</v>
      </c>
      <c r="D280">
        <v>2753617.754526311</v>
      </c>
      <c r="E280">
        <v>3251923.229987183</v>
      </c>
      <c r="F280">
        <v>2821123.022800194</v>
      </c>
      <c r="G280">
        <v>2596362.562936251</v>
      </c>
    </row>
    <row r="281" spans="1:7">
      <c r="A281">
        <v>279</v>
      </c>
      <c r="B281">
        <v>13608722.61139912</v>
      </c>
      <c r="C281">
        <v>2202325.448811693</v>
      </c>
      <c r="D281">
        <v>2749684.12225369</v>
      </c>
      <c r="E281">
        <v>3252619.252923938</v>
      </c>
      <c r="F281">
        <v>2809298.047791243</v>
      </c>
      <c r="G281">
        <v>2594795.739618559</v>
      </c>
    </row>
    <row r="282" spans="1:7">
      <c r="A282">
        <v>280</v>
      </c>
      <c r="B282">
        <v>13600303.40849986</v>
      </c>
      <c r="C282">
        <v>2211957.072839092</v>
      </c>
      <c r="D282">
        <v>2747799.09741218</v>
      </c>
      <c r="E282">
        <v>3253241.740146621</v>
      </c>
      <c r="F282">
        <v>2793402.077787505</v>
      </c>
      <c r="G282">
        <v>2593903.420314458</v>
      </c>
    </row>
    <row r="283" spans="1:7">
      <c r="A283">
        <v>281</v>
      </c>
      <c r="B283">
        <v>13592835.75057145</v>
      </c>
      <c r="C283">
        <v>2220570.807754204</v>
      </c>
      <c r="D283">
        <v>2745553.92526369</v>
      </c>
      <c r="E283">
        <v>3253834.169348526</v>
      </c>
      <c r="F283">
        <v>2779952.712525025</v>
      </c>
      <c r="G283">
        <v>2592924.135680007</v>
      </c>
    </row>
    <row r="284" spans="1:7">
      <c r="A284">
        <v>282</v>
      </c>
      <c r="B284">
        <v>13586121.76977474</v>
      </c>
      <c r="C284">
        <v>2228303.504501367</v>
      </c>
      <c r="D284">
        <v>2742746.699729586</v>
      </c>
      <c r="E284">
        <v>3254418.029119715</v>
      </c>
      <c r="F284">
        <v>2768869.098464276</v>
      </c>
      <c r="G284">
        <v>2591784.437959798</v>
      </c>
    </row>
    <row r="285" spans="1:7">
      <c r="A285">
        <v>283</v>
      </c>
      <c r="B285">
        <v>13580342.71727728</v>
      </c>
      <c r="C285">
        <v>2234847.183268056</v>
      </c>
      <c r="D285">
        <v>2739245.686454299</v>
      </c>
      <c r="E285">
        <v>3254986.556008762</v>
      </c>
      <c r="F285">
        <v>2760828.950390495</v>
      </c>
      <c r="G285">
        <v>2590434.341155672</v>
      </c>
    </row>
    <row r="286" spans="1:7">
      <c r="A286">
        <v>284</v>
      </c>
      <c r="B286">
        <v>13573028.76512277</v>
      </c>
      <c r="C286">
        <v>2243490.049216395</v>
      </c>
      <c r="D286">
        <v>2735763.761052617</v>
      </c>
      <c r="E286">
        <v>3255664.885568561</v>
      </c>
      <c r="F286">
        <v>2749076.864588018</v>
      </c>
      <c r="G286">
        <v>2589033.204697178</v>
      </c>
    </row>
    <row r="287" spans="1:7">
      <c r="A287">
        <v>285</v>
      </c>
      <c r="B287">
        <v>13565467.42199219</v>
      </c>
      <c r="C287">
        <v>2252894.917007681</v>
      </c>
      <c r="D287">
        <v>2733358.85645191</v>
      </c>
      <c r="E287">
        <v>3256313.463687474</v>
      </c>
      <c r="F287">
        <v>2734910.652380983</v>
      </c>
      <c r="G287">
        <v>2587989.532464138</v>
      </c>
    </row>
    <row r="288" spans="1:7">
      <c r="A288">
        <v>286</v>
      </c>
      <c r="B288">
        <v>13559546.3841084</v>
      </c>
      <c r="C288">
        <v>2260278.765537669</v>
      </c>
      <c r="D288">
        <v>2730892.965613329</v>
      </c>
      <c r="E288">
        <v>3256861.446455244</v>
      </c>
      <c r="F288">
        <v>2724537.004492673</v>
      </c>
      <c r="G288">
        <v>2586976.202009483</v>
      </c>
    </row>
    <row r="289" spans="1:7">
      <c r="A289">
        <v>287</v>
      </c>
      <c r="B289">
        <v>13553880.90140234</v>
      </c>
      <c r="C289">
        <v>2267470.577835732</v>
      </c>
      <c r="D289">
        <v>2728526.544385396</v>
      </c>
      <c r="E289">
        <v>3257393.786956299</v>
      </c>
      <c r="F289">
        <v>2714484.896167986</v>
      </c>
      <c r="G289">
        <v>2586005.096056929</v>
      </c>
    </row>
    <row r="290" spans="1:7">
      <c r="A290">
        <v>288</v>
      </c>
      <c r="B290">
        <v>13546612.76600079</v>
      </c>
      <c r="C290">
        <v>2277052.057378795</v>
      </c>
      <c r="D290">
        <v>2726199.872096983</v>
      </c>
      <c r="E290">
        <v>3258047.812310537</v>
      </c>
      <c r="F290">
        <v>2700319.645353454</v>
      </c>
      <c r="G290">
        <v>2584993.378861025</v>
      </c>
    </row>
    <row r="291" spans="1:7">
      <c r="A291">
        <v>289</v>
      </c>
      <c r="B291">
        <v>13540787.50020121</v>
      </c>
      <c r="C291">
        <v>2284886.670276345</v>
      </c>
      <c r="D291">
        <v>2724279.707167321</v>
      </c>
      <c r="E291">
        <v>3258584.148961821</v>
      </c>
      <c r="F291">
        <v>2688873.163515856</v>
      </c>
      <c r="G291">
        <v>2584163.810279864</v>
      </c>
    </row>
    <row r="292" spans="1:7">
      <c r="A292">
        <v>290</v>
      </c>
      <c r="B292">
        <v>13534685.87536877</v>
      </c>
      <c r="C292">
        <v>2293082.722094743</v>
      </c>
      <c r="D292">
        <v>2721483.539131608</v>
      </c>
      <c r="E292">
        <v>3259199.55862851</v>
      </c>
      <c r="F292">
        <v>2677893.343810307</v>
      </c>
      <c r="G292">
        <v>2583026.711703598</v>
      </c>
    </row>
    <row r="293" spans="1:7">
      <c r="A293">
        <v>291</v>
      </c>
      <c r="B293">
        <v>13529906.36409508</v>
      </c>
      <c r="C293">
        <v>2299502.243176635</v>
      </c>
      <c r="D293">
        <v>2718816.055706801</v>
      </c>
      <c r="E293">
        <v>3259715.839624496</v>
      </c>
      <c r="F293">
        <v>2669889.538069626</v>
      </c>
      <c r="G293">
        <v>2581982.687517521</v>
      </c>
    </row>
    <row r="294" spans="1:7">
      <c r="A294">
        <v>292</v>
      </c>
      <c r="B294">
        <v>13523771.60239219</v>
      </c>
      <c r="C294">
        <v>2308384.391472116</v>
      </c>
      <c r="D294">
        <v>2717373.866467506</v>
      </c>
      <c r="E294">
        <v>3260274.609263372</v>
      </c>
      <c r="F294">
        <v>2656437.063217076</v>
      </c>
      <c r="G294">
        <v>2581301.67197212</v>
      </c>
    </row>
    <row r="295" spans="1:7">
      <c r="A295">
        <v>293</v>
      </c>
      <c r="B295">
        <v>13517279.60591423</v>
      </c>
      <c r="C295">
        <v>2317506.568898844</v>
      </c>
      <c r="D295">
        <v>2713725.80138647</v>
      </c>
      <c r="E295">
        <v>3261002.373741399</v>
      </c>
      <c r="F295">
        <v>2645175.757145945</v>
      </c>
      <c r="G295">
        <v>2579869.104741575</v>
      </c>
    </row>
    <row r="296" spans="1:7">
      <c r="A296">
        <v>294</v>
      </c>
      <c r="B296">
        <v>13511521.92639414</v>
      </c>
      <c r="C296">
        <v>2325885.624809445</v>
      </c>
      <c r="D296">
        <v>2710910.802513277</v>
      </c>
      <c r="E296">
        <v>3261634.342844548</v>
      </c>
      <c r="F296">
        <v>2634358.171141798</v>
      </c>
      <c r="G296">
        <v>2578732.985085076</v>
      </c>
    </row>
    <row r="297" spans="1:7">
      <c r="A297">
        <v>295</v>
      </c>
      <c r="B297">
        <v>13506385.54277091</v>
      </c>
      <c r="C297">
        <v>2333680.308312821</v>
      </c>
      <c r="D297">
        <v>2709035.5699126</v>
      </c>
      <c r="E297">
        <v>3262169.261377969</v>
      </c>
      <c r="F297">
        <v>2623574.713477329</v>
      </c>
      <c r="G297">
        <v>2577925.689690195</v>
      </c>
    </row>
    <row r="298" spans="1:7">
      <c r="A298">
        <v>296</v>
      </c>
      <c r="B298">
        <v>13502037.73009337</v>
      </c>
      <c r="C298">
        <v>2340644.317952417</v>
      </c>
      <c r="D298">
        <v>2708398.693224436</v>
      </c>
      <c r="E298">
        <v>3262571.488526153</v>
      </c>
      <c r="F298">
        <v>2612859.801260887</v>
      </c>
      <c r="G298">
        <v>2577563.429129477</v>
      </c>
    </row>
    <row r="299" spans="1:7">
      <c r="A299">
        <v>297</v>
      </c>
      <c r="B299">
        <v>13496498.15583438</v>
      </c>
      <c r="C299">
        <v>2349479.408178942</v>
      </c>
      <c r="D299">
        <v>2706716.46321472</v>
      </c>
      <c r="E299">
        <v>3263145.159989472</v>
      </c>
      <c r="F299">
        <v>2600339.154531794</v>
      </c>
      <c r="G299">
        <v>2576817.969919449</v>
      </c>
    </row>
    <row r="300" spans="1:7">
      <c r="A300">
        <v>298</v>
      </c>
      <c r="B300">
        <v>13490731.63200946</v>
      </c>
      <c r="C300">
        <v>2358593.629470749</v>
      </c>
      <c r="D300">
        <v>2703781.57813494</v>
      </c>
      <c r="E300">
        <v>3263826.008445452</v>
      </c>
      <c r="F300">
        <v>2588890.299614154</v>
      </c>
      <c r="G300">
        <v>2575640.116344166</v>
      </c>
    </row>
    <row r="301" spans="1:7">
      <c r="A301">
        <v>299</v>
      </c>
      <c r="B301">
        <v>13486268.08825704</v>
      </c>
      <c r="C301">
        <v>2365935.684943443</v>
      </c>
      <c r="D301">
        <v>2701981.362270175</v>
      </c>
      <c r="E301">
        <v>3264333.475252117</v>
      </c>
      <c r="F301">
        <v>2579133.002920597</v>
      </c>
      <c r="G301">
        <v>2574884.562870704</v>
      </c>
    </row>
    <row r="302" spans="1:7">
      <c r="A302">
        <v>300</v>
      </c>
      <c r="B302">
        <v>13482046.46292575</v>
      </c>
      <c r="C302">
        <v>2373012.435003676</v>
      </c>
      <c r="D302">
        <v>2700246.547710072</v>
      </c>
      <c r="E302">
        <v>3264822.847699543</v>
      </c>
      <c r="F302">
        <v>2569807.862017614</v>
      </c>
      <c r="G302">
        <v>2574156.770494848</v>
      </c>
    </row>
    <row r="303" spans="1:7">
      <c r="A303">
        <v>301</v>
      </c>
      <c r="B303">
        <v>13476527.86357264</v>
      </c>
      <c r="C303">
        <v>2382279.38324321</v>
      </c>
      <c r="D303">
        <v>2697228.915916724</v>
      </c>
      <c r="E303">
        <v>3265521.285470759</v>
      </c>
      <c r="F303">
        <v>2558542.399082892</v>
      </c>
      <c r="G303">
        <v>2572955.879859056</v>
      </c>
    </row>
    <row r="304" spans="1:7">
      <c r="A304">
        <v>302</v>
      </c>
      <c r="B304">
        <v>13472134.32155941</v>
      </c>
      <c r="C304">
        <v>2389830.188468105</v>
      </c>
      <c r="D304">
        <v>2694802.798133276</v>
      </c>
      <c r="E304">
        <v>3266089.077407381</v>
      </c>
      <c r="F304">
        <v>2549422.450384447</v>
      </c>
      <c r="G304">
        <v>2571989.807166204</v>
      </c>
    </row>
    <row r="305" spans="1:7">
      <c r="A305">
        <v>303</v>
      </c>
      <c r="B305">
        <v>13467555.55181374</v>
      </c>
      <c r="C305">
        <v>2398054.217305833</v>
      </c>
      <c r="D305">
        <v>2692929.538411058</v>
      </c>
      <c r="E305">
        <v>3266649.798850129</v>
      </c>
      <c r="F305">
        <v>2538717.525271471</v>
      </c>
      <c r="G305">
        <v>2571204.47197525</v>
      </c>
    </row>
    <row r="306" spans="1:7">
      <c r="A306">
        <v>304</v>
      </c>
      <c r="B306">
        <v>13464041.6842553</v>
      </c>
      <c r="C306">
        <v>2404622.074589401</v>
      </c>
      <c r="D306">
        <v>2691903.034305527</v>
      </c>
      <c r="E306">
        <v>3267061.132802243</v>
      </c>
      <c r="F306">
        <v>2529724.373965206</v>
      </c>
      <c r="G306">
        <v>2570731.068592929</v>
      </c>
    </row>
    <row r="307" spans="1:7">
      <c r="A307">
        <v>305</v>
      </c>
      <c r="B307">
        <v>13459470.93179357</v>
      </c>
      <c r="C307">
        <v>2412809.329997868</v>
      </c>
      <c r="D307">
        <v>2688634.284555645</v>
      </c>
      <c r="E307">
        <v>3267729.25535805</v>
      </c>
      <c r="F307">
        <v>2520825.409694811</v>
      </c>
      <c r="G307">
        <v>2569472.652187196</v>
      </c>
    </row>
    <row r="308" spans="1:7">
      <c r="A308">
        <v>306</v>
      </c>
      <c r="B308">
        <v>13454608.39732923</v>
      </c>
      <c r="C308">
        <v>2422277.476305918</v>
      </c>
      <c r="D308">
        <v>2687070.20029493</v>
      </c>
      <c r="E308">
        <v>3268328.55532537</v>
      </c>
      <c r="F308">
        <v>2508161.982671143</v>
      </c>
      <c r="G308">
        <v>2568770.182731866</v>
      </c>
    </row>
    <row r="309" spans="1:7">
      <c r="A309">
        <v>307</v>
      </c>
      <c r="B309">
        <v>13450312.20534869</v>
      </c>
      <c r="C309">
        <v>2430746.052701126</v>
      </c>
      <c r="D309">
        <v>2685262.335165305</v>
      </c>
      <c r="E309">
        <v>3268897.011490626</v>
      </c>
      <c r="F309">
        <v>2497396.21329443</v>
      </c>
      <c r="G309">
        <v>2568010.592697209</v>
      </c>
    </row>
    <row r="310" spans="1:7">
      <c r="A310">
        <v>308</v>
      </c>
      <c r="B310">
        <v>13446512.75656244</v>
      </c>
      <c r="C310">
        <v>2438231.222929192</v>
      </c>
      <c r="D310">
        <v>2683016.675169681</v>
      </c>
      <c r="E310">
        <v>3269452.296335142</v>
      </c>
      <c r="F310">
        <v>2488685.045208676</v>
      </c>
      <c r="G310">
        <v>2567127.516919748</v>
      </c>
    </row>
    <row r="311" spans="1:7">
      <c r="A311">
        <v>309</v>
      </c>
      <c r="B311">
        <v>13443342.22390408</v>
      </c>
      <c r="C311">
        <v>2444338.649362585</v>
      </c>
      <c r="D311">
        <v>2680205.585021531</v>
      </c>
      <c r="E311">
        <v>3269985.829302751</v>
      </c>
      <c r="F311">
        <v>2482738.107780711</v>
      </c>
      <c r="G311">
        <v>2566074.052436497</v>
      </c>
    </row>
    <row r="312" spans="1:7">
      <c r="A312">
        <v>310</v>
      </c>
      <c r="B312">
        <v>13439265.2865544</v>
      </c>
      <c r="C312">
        <v>2452588.040352057</v>
      </c>
      <c r="D312">
        <v>2677306.776450868</v>
      </c>
      <c r="E312">
        <v>3270635.34296875</v>
      </c>
      <c r="F312">
        <v>2473786.954672759</v>
      </c>
      <c r="G312">
        <v>2564948.172109968</v>
      </c>
    </row>
    <row r="313" spans="1:7">
      <c r="A313">
        <v>311</v>
      </c>
      <c r="B313">
        <v>13434998.53634965</v>
      </c>
      <c r="C313">
        <v>2461774.554090582</v>
      </c>
      <c r="D313">
        <v>2675280.410224527</v>
      </c>
      <c r="E313">
        <v>3271261.420754337</v>
      </c>
      <c r="F313">
        <v>2462573.943058049</v>
      </c>
      <c r="G313">
        <v>2564108.208222156</v>
      </c>
    </row>
    <row r="314" spans="1:7">
      <c r="A314">
        <v>312</v>
      </c>
      <c r="B314">
        <v>13431739.34231348</v>
      </c>
      <c r="C314">
        <v>2468823.154269746</v>
      </c>
      <c r="D314">
        <v>2673251.307046555</v>
      </c>
      <c r="E314">
        <v>3271781.476676572</v>
      </c>
      <c r="F314">
        <v>2454578.137753201</v>
      </c>
      <c r="G314">
        <v>2563305.26656741</v>
      </c>
    </row>
    <row r="315" spans="1:7">
      <c r="A315">
        <v>313</v>
      </c>
      <c r="B315">
        <v>13428697.77115908</v>
      </c>
      <c r="C315">
        <v>2475540.438596928</v>
      </c>
      <c r="D315">
        <v>2671329.322310588</v>
      </c>
      <c r="E315">
        <v>3272276.991480663</v>
      </c>
      <c r="F315">
        <v>2447004.147454708</v>
      </c>
      <c r="G315">
        <v>2562546.871316195</v>
      </c>
    </row>
    <row r="316" spans="1:7">
      <c r="A316">
        <v>314</v>
      </c>
      <c r="B316">
        <v>13424647.5890733</v>
      </c>
      <c r="C316">
        <v>2484922.117454838</v>
      </c>
      <c r="D316">
        <v>2669398.980561169</v>
      </c>
      <c r="E316">
        <v>3272906.354514375</v>
      </c>
      <c r="F316">
        <v>2435677.542137357</v>
      </c>
      <c r="G316">
        <v>2561742.594405558</v>
      </c>
    </row>
    <row r="317" spans="1:7">
      <c r="A317">
        <v>315</v>
      </c>
      <c r="B317">
        <v>13421466.13595864</v>
      </c>
      <c r="C317">
        <v>2492489.788711356</v>
      </c>
      <c r="D317">
        <v>2667856.252094701</v>
      </c>
      <c r="E317">
        <v>3273413.074733883</v>
      </c>
      <c r="F317">
        <v>2426605.685731777</v>
      </c>
      <c r="G317">
        <v>2561101.334686922</v>
      </c>
    </row>
    <row r="318" spans="1:7">
      <c r="A318">
        <v>316</v>
      </c>
      <c r="B318">
        <v>13418159.3621202</v>
      </c>
      <c r="C318">
        <v>2500347.667856859</v>
      </c>
      <c r="D318">
        <v>2665584.121490404</v>
      </c>
      <c r="E318">
        <v>3273996.361259745</v>
      </c>
      <c r="F318">
        <v>2418023.980927829</v>
      </c>
      <c r="G318">
        <v>2560207.23058536</v>
      </c>
    </row>
    <row r="319" spans="1:7">
      <c r="A319">
        <v>317</v>
      </c>
      <c r="B319">
        <v>13415678.2819611</v>
      </c>
      <c r="C319">
        <v>2506234.629272502</v>
      </c>
      <c r="D319">
        <v>2663446.45449818</v>
      </c>
      <c r="E319">
        <v>3274471.765665532</v>
      </c>
      <c r="F319">
        <v>2412127.815379886</v>
      </c>
      <c r="G319">
        <v>2559397.617144996</v>
      </c>
    </row>
    <row r="320" spans="1:7">
      <c r="A320">
        <v>318</v>
      </c>
      <c r="B320">
        <v>13412436.38696198</v>
      </c>
      <c r="C320">
        <v>2514707.178737158</v>
      </c>
      <c r="D320">
        <v>2662386.359112034</v>
      </c>
      <c r="E320">
        <v>3274983.065027934</v>
      </c>
      <c r="F320">
        <v>2401448.152622039</v>
      </c>
      <c r="G320">
        <v>2558911.631462818</v>
      </c>
    </row>
    <row r="321" spans="1:7">
      <c r="A321">
        <v>319</v>
      </c>
      <c r="B321">
        <v>13408928.19608266</v>
      </c>
      <c r="C321">
        <v>2523517.470125082</v>
      </c>
      <c r="D321">
        <v>2659327.911681915</v>
      </c>
      <c r="E321">
        <v>3275685.895707278</v>
      </c>
      <c r="F321">
        <v>2392648.268199096</v>
      </c>
      <c r="G321">
        <v>2557748.650369293</v>
      </c>
    </row>
    <row r="322" spans="1:7">
      <c r="A322">
        <v>320</v>
      </c>
      <c r="B322">
        <v>13405841.59294473</v>
      </c>
      <c r="C322">
        <v>2531607.287461625</v>
      </c>
      <c r="D322">
        <v>2656918.340698186</v>
      </c>
      <c r="E322">
        <v>3276297.948674874</v>
      </c>
      <c r="F322">
        <v>2384205.216298926</v>
      </c>
      <c r="G322">
        <v>2556812.799811119</v>
      </c>
    </row>
    <row r="323" spans="1:7">
      <c r="A323">
        <v>321</v>
      </c>
      <c r="B323">
        <v>13403151.08142634</v>
      </c>
      <c r="C323">
        <v>2539042.9167883</v>
      </c>
      <c r="D323">
        <v>2655327.615723936</v>
      </c>
      <c r="E323">
        <v>3276805.725393234</v>
      </c>
      <c r="F323">
        <v>2375815.148379385</v>
      </c>
      <c r="G323">
        <v>2556159.675141484</v>
      </c>
    </row>
    <row r="324" spans="1:7">
      <c r="A324">
        <v>322</v>
      </c>
      <c r="B324">
        <v>13400968.82297128</v>
      </c>
      <c r="C324">
        <v>2545519.722670099</v>
      </c>
      <c r="D324">
        <v>2654860.989984286</v>
      </c>
      <c r="E324">
        <v>3277165.622474054</v>
      </c>
      <c r="F324">
        <v>2367517.323292914</v>
      </c>
      <c r="G324">
        <v>2555905.164549931</v>
      </c>
    </row>
    <row r="325" spans="1:7">
      <c r="A325">
        <v>323</v>
      </c>
      <c r="B325">
        <v>13398131.30439175</v>
      </c>
      <c r="C325">
        <v>2553918.853421507</v>
      </c>
      <c r="D325">
        <v>2653568.198137613</v>
      </c>
      <c r="E325">
        <v>3277693.579350821</v>
      </c>
      <c r="F325">
        <v>2357598.051569949</v>
      </c>
      <c r="G325">
        <v>2555352.621911861</v>
      </c>
    </row>
    <row r="326" spans="1:7">
      <c r="A326">
        <v>324</v>
      </c>
      <c r="B326">
        <v>13395128.6452011</v>
      </c>
      <c r="C326">
        <v>2562711.92115707</v>
      </c>
      <c r="D326">
        <v>2651141.443737909</v>
      </c>
      <c r="E326">
        <v>3278344.014881745</v>
      </c>
      <c r="F326">
        <v>2348520.629662967</v>
      </c>
      <c r="G326">
        <v>2554410.635761407</v>
      </c>
    </row>
    <row r="327" spans="1:7">
      <c r="A327">
        <v>325</v>
      </c>
      <c r="B327">
        <v>13392892.55323961</v>
      </c>
      <c r="C327">
        <v>2569607.569002925</v>
      </c>
      <c r="D327">
        <v>2649710.824504074</v>
      </c>
      <c r="E327">
        <v>3278811.745416366</v>
      </c>
      <c r="F327">
        <v>2340930.215412536</v>
      </c>
      <c r="G327">
        <v>2553832.198903711</v>
      </c>
    </row>
    <row r="328" spans="1:7">
      <c r="A328">
        <v>326</v>
      </c>
      <c r="B328">
        <v>13390846.28239257</v>
      </c>
      <c r="C328">
        <v>2576081.658354232</v>
      </c>
      <c r="D328">
        <v>2648382.658909903</v>
      </c>
      <c r="E328">
        <v>3279249.671211161</v>
      </c>
      <c r="F328">
        <v>2333838.334151638</v>
      </c>
      <c r="G328">
        <v>2553293.959765632</v>
      </c>
    </row>
    <row r="329" spans="1:7">
      <c r="A329">
        <v>327</v>
      </c>
      <c r="B329">
        <v>13388027.76383451</v>
      </c>
      <c r="C329">
        <v>2585009.770540439</v>
      </c>
      <c r="D329">
        <v>2645834.754531244</v>
      </c>
      <c r="E329">
        <v>3279920.916719876</v>
      </c>
      <c r="F329">
        <v>2324947.668853722</v>
      </c>
      <c r="G329">
        <v>2552314.653189233</v>
      </c>
    </row>
    <row r="330" spans="1:7">
      <c r="A330">
        <v>328</v>
      </c>
      <c r="B330">
        <v>13385851.7122994</v>
      </c>
      <c r="C330">
        <v>2592112.812107642</v>
      </c>
      <c r="D330">
        <v>2643798.51423023</v>
      </c>
      <c r="E330">
        <v>3280456.920697765</v>
      </c>
      <c r="F330">
        <v>2317950.303442376</v>
      </c>
      <c r="G330">
        <v>2551533.161821391</v>
      </c>
    </row>
    <row r="331" spans="1:7">
      <c r="A331">
        <v>329</v>
      </c>
      <c r="B331">
        <v>13383609.27244191</v>
      </c>
      <c r="C331">
        <v>2599880.922175424</v>
      </c>
      <c r="D331">
        <v>2642245.777894301</v>
      </c>
      <c r="E331">
        <v>3280981.21971382</v>
      </c>
      <c r="F331">
        <v>2309590.982194411</v>
      </c>
      <c r="G331">
        <v>2550910.370463956</v>
      </c>
    </row>
    <row r="332" spans="1:7">
      <c r="A332">
        <v>330</v>
      </c>
      <c r="B332">
        <v>13381988.13401849</v>
      </c>
      <c r="C332">
        <v>2605816.450460127</v>
      </c>
      <c r="D332">
        <v>2641490.733299815</v>
      </c>
      <c r="E332">
        <v>3281340.951025714</v>
      </c>
      <c r="F332">
        <v>2302765.522877979</v>
      </c>
      <c r="G332">
        <v>2550574.476354858</v>
      </c>
    </row>
    <row r="333" spans="1:7">
      <c r="A333">
        <v>331</v>
      </c>
      <c r="B333">
        <v>13379821.93763677</v>
      </c>
      <c r="C333">
        <v>2613267.974763284</v>
      </c>
      <c r="D333">
        <v>2638719.627667414</v>
      </c>
      <c r="E333">
        <v>3281966.029455297</v>
      </c>
      <c r="F333">
        <v>2296324.256825195</v>
      </c>
      <c r="G333">
        <v>2549544.048925579</v>
      </c>
    </row>
    <row r="334" spans="1:7">
      <c r="A334">
        <v>332</v>
      </c>
      <c r="B334">
        <v>13377462.26105269</v>
      </c>
      <c r="C334">
        <v>2622409.242800376</v>
      </c>
      <c r="D334">
        <v>2637446.070670347</v>
      </c>
      <c r="E334">
        <v>3282530.367509788</v>
      </c>
      <c r="F334">
        <v>2286080.817689863</v>
      </c>
      <c r="G334">
        <v>2548995.762382316</v>
      </c>
    </row>
    <row r="335" spans="1:7">
      <c r="A335">
        <v>333</v>
      </c>
      <c r="B335">
        <v>13375409.76888595</v>
      </c>
      <c r="C335">
        <v>2630537.508016563</v>
      </c>
      <c r="D335">
        <v>2636015.843432716</v>
      </c>
      <c r="E335">
        <v>3283060.669532322</v>
      </c>
      <c r="F335">
        <v>2277381.782158825</v>
      </c>
      <c r="G335">
        <v>2548413.965745519</v>
      </c>
    </row>
    <row r="336" spans="1:7">
      <c r="A336">
        <v>334</v>
      </c>
      <c r="B336">
        <v>13373651.72563534</v>
      </c>
      <c r="C336">
        <v>2637513.91508104</v>
      </c>
      <c r="D336">
        <v>2634235.365076227</v>
      </c>
      <c r="E336">
        <v>3283570.317802964</v>
      </c>
      <c r="F336">
        <v>2270596.581692774</v>
      </c>
      <c r="G336">
        <v>2547735.545982335</v>
      </c>
    </row>
    <row r="337" spans="1:7">
      <c r="A337">
        <v>335</v>
      </c>
      <c r="B337">
        <v>13372259.65071488</v>
      </c>
      <c r="C337">
        <v>2642846.820918768</v>
      </c>
      <c r="D337">
        <v>2631979.530876456</v>
      </c>
      <c r="E337">
        <v>3284048.791908096</v>
      </c>
      <c r="F337">
        <v>2266469.23660515</v>
      </c>
      <c r="G337">
        <v>2546915.270406413</v>
      </c>
    </row>
    <row r="338" spans="1:7">
      <c r="A338">
        <v>336</v>
      </c>
      <c r="B338">
        <v>13370425.76262213</v>
      </c>
      <c r="C338">
        <v>2650349.91349658</v>
      </c>
      <c r="D338">
        <v>2629537.00501997</v>
      </c>
      <c r="E338">
        <v>3284651.703692401</v>
      </c>
      <c r="F338">
        <v>2259887.536679143</v>
      </c>
      <c r="G338">
        <v>2545999.60373404</v>
      </c>
    </row>
    <row r="339" spans="1:7">
      <c r="A339">
        <v>337</v>
      </c>
      <c r="B339">
        <v>13368472.79048669</v>
      </c>
      <c r="C339">
        <v>2659093.443146343</v>
      </c>
      <c r="D339">
        <v>2627824.519117427</v>
      </c>
      <c r="E339">
        <v>3285242.838410334</v>
      </c>
      <c r="F339">
        <v>2250992.996615956</v>
      </c>
      <c r="G339">
        <v>2545318.993196627</v>
      </c>
    </row>
    <row r="340" spans="1:7">
      <c r="A340">
        <v>338</v>
      </c>
      <c r="B340">
        <v>13367061.28663663</v>
      </c>
      <c r="C340">
        <v>2665467.470587913</v>
      </c>
      <c r="D340">
        <v>2626164.028404572</v>
      </c>
      <c r="E340">
        <v>3285715.48940457</v>
      </c>
      <c r="F340">
        <v>2245028.427557134</v>
      </c>
      <c r="G340">
        <v>2544685.870682439</v>
      </c>
    </row>
    <row r="341" spans="1:7">
      <c r="A341">
        <v>339</v>
      </c>
      <c r="B341">
        <v>13365801.37697361</v>
      </c>
      <c r="C341">
        <v>2671324.28794353</v>
      </c>
      <c r="D341">
        <v>2624626.290321262</v>
      </c>
      <c r="E341">
        <v>3286151.768398559</v>
      </c>
      <c r="F341">
        <v>2239596.783736661</v>
      </c>
      <c r="G341">
        <v>2544102.2465736</v>
      </c>
    </row>
    <row r="342" spans="1:7">
      <c r="A342">
        <v>340</v>
      </c>
      <c r="B342">
        <v>13364009.37365333</v>
      </c>
      <c r="C342">
        <v>2680291.16719798</v>
      </c>
      <c r="D342">
        <v>2623032.654164199</v>
      </c>
      <c r="E342">
        <v>3286743.134225983</v>
      </c>
      <c r="F342">
        <v>2230479.29747475</v>
      </c>
      <c r="G342">
        <v>2543463.120590414</v>
      </c>
    </row>
    <row r="343" spans="1:7">
      <c r="A343">
        <v>341</v>
      </c>
      <c r="B343">
        <v>13362670.3048698</v>
      </c>
      <c r="C343">
        <v>2687293.445813152</v>
      </c>
      <c r="D343">
        <v>2621837.481439664</v>
      </c>
      <c r="E343">
        <v>3287200.061096055</v>
      </c>
      <c r="F343">
        <v>2223356.868507811</v>
      </c>
      <c r="G343">
        <v>2542982.448013114</v>
      </c>
    </row>
    <row r="344" spans="1:7">
      <c r="A344">
        <v>342</v>
      </c>
      <c r="B344">
        <v>13361298.5150735</v>
      </c>
      <c r="C344">
        <v>2694469.818377548</v>
      </c>
      <c r="D344">
        <v>2620009.018627445</v>
      </c>
      <c r="E344">
        <v>3287730.17521855</v>
      </c>
      <c r="F344">
        <v>2216804.272097749</v>
      </c>
      <c r="G344">
        <v>2542285.230752208</v>
      </c>
    </row>
    <row r="345" spans="1:7">
      <c r="A345">
        <v>343</v>
      </c>
      <c r="B345">
        <v>13360346.73270743</v>
      </c>
      <c r="C345">
        <v>2699421.789584414</v>
      </c>
      <c r="D345">
        <v>2618327.594754803</v>
      </c>
      <c r="E345">
        <v>3288140.181974136</v>
      </c>
      <c r="F345">
        <v>2212787.554320601</v>
      </c>
      <c r="G345">
        <v>2541669.612073478</v>
      </c>
    </row>
    <row r="346" spans="1:7">
      <c r="A346">
        <v>344</v>
      </c>
      <c r="B346">
        <v>13359082.06648972</v>
      </c>
      <c r="C346">
        <v>2707108.80440911</v>
      </c>
      <c r="D346">
        <v>2617678.855333189</v>
      </c>
      <c r="E346">
        <v>3288573.957550461</v>
      </c>
      <c r="F346">
        <v>2204351.748547825</v>
      </c>
      <c r="G346">
        <v>2541368.700649141</v>
      </c>
    </row>
    <row r="347" spans="1:7">
      <c r="A347">
        <v>345</v>
      </c>
      <c r="B347">
        <v>13357657.40671855</v>
      </c>
      <c r="C347">
        <v>2715216.901185537</v>
      </c>
      <c r="D347">
        <v>2615072.533298678</v>
      </c>
      <c r="E347">
        <v>3289233.137611217</v>
      </c>
      <c r="F347">
        <v>2197724.670249224</v>
      </c>
      <c r="G347">
        <v>2540410.164373895</v>
      </c>
    </row>
    <row r="348" spans="1:7">
      <c r="A348">
        <v>346</v>
      </c>
      <c r="B348">
        <v>13356435.98545181</v>
      </c>
      <c r="C348">
        <v>2722631.593213014</v>
      </c>
      <c r="D348">
        <v>2612977.124523242</v>
      </c>
      <c r="E348">
        <v>3289807.375038868</v>
      </c>
      <c r="F348">
        <v>2191392.791716413</v>
      </c>
      <c r="G348">
        <v>2539627.100960271</v>
      </c>
    </row>
    <row r="349" spans="1:7">
      <c r="A349">
        <v>347</v>
      </c>
      <c r="B349">
        <v>13355424.74119357</v>
      </c>
      <c r="C349">
        <v>2729313.441419378</v>
      </c>
      <c r="D349">
        <v>2611639.423102674</v>
      </c>
      <c r="E349">
        <v>3290266.897268861</v>
      </c>
      <c r="F349">
        <v>2185103.460161426</v>
      </c>
      <c r="G349">
        <v>2539101.519241237</v>
      </c>
    </row>
    <row r="350" spans="1:7">
      <c r="A350">
        <v>348</v>
      </c>
      <c r="B350">
        <v>13354671.97733405</v>
      </c>
      <c r="C350">
        <v>2734927.002188863</v>
      </c>
      <c r="D350">
        <v>2611374.119418333</v>
      </c>
      <c r="E350">
        <v>3290560.79976732</v>
      </c>
      <c r="F350">
        <v>2178859.737569113</v>
      </c>
      <c r="G350">
        <v>2538950.318390424</v>
      </c>
    </row>
    <row r="351" spans="1:7">
      <c r="A351">
        <v>349</v>
      </c>
      <c r="B351">
        <v>13353667.22102686</v>
      </c>
      <c r="C351">
        <v>2742445.714034274</v>
      </c>
      <c r="D351">
        <v>2610484.653198243</v>
      </c>
      <c r="E351">
        <v>3291011.262807265</v>
      </c>
      <c r="F351">
        <v>2171147.868597262</v>
      </c>
      <c r="G351">
        <v>2538577.722389814</v>
      </c>
    </row>
    <row r="352" spans="1:7">
      <c r="A352">
        <v>350</v>
      </c>
      <c r="B352">
        <v>13352576.36244049</v>
      </c>
      <c r="C352">
        <v>2750492.987942332</v>
      </c>
      <c r="D352">
        <v>2608492.559182378</v>
      </c>
      <c r="E352">
        <v>3291606.288941843</v>
      </c>
      <c r="F352">
        <v>2164155.299806311</v>
      </c>
      <c r="G352">
        <v>2537829.226567622</v>
      </c>
    </row>
    <row r="353" spans="1:7">
      <c r="A353">
        <v>351</v>
      </c>
      <c r="B353">
        <v>13351835.63648468</v>
      </c>
      <c r="C353">
        <v>2756467.422176113</v>
      </c>
      <c r="D353">
        <v>2607434.888623072</v>
      </c>
      <c r="E353">
        <v>3292002.71955711</v>
      </c>
      <c r="F353">
        <v>2158515.800221106</v>
      </c>
      <c r="G353">
        <v>2537414.805907282</v>
      </c>
    </row>
    <row r="354" spans="1:7">
      <c r="A354">
        <v>352</v>
      </c>
      <c r="B354">
        <v>13351203.58999219</v>
      </c>
      <c r="C354">
        <v>2761812.501030797</v>
      </c>
      <c r="D354">
        <v>2606524.070764026</v>
      </c>
      <c r="E354">
        <v>3292353.540933484</v>
      </c>
      <c r="F354">
        <v>2153458.293169268</v>
      </c>
      <c r="G354">
        <v>2537055.184094618</v>
      </c>
    </row>
    <row r="355" spans="1:7">
      <c r="A355">
        <v>353</v>
      </c>
      <c r="B355">
        <v>13350246.06280254</v>
      </c>
      <c r="C355">
        <v>2769919.447085717</v>
      </c>
      <c r="D355">
        <v>2604367.818287884</v>
      </c>
      <c r="E355">
        <v>3292971.849772669</v>
      </c>
      <c r="F355">
        <v>2146732.28884068</v>
      </c>
      <c r="G355">
        <v>2536254.658815592</v>
      </c>
    </row>
    <row r="356" spans="1:7">
      <c r="A356">
        <v>354</v>
      </c>
      <c r="B356">
        <v>13349563.01130054</v>
      </c>
      <c r="C356">
        <v>2776015.828792912</v>
      </c>
      <c r="D356">
        <v>2602681.698771131</v>
      </c>
      <c r="E356">
        <v>3293444.975084459</v>
      </c>
      <c r="F356">
        <v>2141789.238266896</v>
      </c>
      <c r="G356">
        <v>2535631.270385144</v>
      </c>
    </row>
    <row r="357" spans="1:7">
      <c r="A357">
        <v>355</v>
      </c>
      <c r="B357">
        <v>13348884.12191205</v>
      </c>
      <c r="C357">
        <v>2782786.565109982</v>
      </c>
      <c r="D357">
        <v>2601445.247279743</v>
      </c>
      <c r="E357">
        <v>3293900.880600371</v>
      </c>
      <c r="F357">
        <v>2135595.773892225</v>
      </c>
      <c r="G357">
        <v>2535155.655029734</v>
      </c>
    </row>
    <row r="358" spans="1:7">
      <c r="A358">
        <v>356</v>
      </c>
      <c r="B358">
        <v>13348452.05340019</v>
      </c>
      <c r="C358">
        <v>2787592.763383125</v>
      </c>
      <c r="D358">
        <v>2600988.243146924</v>
      </c>
      <c r="E358">
        <v>3294177.215000735</v>
      </c>
      <c r="F358">
        <v>2130740.601956883</v>
      </c>
      <c r="G358">
        <v>2534953.229912524</v>
      </c>
    </row>
    <row r="359" spans="1:7">
      <c r="A359">
        <v>357</v>
      </c>
      <c r="B359">
        <v>13347854.40412335</v>
      </c>
      <c r="C359">
        <v>2793412.905258412</v>
      </c>
      <c r="D359">
        <v>2598654.176375105</v>
      </c>
      <c r="E359">
        <v>3294712.539419757</v>
      </c>
      <c r="F359">
        <v>2126957.226289595</v>
      </c>
      <c r="G359">
        <v>2534117.556780483</v>
      </c>
    </row>
    <row r="360" spans="1:7">
      <c r="A360">
        <v>358</v>
      </c>
      <c r="B360">
        <v>13347191.6213067</v>
      </c>
      <c r="C360">
        <v>2801696.540588558</v>
      </c>
      <c r="D360">
        <v>2597715.67365307</v>
      </c>
      <c r="E360">
        <v>3295205.477054244</v>
      </c>
      <c r="F360">
        <v>2118851.340247428</v>
      </c>
      <c r="G360">
        <v>2533722.589763395</v>
      </c>
    </row>
    <row r="361" spans="1:7">
      <c r="A361">
        <v>359</v>
      </c>
      <c r="B361">
        <v>13346646.422263</v>
      </c>
      <c r="C361">
        <v>2808960.036606872</v>
      </c>
      <c r="D361">
        <v>2596710.019131756</v>
      </c>
      <c r="E361">
        <v>3295658.010133142</v>
      </c>
      <c r="F361">
        <v>2111998.046774348</v>
      </c>
      <c r="G361">
        <v>2533320.309616887</v>
      </c>
    </row>
    <row r="362" spans="1:7">
      <c r="A362">
        <v>360</v>
      </c>
      <c r="B362">
        <v>13346217.04322285</v>
      </c>
      <c r="C362">
        <v>2814782.295577376</v>
      </c>
      <c r="D362">
        <v>2595420.836641705</v>
      </c>
      <c r="E362">
        <v>3296076.612282699</v>
      </c>
      <c r="F362">
        <v>2107093.85010955</v>
      </c>
      <c r="G362">
        <v>2532843.448611517</v>
      </c>
    </row>
    <row r="363" spans="1:7">
      <c r="A363">
        <v>361</v>
      </c>
      <c r="B363">
        <v>13345911.64054504</v>
      </c>
      <c r="C363">
        <v>2818580.636334224</v>
      </c>
      <c r="D363">
        <v>2593709.603952168</v>
      </c>
      <c r="E363">
        <v>3296451.140258005</v>
      </c>
      <c r="F363">
        <v>2104927.991050754</v>
      </c>
      <c r="G363">
        <v>2532242.268949891</v>
      </c>
    </row>
    <row r="364" spans="1:7">
      <c r="A364">
        <v>362</v>
      </c>
      <c r="B364">
        <v>13345508.12379996</v>
      </c>
      <c r="C364">
        <v>2824304.221422168</v>
      </c>
      <c r="D364">
        <v>2591717.669260674</v>
      </c>
      <c r="E364">
        <v>3296949.003609156</v>
      </c>
      <c r="F364">
        <v>2101013.652961914</v>
      </c>
      <c r="G364">
        <v>2531523.576546052</v>
      </c>
    </row>
    <row r="365" spans="1:7">
      <c r="A365">
        <v>363</v>
      </c>
      <c r="B365">
        <v>13345081.93360999</v>
      </c>
      <c r="C365">
        <v>2831808.271877456</v>
      </c>
      <c r="D365">
        <v>2590337.187545686</v>
      </c>
      <c r="E365">
        <v>3297458.935147824</v>
      </c>
      <c r="F365">
        <v>2094481.488996401</v>
      </c>
      <c r="G365">
        <v>2530996.050042624</v>
      </c>
    </row>
    <row r="366" spans="1:7">
      <c r="A366">
        <v>364</v>
      </c>
      <c r="B366">
        <v>13344816.31578231</v>
      </c>
      <c r="C366">
        <v>2836618.500209475</v>
      </c>
      <c r="D366">
        <v>2589065.658186565</v>
      </c>
      <c r="E366">
        <v>3297831.676220762</v>
      </c>
      <c r="F366">
        <v>2090770.475321187</v>
      </c>
      <c r="G366">
        <v>2530530.005844323</v>
      </c>
    </row>
    <row r="367" spans="1:7">
      <c r="A367">
        <v>365</v>
      </c>
      <c r="B367">
        <v>13344606.59650469</v>
      </c>
      <c r="C367">
        <v>2840672.471195016</v>
      </c>
      <c r="D367">
        <v>2587941.165098079</v>
      </c>
      <c r="E367">
        <v>3298152.680000683</v>
      </c>
      <c r="F367">
        <v>2087718.990145252</v>
      </c>
      <c r="G367">
        <v>2530121.290065662</v>
      </c>
    </row>
    <row r="368" spans="1:7">
      <c r="A368">
        <v>366</v>
      </c>
      <c r="B368">
        <v>13344610.74500812</v>
      </c>
      <c r="C368">
        <v>2840830.624429579</v>
      </c>
      <c r="D368">
        <v>2587865.414928066</v>
      </c>
      <c r="E368">
        <v>3298169.629823094</v>
      </c>
      <c r="F368">
        <v>2087650.090179696</v>
      </c>
      <c r="G368">
        <v>2530094.985647687</v>
      </c>
    </row>
    <row r="369" spans="1:7">
      <c r="A369">
        <v>367</v>
      </c>
      <c r="B369">
        <v>13344241.20420332</v>
      </c>
      <c r="C369">
        <v>2849316.965589425</v>
      </c>
      <c r="D369">
        <v>2586646.521394733</v>
      </c>
      <c r="E369">
        <v>3298706.060314716</v>
      </c>
      <c r="F369">
        <v>2079957.224636399</v>
      </c>
      <c r="G369">
        <v>2529614.432268051</v>
      </c>
    </row>
    <row r="370" spans="1:7">
      <c r="A370">
        <v>368</v>
      </c>
      <c r="B370">
        <v>13344032.57460088</v>
      </c>
      <c r="C370">
        <v>2854922.40577634</v>
      </c>
      <c r="D370">
        <v>2585315.35578841</v>
      </c>
      <c r="E370">
        <v>3299123.931212391</v>
      </c>
      <c r="F370">
        <v>2075550.480576895</v>
      </c>
      <c r="G370">
        <v>2529120.401246839</v>
      </c>
    </row>
    <row r="371" spans="1:7">
      <c r="A371">
        <v>369</v>
      </c>
      <c r="B371">
        <v>13343909.58121512</v>
      </c>
      <c r="C371">
        <v>2858126.129204568</v>
      </c>
      <c r="D371">
        <v>2584113.221980959</v>
      </c>
      <c r="E371">
        <v>3299416.222142128</v>
      </c>
      <c r="F371">
        <v>2073557.472724828</v>
      </c>
      <c r="G371">
        <v>2528696.535162634</v>
      </c>
    </row>
    <row r="372" spans="1:7">
      <c r="A372">
        <v>370</v>
      </c>
      <c r="B372">
        <v>13343912.64599534</v>
      </c>
      <c r="C372">
        <v>2858883.604684831</v>
      </c>
      <c r="D372">
        <v>2584745.940780343</v>
      </c>
      <c r="E372">
        <v>3299374.806749471</v>
      </c>
      <c r="F372">
        <v>2072008.660712214</v>
      </c>
      <c r="G372">
        <v>2528899.633068479</v>
      </c>
    </row>
    <row r="373" spans="1:7">
      <c r="A373">
        <v>371</v>
      </c>
      <c r="B373">
        <v>13343685.48069239</v>
      </c>
      <c r="C373">
        <v>2865839.801256598</v>
      </c>
      <c r="D373">
        <v>2582419.914197405</v>
      </c>
      <c r="E373">
        <v>3299977.034472404</v>
      </c>
      <c r="F373">
        <v>2067375.994584701</v>
      </c>
      <c r="G373">
        <v>2528072.73618128</v>
      </c>
    </row>
    <row r="374" spans="1:7">
      <c r="A374">
        <v>372</v>
      </c>
      <c r="B374">
        <v>13343547.29385363</v>
      </c>
      <c r="C374">
        <v>2871461.823023037</v>
      </c>
      <c r="D374">
        <v>2580547.931800536</v>
      </c>
      <c r="E374">
        <v>3300465.32505273</v>
      </c>
      <c r="F374">
        <v>2063667.921220052</v>
      </c>
      <c r="G374">
        <v>2527404.292757274</v>
      </c>
    </row>
    <row r="375" spans="1:7">
      <c r="A375">
        <v>373</v>
      </c>
      <c r="B375">
        <v>13343457.3154373</v>
      </c>
      <c r="C375">
        <v>2876458.576453655</v>
      </c>
      <c r="D375">
        <v>2579379.510151073</v>
      </c>
      <c r="E375">
        <v>3300839.091013057</v>
      </c>
      <c r="F375">
        <v>2059811.336608557</v>
      </c>
      <c r="G375">
        <v>2526968.801210955</v>
      </c>
    </row>
    <row r="376" spans="1:7">
      <c r="A376">
        <v>374</v>
      </c>
      <c r="B376">
        <v>13343458.75619208</v>
      </c>
      <c r="C376">
        <v>2876691.141349864</v>
      </c>
      <c r="D376">
        <v>2579455.027365807</v>
      </c>
      <c r="E376">
        <v>3300840.57132784</v>
      </c>
      <c r="F376">
        <v>2059482.465686524</v>
      </c>
      <c r="G376">
        <v>2526989.550462041</v>
      </c>
    </row>
    <row r="377" spans="1:7">
      <c r="A377">
        <v>375</v>
      </c>
      <c r="B377">
        <v>13343378.42405595</v>
      </c>
      <c r="C377">
        <v>2883180.631616813</v>
      </c>
      <c r="D377">
        <v>2578986.079646113</v>
      </c>
      <c r="E377">
        <v>3301195.407176397</v>
      </c>
      <c r="F377">
        <v>2053232.567599803</v>
      </c>
      <c r="G377">
        <v>2526783.738016822</v>
      </c>
    </row>
    <row r="378" spans="1:7">
      <c r="A378">
        <v>376</v>
      </c>
      <c r="B378">
        <v>13343328.740948</v>
      </c>
      <c r="C378">
        <v>2888877.020349289</v>
      </c>
      <c r="D378">
        <v>2577547.096873291</v>
      </c>
      <c r="E378">
        <v>3301635.162964241</v>
      </c>
      <c r="F378">
        <v>2049008.104991186</v>
      </c>
      <c r="G378">
        <v>2526261.355769996</v>
      </c>
    </row>
    <row r="379" spans="1:7">
      <c r="A379">
        <v>377</v>
      </c>
      <c r="B379">
        <v>13343339.24738187</v>
      </c>
      <c r="C379">
        <v>2888983.896881682</v>
      </c>
      <c r="D379">
        <v>2577496.679620098</v>
      </c>
      <c r="E379">
        <v>3301646.960396387</v>
      </c>
      <c r="F379">
        <v>2048966.872681123</v>
      </c>
      <c r="G379">
        <v>2526244.83780258</v>
      </c>
    </row>
    <row r="380" spans="1:7">
      <c r="A380">
        <v>378</v>
      </c>
      <c r="B380">
        <v>13343297.3796717</v>
      </c>
      <c r="C380">
        <v>2893594.454925998</v>
      </c>
      <c r="D380">
        <v>2576920.320055748</v>
      </c>
      <c r="E380">
        <v>3301928.150440844</v>
      </c>
      <c r="F380">
        <v>2044840.06674181</v>
      </c>
      <c r="G380">
        <v>2526014.387507303</v>
      </c>
    </row>
    <row r="381" spans="1:7">
      <c r="A381">
        <v>379</v>
      </c>
      <c r="B381">
        <v>13343319.49669057</v>
      </c>
      <c r="C381">
        <v>2893337.169153381</v>
      </c>
      <c r="D381">
        <v>2577006.205316984</v>
      </c>
      <c r="E381">
        <v>3301906.696328851</v>
      </c>
      <c r="F381">
        <v>2045023.181290782</v>
      </c>
      <c r="G381">
        <v>2526046.24460057</v>
      </c>
    </row>
    <row r="382" spans="1:7">
      <c r="A382">
        <v>380</v>
      </c>
      <c r="B382">
        <v>13343297.35878825</v>
      </c>
      <c r="C382">
        <v>2899399.425797184</v>
      </c>
      <c r="D382">
        <v>2574948.92842469</v>
      </c>
      <c r="E382">
        <v>3302441.119483252</v>
      </c>
      <c r="F382">
        <v>2041191.881507851</v>
      </c>
      <c r="G382">
        <v>2525316.003575271</v>
      </c>
    </row>
    <row r="383" spans="1:7">
      <c r="A383">
        <v>381</v>
      </c>
      <c r="B383">
        <v>13343311.4331836</v>
      </c>
      <c r="C383">
        <v>2899353.493687204</v>
      </c>
      <c r="D383">
        <v>2574766.850634477</v>
      </c>
      <c r="E383">
        <v>3302462.770214456</v>
      </c>
      <c r="F383">
        <v>2041469.322728273</v>
      </c>
      <c r="G383">
        <v>2525258.99591919</v>
      </c>
    </row>
    <row r="384" spans="1:7">
      <c r="A384">
        <v>382</v>
      </c>
      <c r="B384">
        <v>13343301.99313124</v>
      </c>
      <c r="C384">
        <v>2903397.684498487</v>
      </c>
      <c r="D384">
        <v>2574380.729606649</v>
      </c>
      <c r="E384">
        <v>3302695.485557228</v>
      </c>
      <c r="F384">
        <v>2037730.41085627</v>
      </c>
      <c r="G384">
        <v>2525097.682612601</v>
      </c>
    </row>
    <row r="385" spans="1:7">
      <c r="A385">
        <v>383</v>
      </c>
      <c r="B385">
        <v>13343310.92839145</v>
      </c>
      <c r="C385">
        <v>2898537.381404531</v>
      </c>
      <c r="D385">
        <v>2574371.867992638</v>
      </c>
      <c r="E385">
        <v>3302475.669306909</v>
      </c>
      <c r="F385">
        <v>2042792.713687091</v>
      </c>
      <c r="G385">
        <v>2525133.296000277</v>
      </c>
    </row>
    <row r="386" spans="1:7">
      <c r="A386">
        <v>384</v>
      </c>
      <c r="B386">
        <v>13343345.88514283</v>
      </c>
      <c r="C386">
        <v>2903640.900257311</v>
      </c>
      <c r="D386">
        <v>2574282.212988595</v>
      </c>
      <c r="E386">
        <v>3302720.319666994</v>
      </c>
      <c r="F386">
        <v>2037645.639655605</v>
      </c>
      <c r="G386">
        <v>2525056.812574327</v>
      </c>
    </row>
    <row r="387" spans="1:7">
      <c r="A387">
        <v>385</v>
      </c>
      <c r="B387">
        <v>13343311.97992039</v>
      </c>
      <c r="C387">
        <v>2900002.056154255</v>
      </c>
      <c r="D387">
        <v>2574966.744711645</v>
      </c>
      <c r="E387">
        <v>3302466.905400362</v>
      </c>
      <c r="F387">
        <v>2040561.444471082</v>
      </c>
      <c r="G387">
        <v>2525314.829183043</v>
      </c>
    </row>
    <row r="388" spans="1:7">
      <c r="A388">
        <v>386</v>
      </c>
      <c r="B388">
        <v>13343342.2611097</v>
      </c>
      <c r="C388">
        <v>2901604.370367298</v>
      </c>
      <c r="D388">
        <v>2575669.309126411</v>
      </c>
      <c r="E388">
        <v>3302451.665856562</v>
      </c>
      <c r="F388">
        <v>2038074.716581293</v>
      </c>
      <c r="G388">
        <v>2525542.199178133</v>
      </c>
    </row>
    <row r="389" spans="1:7">
      <c r="A389">
        <v>387</v>
      </c>
      <c r="B389">
        <v>13343317.44820056</v>
      </c>
      <c r="C389">
        <v>2899043.607650269</v>
      </c>
      <c r="D389">
        <v>2574881.768049964</v>
      </c>
      <c r="E389">
        <v>3302434.459181445</v>
      </c>
      <c r="F389">
        <v>2041657.557491207</v>
      </c>
      <c r="G389">
        <v>2525300.055827676</v>
      </c>
    </row>
    <row r="390" spans="1:7">
      <c r="A390">
        <v>388</v>
      </c>
      <c r="B390">
        <v>13343331.52101172</v>
      </c>
      <c r="C390">
        <v>2896937.472934185</v>
      </c>
      <c r="D390">
        <v>2574662.979458549</v>
      </c>
      <c r="E390">
        <v>3302367.228255987</v>
      </c>
      <c r="F390">
        <v>2044122.247132116</v>
      </c>
      <c r="G390">
        <v>2525241.593230878</v>
      </c>
    </row>
    <row r="391" spans="1:7">
      <c r="A391">
        <v>389</v>
      </c>
      <c r="B391">
        <v>13343302.50098795</v>
      </c>
      <c r="C391">
        <v>2897545.17859691</v>
      </c>
      <c r="D391">
        <v>2575544.403448422</v>
      </c>
      <c r="E391">
        <v>3302281.763561158</v>
      </c>
      <c r="F391">
        <v>2042403.473075908</v>
      </c>
      <c r="G391">
        <v>2525527.682305555</v>
      </c>
    </row>
    <row r="392" spans="1:7">
      <c r="A392">
        <v>390</v>
      </c>
      <c r="B392">
        <v>13343300.95938223</v>
      </c>
      <c r="C392">
        <v>2900111.195402198</v>
      </c>
      <c r="D392">
        <v>2574839.953971035</v>
      </c>
      <c r="E392">
        <v>3302487.415671248</v>
      </c>
      <c r="F392">
        <v>2040587.930433292</v>
      </c>
      <c r="G392">
        <v>2525274.46390446</v>
      </c>
    </row>
    <row r="393" spans="1:7">
      <c r="A393">
        <v>391</v>
      </c>
      <c r="B393">
        <v>13343295.78508218</v>
      </c>
      <c r="C393">
        <v>2897887.23374071</v>
      </c>
      <c r="D393">
        <v>2575163.204196885</v>
      </c>
      <c r="E393">
        <v>3302345.286451364</v>
      </c>
      <c r="F393">
        <v>2042500.669945579</v>
      </c>
      <c r="G393">
        <v>2525399.390747645</v>
      </c>
    </row>
    <row r="394" spans="1:7">
      <c r="A394">
        <v>392</v>
      </c>
      <c r="B394">
        <v>13343299.860932</v>
      </c>
      <c r="C394">
        <v>2897403.783994485</v>
      </c>
      <c r="D394">
        <v>2575263.143083073</v>
      </c>
      <c r="E394">
        <v>3302310.855374912</v>
      </c>
      <c r="F394">
        <v>2042884.540603946</v>
      </c>
      <c r="G394">
        <v>2525437.537875582</v>
      </c>
    </row>
    <row r="395" spans="1:7">
      <c r="A395">
        <v>393</v>
      </c>
      <c r="B395">
        <v>13343307.20743507</v>
      </c>
      <c r="C395">
        <v>2899430.024647363</v>
      </c>
      <c r="D395">
        <v>2575030.067245622</v>
      </c>
      <c r="E395">
        <v>3302432.880289335</v>
      </c>
      <c r="F395">
        <v>2041073.556273762</v>
      </c>
      <c r="G395">
        <v>2525340.67897899</v>
      </c>
    </row>
    <row r="396" spans="1:7">
      <c r="A396">
        <v>394</v>
      </c>
      <c r="B396">
        <v>13343299.82124752</v>
      </c>
      <c r="C396">
        <v>2898673.643756957</v>
      </c>
      <c r="D396">
        <v>2575320.988991566</v>
      </c>
      <c r="E396">
        <v>3302361.17279842</v>
      </c>
      <c r="F396">
        <v>2041497.935974809</v>
      </c>
      <c r="G396">
        <v>2525446.07972577</v>
      </c>
    </row>
    <row r="397" spans="1:7">
      <c r="A397">
        <v>395</v>
      </c>
      <c r="B397">
        <v>13343299.7561508</v>
      </c>
      <c r="C397">
        <v>2897436.259512155</v>
      </c>
      <c r="D397">
        <v>2575385.845298873</v>
      </c>
      <c r="E397">
        <v>3302296.761152468</v>
      </c>
      <c r="F397">
        <v>2042704.242633772</v>
      </c>
      <c r="G397">
        <v>2525476.647553533</v>
      </c>
    </row>
    <row r="398" spans="1:7">
      <c r="A398">
        <v>396</v>
      </c>
      <c r="B398">
        <v>13343308.68290201</v>
      </c>
      <c r="C398">
        <v>2896870.903662466</v>
      </c>
      <c r="D398">
        <v>2575304.573331059</v>
      </c>
      <c r="E398">
        <v>3302281.563239</v>
      </c>
      <c r="F398">
        <v>2043397.076823769</v>
      </c>
      <c r="G398">
        <v>2525454.565845713</v>
      </c>
    </row>
    <row r="399" spans="1:7">
      <c r="A399">
        <v>397</v>
      </c>
      <c r="B399">
        <v>13343300.56687137</v>
      </c>
      <c r="C399">
        <v>2898289.506031051</v>
      </c>
      <c r="D399">
        <v>2575091.471852934</v>
      </c>
      <c r="E399">
        <v>3302373.170005105</v>
      </c>
      <c r="F399">
        <v>2042171.51609295</v>
      </c>
      <c r="G399">
        <v>2525374.902889335</v>
      </c>
    </row>
    <row r="400" spans="1:7">
      <c r="A400">
        <v>398</v>
      </c>
      <c r="B400">
        <v>13343308.63227748</v>
      </c>
      <c r="C400">
        <v>2899338.399112923</v>
      </c>
      <c r="D400">
        <v>2574672.834748426</v>
      </c>
      <c r="E400">
        <v>3302473.921475546</v>
      </c>
      <c r="F400">
        <v>2041597.359312144</v>
      </c>
      <c r="G400">
        <v>2525226.117628446</v>
      </c>
    </row>
    <row r="401" spans="1:7">
      <c r="A401">
        <v>399</v>
      </c>
      <c r="B401">
        <v>13343295.30940945</v>
      </c>
      <c r="C401">
        <v>2898001.465162327</v>
      </c>
      <c r="D401">
        <v>2575494.130871426</v>
      </c>
      <c r="E401">
        <v>3302308.752608822</v>
      </c>
      <c r="F401">
        <v>2041986.216533693</v>
      </c>
      <c r="G401">
        <v>2525504.744233188</v>
      </c>
    </row>
    <row r="402" spans="1:7">
      <c r="A402">
        <v>400</v>
      </c>
      <c r="B402">
        <v>13343293.01022919</v>
      </c>
      <c r="C402">
        <v>2897604.585729166</v>
      </c>
      <c r="D402">
        <v>2575465.396996618</v>
      </c>
      <c r="E402">
        <v>3302294.29846407</v>
      </c>
      <c r="F402">
        <v>2042429.588584739</v>
      </c>
      <c r="G402">
        <v>2525499.140454598</v>
      </c>
    </row>
    <row r="403" spans="1:7">
      <c r="A403">
        <v>401</v>
      </c>
      <c r="B403">
        <v>13343296.66925188</v>
      </c>
      <c r="C403">
        <v>2898217.845735128</v>
      </c>
      <c r="D403">
        <v>2576062.32211915</v>
      </c>
      <c r="E403">
        <v>3302247.031004003</v>
      </c>
      <c r="F403">
        <v>2041076.402716146</v>
      </c>
      <c r="G403">
        <v>2525693.067677451</v>
      </c>
    </row>
    <row r="404" spans="1:7">
      <c r="A404">
        <v>402</v>
      </c>
      <c r="B404">
        <v>13343289.30353141</v>
      </c>
      <c r="C404">
        <v>2896980.599750156</v>
      </c>
      <c r="D404">
        <v>2575396.115563477</v>
      </c>
      <c r="E404">
        <v>3302274.558539184</v>
      </c>
      <c r="F404">
        <v>2043156.619908924</v>
      </c>
      <c r="G404">
        <v>2525481.409769669</v>
      </c>
    </row>
    <row r="405" spans="1:7">
      <c r="A405">
        <v>403</v>
      </c>
      <c r="B405">
        <v>13343285.95224326</v>
      </c>
      <c r="C405">
        <v>2895934.291979872</v>
      </c>
      <c r="D405">
        <v>2575761.726149909</v>
      </c>
      <c r="E405">
        <v>3302180.59605847</v>
      </c>
      <c r="F405">
        <v>2043798.950213798</v>
      </c>
      <c r="G405">
        <v>2525610.387841208</v>
      </c>
    </row>
    <row r="406" spans="1:7">
      <c r="A406">
        <v>404</v>
      </c>
      <c r="B406">
        <v>13343284.86582443</v>
      </c>
      <c r="C406">
        <v>2896099.019375418</v>
      </c>
      <c r="D406">
        <v>2575760.720038821</v>
      </c>
      <c r="E406">
        <v>3302188.213321194</v>
      </c>
      <c r="F406">
        <v>2043628.854633929</v>
      </c>
      <c r="G406">
        <v>2525608.05845507</v>
      </c>
    </row>
    <row r="407" spans="1:7">
      <c r="A407">
        <v>405</v>
      </c>
      <c r="B407">
        <v>13343282.57071222</v>
      </c>
      <c r="C407">
        <v>2896645.173155974</v>
      </c>
      <c r="D407">
        <v>2575791.139385156</v>
      </c>
      <c r="E407">
        <v>3302209.238945781</v>
      </c>
      <c r="F407">
        <v>2043023.665544554</v>
      </c>
      <c r="G407">
        <v>2525613.353680755</v>
      </c>
    </row>
    <row r="408" spans="1:7">
      <c r="A408">
        <v>406</v>
      </c>
      <c r="B408">
        <v>13343281.50654679</v>
      </c>
      <c r="C408">
        <v>2896484.093530171</v>
      </c>
      <c r="D408">
        <v>2575808.991079984</v>
      </c>
      <c r="E408">
        <v>3302199.659771984</v>
      </c>
      <c r="F408">
        <v>2043167.755025336</v>
      </c>
      <c r="G408">
        <v>2525621.007139318</v>
      </c>
    </row>
    <row r="409" spans="1:7">
      <c r="A409">
        <v>407</v>
      </c>
      <c r="B409">
        <v>13343289.12281098</v>
      </c>
      <c r="C409">
        <v>2896693.404605533</v>
      </c>
      <c r="D409">
        <v>2575751.857817593</v>
      </c>
      <c r="E409">
        <v>3302216.812508533</v>
      </c>
      <c r="F409">
        <v>2043026.402514058</v>
      </c>
      <c r="G409">
        <v>2525600.645365265</v>
      </c>
    </row>
    <row r="410" spans="1:7">
      <c r="A410">
        <v>408</v>
      </c>
      <c r="B410">
        <v>13343281.95373205</v>
      </c>
      <c r="C410">
        <v>2895611.867896171</v>
      </c>
      <c r="D410">
        <v>2576033.90641816</v>
      </c>
      <c r="E410">
        <v>3302131.496434396</v>
      </c>
      <c r="F410">
        <v>2043802.41090268</v>
      </c>
      <c r="G410">
        <v>2525702.272080645</v>
      </c>
    </row>
    <row r="411" spans="1:7">
      <c r="A411">
        <v>409</v>
      </c>
      <c r="B411">
        <v>13343282.06476342</v>
      </c>
      <c r="C411">
        <v>2895874.973798316</v>
      </c>
      <c r="D411">
        <v>2575847.68532005</v>
      </c>
      <c r="E411">
        <v>3302167.164558106</v>
      </c>
      <c r="F411">
        <v>2043753.834989481</v>
      </c>
      <c r="G411">
        <v>2525638.406097469</v>
      </c>
    </row>
    <row r="412" spans="1:7">
      <c r="A412">
        <v>410</v>
      </c>
      <c r="B412">
        <v>13343279.95364382</v>
      </c>
      <c r="C412">
        <v>2896802.809863569</v>
      </c>
      <c r="D412">
        <v>2575708.337247912</v>
      </c>
      <c r="E412">
        <v>3302226.785583582</v>
      </c>
      <c r="F412">
        <v>2042957.145768702</v>
      </c>
      <c r="G412">
        <v>2525584.875180054</v>
      </c>
    </row>
    <row r="413" spans="1:7">
      <c r="A413">
        <v>411</v>
      </c>
      <c r="B413">
        <v>13343280.53001085</v>
      </c>
      <c r="C413">
        <v>2896318.560679863</v>
      </c>
      <c r="D413">
        <v>2575712.240626944</v>
      </c>
      <c r="E413">
        <v>3302204.369303527</v>
      </c>
      <c r="F413">
        <v>2043455.649993276</v>
      </c>
      <c r="G413">
        <v>2525589.709407244</v>
      </c>
    </row>
    <row r="414" spans="1:7">
      <c r="A414">
        <v>412</v>
      </c>
      <c r="B414">
        <v>13343281.72895464</v>
      </c>
      <c r="C414">
        <v>2897237.889293662</v>
      </c>
      <c r="D414">
        <v>2575729.826555527</v>
      </c>
      <c r="E414">
        <v>3302243.933122352</v>
      </c>
      <c r="F414">
        <v>2042481.938544752</v>
      </c>
      <c r="G414">
        <v>2525588.141438342</v>
      </c>
    </row>
    <row r="415" spans="1:7">
      <c r="A415">
        <v>413</v>
      </c>
      <c r="B415">
        <v>13343285.86872509</v>
      </c>
      <c r="C415">
        <v>2896481.204355892</v>
      </c>
      <c r="D415">
        <v>2575584.437356323</v>
      </c>
      <c r="E415">
        <v>3302228.210835821</v>
      </c>
      <c r="F415">
        <v>2043445.348455033</v>
      </c>
      <c r="G415">
        <v>2525546.667722023</v>
      </c>
    </row>
    <row r="416" spans="1:7">
      <c r="A416">
        <v>414</v>
      </c>
      <c r="B416">
        <v>13343280.1867095</v>
      </c>
      <c r="C416">
        <v>2896789.380826074</v>
      </c>
      <c r="D416">
        <v>2575587.995837714</v>
      </c>
      <c r="E416">
        <v>3302241.339716901</v>
      </c>
      <c r="F416">
        <v>2043115.85952132</v>
      </c>
      <c r="G416">
        <v>2525545.610807497</v>
      </c>
    </row>
    <row r="417" spans="1:7">
      <c r="A417">
        <v>415</v>
      </c>
      <c r="B417">
        <v>13343274.29856121</v>
      </c>
      <c r="C417">
        <v>2897084.366901321</v>
      </c>
      <c r="D417">
        <v>2575915.968784362</v>
      </c>
      <c r="E417">
        <v>3302213.102003245</v>
      </c>
      <c r="F417">
        <v>2042408.176920798</v>
      </c>
      <c r="G417">
        <v>2525652.683951485</v>
      </c>
    </row>
    <row r="418" spans="1:7">
      <c r="A418">
        <v>416</v>
      </c>
      <c r="B418">
        <v>13343274.36944358</v>
      </c>
      <c r="C418">
        <v>2897354.084151513</v>
      </c>
      <c r="D418">
        <v>2575983.862853812</v>
      </c>
      <c r="E418">
        <v>3302216.764645142</v>
      </c>
      <c r="F418">
        <v>2042047.237313241</v>
      </c>
      <c r="G418">
        <v>2525672.420479871</v>
      </c>
    </row>
    <row r="419" spans="1:7">
      <c r="A419">
        <v>417</v>
      </c>
      <c r="B419">
        <v>13343274.78641237</v>
      </c>
      <c r="C419">
        <v>2896898.160260795</v>
      </c>
      <c r="D419">
        <v>2576082.011052698</v>
      </c>
      <c r="E419">
        <v>3302183.682077496</v>
      </c>
      <c r="F419">
        <v>2042402.019527792</v>
      </c>
      <c r="G419">
        <v>2525708.913493589</v>
      </c>
    </row>
    <row r="420" spans="1:7">
      <c r="A420">
        <v>418</v>
      </c>
      <c r="B420">
        <v>13343274.25390889</v>
      </c>
      <c r="C420">
        <v>2898239.55592948</v>
      </c>
      <c r="D420">
        <v>2575786.781558327</v>
      </c>
      <c r="E420">
        <v>3302281.930546688</v>
      </c>
      <c r="F420">
        <v>2041364.772828365</v>
      </c>
      <c r="G420">
        <v>2525601.213046026</v>
      </c>
    </row>
    <row r="421" spans="1:7">
      <c r="A421">
        <v>419</v>
      </c>
      <c r="B421">
        <v>13343275.2210008</v>
      </c>
      <c r="C421">
        <v>2898310.270119721</v>
      </c>
      <c r="D421">
        <v>2575798.41741173</v>
      </c>
      <c r="E421">
        <v>3302283.730294798</v>
      </c>
      <c r="F421">
        <v>2041277.896012203</v>
      </c>
      <c r="G421">
        <v>2525604.907162348</v>
      </c>
    </row>
    <row r="422" spans="1:7">
      <c r="A422">
        <v>420</v>
      </c>
      <c r="B422">
        <v>13343274.6704004</v>
      </c>
      <c r="C422">
        <v>2897627.161115355</v>
      </c>
      <c r="D422">
        <v>2575792.264985912</v>
      </c>
      <c r="E422">
        <v>3302253.332919104</v>
      </c>
      <c r="F422">
        <v>2041992.380847331</v>
      </c>
      <c r="G422">
        <v>2525609.530532697</v>
      </c>
    </row>
    <row r="423" spans="1:7">
      <c r="A423">
        <v>421</v>
      </c>
      <c r="B423">
        <v>13343275.65250517</v>
      </c>
      <c r="C423">
        <v>2898233.972612352</v>
      </c>
      <c r="D423">
        <v>2575735.800697219</v>
      </c>
      <c r="E423">
        <v>3302288.214247416</v>
      </c>
      <c r="F423">
        <v>2041433.501890908</v>
      </c>
      <c r="G423">
        <v>2525584.163057276</v>
      </c>
    </row>
    <row r="424" spans="1:7">
      <c r="A424">
        <v>422</v>
      </c>
      <c r="B424">
        <v>13343275.67594009</v>
      </c>
      <c r="C424">
        <v>2898268.905581504</v>
      </c>
      <c r="D424">
        <v>2575861.008876309</v>
      </c>
      <c r="E424">
        <v>3302274.031623651</v>
      </c>
      <c r="F424">
        <v>2041244.759368312</v>
      </c>
      <c r="G424">
        <v>2525626.970490313</v>
      </c>
    </row>
    <row r="425" spans="1:7">
      <c r="A425">
        <v>423</v>
      </c>
      <c r="B425">
        <v>13343274.50348477</v>
      </c>
      <c r="C425">
        <v>2898395.011419216</v>
      </c>
      <c r="D425">
        <v>2575779.938142789</v>
      </c>
      <c r="E425">
        <v>3302289.81642014</v>
      </c>
      <c r="F425">
        <v>2041212.365891703</v>
      </c>
      <c r="G425">
        <v>2525597.371610925</v>
      </c>
    </row>
    <row r="426" spans="1:7">
      <c r="A426">
        <v>424</v>
      </c>
      <c r="B426">
        <v>13343274.75641846</v>
      </c>
      <c r="C426">
        <v>2898206.773211415</v>
      </c>
      <c r="D426">
        <v>2575829.31869456</v>
      </c>
      <c r="E426">
        <v>3302275.050140687</v>
      </c>
      <c r="F426">
        <v>2041347.960739176</v>
      </c>
      <c r="G426">
        <v>2525615.653632617</v>
      </c>
    </row>
    <row r="427" spans="1:7">
      <c r="A427">
        <v>425</v>
      </c>
      <c r="B427">
        <v>13343273.88183934</v>
      </c>
      <c r="C427">
        <v>2897302.574838822</v>
      </c>
      <c r="D427">
        <v>2575998.798558948</v>
      </c>
      <c r="E427">
        <v>3302212.513207464</v>
      </c>
      <c r="F427">
        <v>2042081.292410802</v>
      </c>
      <c r="G427">
        <v>2525678.702823304</v>
      </c>
    </row>
    <row r="428" spans="1:7">
      <c r="A428">
        <v>426</v>
      </c>
      <c r="B428">
        <v>13343274.07953412</v>
      </c>
      <c r="C428">
        <v>2897568.38941214</v>
      </c>
      <c r="D428">
        <v>2575967.792322634</v>
      </c>
      <c r="E428">
        <v>3302228.508619595</v>
      </c>
      <c r="F428">
        <v>2041843.275181315</v>
      </c>
      <c r="G428">
        <v>2525666.113998435</v>
      </c>
    </row>
    <row r="429" spans="1:7">
      <c r="A429">
        <v>427</v>
      </c>
      <c r="B429">
        <v>13343274.80319849</v>
      </c>
      <c r="C429">
        <v>2897373.687751996</v>
      </c>
      <c r="D429">
        <v>2576139.949489478</v>
      </c>
      <c r="E429">
        <v>3302198.011457578</v>
      </c>
      <c r="F429">
        <v>2041838.6471145</v>
      </c>
      <c r="G429">
        <v>2525724.507384939</v>
      </c>
    </row>
    <row r="430" spans="1:7">
      <c r="A430">
        <v>428</v>
      </c>
      <c r="B430">
        <v>13343274.7055096</v>
      </c>
      <c r="C430">
        <v>2897234.340704501</v>
      </c>
      <c r="D430">
        <v>2575980.836556519</v>
      </c>
      <c r="E430">
        <v>3302211.727306919</v>
      </c>
      <c r="F430">
        <v>2042174.316717216</v>
      </c>
      <c r="G430">
        <v>2525673.484224448</v>
      </c>
    </row>
    <row r="431" spans="1:7">
      <c r="A431">
        <v>429</v>
      </c>
      <c r="B431">
        <v>13343273.72184314</v>
      </c>
      <c r="C431">
        <v>2897222.377193103</v>
      </c>
      <c r="D431">
        <v>2575886.05017107</v>
      </c>
      <c r="E431">
        <v>3302223.071020205</v>
      </c>
      <c r="F431">
        <v>2042300.481910211</v>
      </c>
      <c r="G431">
        <v>2525641.741548557</v>
      </c>
    </row>
    <row r="432" spans="1:7">
      <c r="A432">
        <v>430</v>
      </c>
      <c r="B432">
        <v>13343273.94664596</v>
      </c>
      <c r="C432">
        <v>2897298.800750911</v>
      </c>
      <c r="D432">
        <v>2575816.223104302</v>
      </c>
      <c r="E432">
        <v>3302235.390941361</v>
      </c>
      <c r="F432">
        <v>2042305.296096661</v>
      </c>
      <c r="G432">
        <v>2525618.235752726</v>
      </c>
    </row>
    <row r="433" spans="1:7">
      <c r="A433">
        <v>431</v>
      </c>
      <c r="B433">
        <v>13343273.20139004</v>
      </c>
      <c r="C433">
        <v>2897085.446612915</v>
      </c>
      <c r="D433">
        <v>2575993.136117714</v>
      </c>
      <c r="E433">
        <v>3302203.327945694</v>
      </c>
      <c r="F433">
        <v>2042312.609640496</v>
      </c>
      <c r="G433">
        <v>2525678.68107322</v>
      </c>
    </row>
    <row r="434" spans="1:7">
      <c r="A434">
        <v>432</v>
      </c>
      <c r="B434">
        <v>13343273.98053158</v>
      </c>
      <c r="C434">
        <v>2897232.587788336</v>
      </c>
      <c r="D434">
        <v>2575985.847346335</v>
      </c>
      <c r="E434">
        <v>3302211.0042155</v>
      </c>
      <c r="F434">
        <v>2042169.847772775</v>
      </c>
      <c r="G434">
        <v>2525674.693408628</v>
      </c>
    </row>
    <row r="435" spans="1:7">
      <c r="A435">
        <v>433</v>
      </c>
      <c r="B435">
        <v>13343273.18914697</v>
      </c>
      <c r="C435">
        <v>2896796.432893664</v>
      </c>
      <c r="D435">
        <v>2575986.208475945</v>
      </c>
      <c r="E435">
        <v>3302191.053910275</v>
      </c>
      <c r="F435">
        <v>2042620.716416473</v>
      </c>
      <c r="G435">
        <v>2525678.777450612</v>
      </c>
    </row>
    <row r="436" spans="1:7">
      <c r="A436">
        <v>434</v>
      </c>
      <c r="B436">
        <v>13343274.01169291</v>
      </c>
      <c r="C436">
        <v>2897085.939138496</v>
      </c>
      <c r="D436">
        <v>2575954.021618923</v>
      </c>
      <c r="E436">
        <v>3302208.328586753</v>
      </c>
      <c r="F436">
        <v>2042359.735011067</v>
      </c>
      <c r="G436">
        <v>2525665.98733767</v>
      </c>
    </row>
    <row r="437" spans="1:7">
      <c r="A437">
        <v>435</v>
      </c>
      <c r="B437">
        <v>13343272.92232645</v>
      </c>
      <c r="C437">
        <v>2896525.324596544</v>
      </c>
      <c r="D437">
        <v>2576045.50766841</v>
      </c>
      <c r="E437">
        <v>3302171.217664561</v>
      </c>
      <c r="F437">
        <v>2042829.900294242</v>
      </c>
      <c r="G437">
        <v>2525700.972102692</v>
      </c>
    </row>
    <row r="438" spans="1:7">
      <c r="A438">
        <v>436</v>
      </c>
      <c r="B438">
        <v>13343273.37536297</v>
      </c>
      <c r="C438">
        <v>2896441.973152044</v>
      </c>
      <c r="D438">
        <v>2576059.083594721</v>
      </c>
      <c r="E438">
        <v>3302165.748567457</v>
      </c>
      <c r="F438">
        <v>2042900.234472668</v>
      </c>
      <c r="G438">
        <v>2525706.335576083</v>
      </c>
    </row>
    <row r="439" spans="1:7">
      <c r="A439">
        <v>437</v>
      </c>
      <c r="B439">
        <v>13343272.81183649</v>
      </c>
      <c r="C439">
        <v>2896162.558629718</v>
      </c>
      <c r="D439">
        <v>2576172.427008646</v>
      </c>
      <c r="E439">
        <v>3302138.578270097</v>
      </c>
      <c r="F439">
        <v>2043053.27749291</v>
      </c>
      <c r="G439">
        <v>2525745.970435117</v>
      </c>
    </row>
    <row r="440" spans="1:7">
      <c r="A440">
        <v>438</v>
      </c>
      <c r="B440">
        <v>13343272.73852614</v>
      </c>
      <c r="C440">
        <v>2896264.93207989</v>
      </c>
      <c r="D440">
        <v>2576235.735837639</v>
      </c>
      <c r="E440">
        <v>3302135.26073965</v>
      </c>
      <c r="F440">
        <v>2042870.949771782</v>
      </c>
      <c r="G440">
        <v>2525765.860097175</v>
      </c>
    </row>
    <row r="441" spans="1:7">
      <c r="A441">
        <v>439</v>
      </c>
      <c r="B441">
        <v>13343272.57293549</v>
      </c>
      <c r="C441">
        <v>2895688.012918282</v>
      </c>
      <c r="D441">
        <v>2576308.583191624</v>
      </c>
      <c r="E441">
        <v>3302099.801216426</v>
      </c>
      <c r="F441">
        <v>2043381.425051419</v>
      </c>
      <c r="G441">
        <v>2525794.750557733</v>
      </c>
    </row>
    <row r="442" spans="1:7">
      <c r="A442">
        <v>440</v>
      </c>
      <c r="B442">
        <v>13343273.0811315</v>
      </c>
      <c r="C442">
        <v>2895261.261153188</v>
      </c>
      <c r="D442">
        <v>2576414.383696906</v>
      </c>
      <c r="E442">
        <v>3302067.034488765</v>
      </c>
      <c r="F442">
        <v>2043697.385203026</v>
      </c>
      <c r="G442">
        <v>2525833.016589614</v>
      </c>
    </row>
    <row r="443" spans="1:7">
      <c r="A443">
        <v>441</v>
      </c>
      <c r="B443">
        <v>13343272.97168184</v>
      </c>
      <c r="C443">
        <v>2895902.498163865</v>
      </c>
      <c r="D443">
        <v>2576260.645426469</v>
      </c>
      <c r="E443">
        <v>3302115.67697284</v>
      </c>
      <c r="F443">
        <v>2043217.604908524</v>
      </c>
      <c r="G443">
        <v>2525776.546210147</v>
      </c>
    </row>
    <row r="444" spans="1:7">
      <c r="A444">
        <v>442</v>
      </c>
      <c r="B444">
        <v>13343272.81215227</v>
      </c>
      <c r="C444">
        <v>2895536.656008386</v>
      </c>
      <c r="D444">
        <v>2576291.662368759</v>
      </c>
      <c r="E444">
        <v>3302095.073579246</v>
      </c>
      <c r="F444">
        <v>2043558.748356024</v>
      </c>
      <c r="G444">
        <v>2525790.67183986</v>
      </c>
    </row>
    <row r="445" spans="1:7">
      <c r="A445">
        <v>443</v>
      </c>
      <c r="B445">
        <v>13343272.74186221</v>
      </c>
      <c r="C445">
        <v>2896064.672672192</v>
      </c>
      <c r="D445">
        <v>2576168.796646098</v>
      </c>
      <c r="E445">
        <v>3302134.591317507</v>
      </c>
      <c r="F445">
        <v>2043159.09188417</v>
      </c>
      <c r="G445">
        <v>2525745.58934224</v>
      </c>
    </row>
    <row r="446" spans="1:7">
      <c r="A446">
        <v>444</v>
      </c>
      <c r="B446">
        <v>13343272.46291567</v>
      </c>
      <c r="C446">
        <v>2895706.387039097</v>
      </c>
      <c r="D446">
        <v>2576378.949904744</v>
      </c>
      <c r="E446">
        <v>3302091.776099717</v>
      </c>
      <c r="F446">
        <v>2043277.265276427</v>
      </c>
      <c r="G446">
        <v>2525818.08459569</v>
      </c>
    </row>
    <row r="447" spans="1:7">
      <c r="A447">
        <v>445</v>
      </c>
      <c r="B447">
        <v>13343272.38364147</v>
      </c>
      <c r="C447">
        <v>2895790.584402903</v>
      </c>
      <c r="D447">
        <v>2576313.845670496</v>
      </c>
      <c r="E447">
        <v>3302103.785040621</v>
      </c>
      <c r="F447">
        <v>2043268.610385349</v>
      </c>
      <c r="G447">
        <v>2525795.5581421</v>
      </c>
    </row>
    <row r="448" spans="1:7">
      <c r="A448">
        <v>446</v>
      </c>
      <c r="B448">
        <v>13343272.89324286</v>
      </c>
      <c r="C448">
        <v>2895648.218531872</v>
      </c>
      <c r="D448">
        <v>2576310.110642315</v>
      </c>
      <c r="E448">
        <v>3302097.797035874</v>
      </c>
      <c r="F448">
        <v>2043421.246034093</v>
      </c>
      <c r="G448">
        <v>2525795.520998705</v>
      </c>
    </row>
    <row r="449" spans="1:7">
      <c r="A449">
        <v>447</v>
      </c>
      <c r="B449">
        <v>13343272.82092629</v>
      </c>
      <c r="C449">
        <v>2896495.072290661</v>
      </c>
      <c r="D449">
        <v>2576264.366340842</v>
      </c>
      <c r="E449">
        <v>3302142.090491846</v>
      </c>
      <c r="F449">
        <v>2042597.380699309</v>
      </c>
      <c r="G449">
        <v>2525773.911103631</v>
      </c>
    </row>
    <row r="450" spans="1:7">
      <c r="A450">
        <v>448</v>
      </c>
      <c r="B450">
        <v>13343272.81791419</v>
      </c>
      <c r="C450">
        <v>2895636.993413407</v>
      </c>
      <c r="D450">
        <v>2576346.157094512</v>
      </c>
      <c r="E450">
        <v>3302092.740743441</v>
      </c>
      <c r="F450">
        <v>2043389.179386981</v>
      </c>
      <c r="G450">
        <v>2525807.747275844</v>
      </c>
    </row>
    <row r="451" spans="1:7">
      <c r="A451">
        <v>449</v>
      </c>
      <c r="B451">
        <v>13343272.57896442</v>
      </c>
      <c r="C451">
        <v>2895898.955910895</v>
      </c>
      <c r="D451">
        <v>2576307.390562304</v>
      </c>
      <c r="E451">
        <v>3302109.556884098</v>
      </c>
      <c r="F451">
        <v>2043164.018639477</v>
      </c>
      <c r="G451">
        <v>2525792.65696765</v>
      </c>
    </row>
    <row r="452" spans="1:7">
      <c r="A452">
        <v>450</v>
      </c>
      <c r="B452">
        <v>13343272.42416308</v>
      </c>
      <c r="C452">
        <v>2895903.56909822</v>
      </c>
      <c r="D452">
        <v>2576275.706467958</v>
      </c>
      <c r="E452">
        <v>3302113.746783786</v>
      </c>
      <c r="F452">
        <v>2043197.759239832</v>
      </c>
      <c r="G452">
        <v>2525781.642573286</v>
      </c>
    </row>
    <row r="453" spans="1:7">
      <c r="A453">
        <v>451</v>
      </c>
      <c r="B453">
        <v>13343272.58476123</v>
      </c>
      <c r="C453">
        <v>2895963.985612495</v>
      </c>
      <c r="D453">
        <v>2576352.080658435</v>
      </c>
      <c r="E453">
        <v>3302106.908507196</v>
      </c>
      <c r="F453">
        <v>2043043.149969555</v>
      </c>
      <c r="G453">
        <v>2525806.460013545</v>
      </c>
    </row>
    <row r="454" spans="1:7">
      <c r="A454">
        <v>452</v>
      </c>
      <c r="B454">
        <v>13343272.69059574</v>
      </c>
      <c r="C454">
        <v>2895520.021936968</v>
      </c>
      <c r="D454">
        <v>2576395.975060582</v>
      </c>
      <c r="E454">
        <v>3302081.097040046</v>
      </c>
      <c r="F454">
        <v>2043451.052944613</v>
      </c>
      <c r="G454">
        <v>2525824.543613532</v>
      </c>
    </row>
    <row r="455" spans="1:7">
      <c r="A455">
        <v>453</v>
      </c>
      <c r="B455">
        <v>13343272.5813449</v>
      </c>
      <c r="C455">
        <v>2895674.217763577</v>
      </c>
      <c r="D455">
        <v>2576341.121916609</v>
      </c>
      <c r="E455">
        <v>3302095.031043529</v>
      </c>
      <c r="F455">
        <v>2043356.6479695</v>
      </c>
      <c r="G455">
        <v>2525805.562651684</v>
      </c>
    </row>
    <row r="456" spans="1:7">
      <c r="A456">
        <v>454</v>
      </c>
      <c r="B456">
        <v>13343272.47694262</v>
      </c>
      <c r="C456">
        <v>2895693.501983679</v>
      </c>
      <c r="D456">
        <v>2576263.090159947</v>
      </c>
      <c r="E456">
        <v>3302105.796781623</v>
      </c>
      <c r="F456">
        <v>2043430.45178829</v>
      </c>
      <c r="G456">
        <v>2525779.636229081</v>
      </c>
    </row>
    <row r="457" spans="1:7">
      <c r="A457">
        <v>455</v>
      </c>
      <c r="B457">
        <v>13343272.43770705</v>
      </c>
      <c r="C457">
        <v>2895712.514911924</v>
      </c>
      <c r="D457">
        <v>2576311.494462733</v>
      </c>
      <c r="E457">
        <v>3302100.525528484</v>
      </c>
      <c r="F457">
        <v>2043352.391167934</v>
      </c>
      <c r="G457">
        <v>2525795.511635975</v>
      </c>
    </row>
    <row r="458" spans="1:7">
      <c r="A458">
        <v>456</v>
      </c>
      <c r="B458">
        <v>13343272.22856627</v>
      </c>
      <c r="C458">
        <v>2895885.228408376</v>
      </c>
      <c r="D458">
        <v>2576202.238767087</v>
      </c>
      <c r="E458">
        <v>3302122.1547146</v>
      </c>
      <c r="F458">
        <v>2043304.63969223</v>
      </c>
      <c r="G458">
        <v>2525757.966983978</v>
      </c>
    </row>
    <row r="459" spans="1:7">
      <c r="A459">
        <v>457</v>
      </c>
      <c r="B459">
        <v>13343272.13869939</v>
      </c>
      <c r="C459">
        <v>2895966.739729746</v>
      </c>
      <c r="D459">
        <v>2576174.792465985</v>
      </c>
      <c r="E459">
        <v>3302129.321385032</v>
      </c>
      <c r="F459">
        <v>2043253.164228766</v>
      </c>
      <c r="G459">
        <v>2525748.120889863</v>
      </c>
    </row>
    <row r="460" spans="1:7">
      <c r="A460">
        <v>458</v>
      </c>
      <c r="B460">
        <v>13343271.95696621</v>
      </c>
      <c r="C460">
        <v>2896525.195819084</v>
      </c>
      <c r="D460">
        <v>2576088.738280444</v>
      </c>
      <c r="E460">
        <v>3302165.58999453</v>
      </c>
      <c r="F460">
        <v>2042777.230311272</v>
      </c>
      <c r="G460">
        <v>2525715.202560884</v>
      </c>
    </row>
    <row r="461" spans="1:7">
      <c r="A461">
        <v>459</v>
      </c>
      <c r="B461">
        <v>13343271.83427143</v>
      </c>
      <c r="C461">
        <v>2896767.149069714</v>
      </c>
      <c r="D461">
        <v>2576067.784100133</v>
      </c>
      <c r="E461">
        <v>3302179.268024161</v>
      </c>
      <c r="F461">
        <v>2042551.48428865</v>
      </c>
      <c r="G461">
        <v>2525706.148788771</v>
      </c>
    </row>
    <row r="462" spans="1:7">
      <c r="A462">
        <v>460</v>
      </c>
      <c r="B462">
        <v>13343272.01319923</v>
      </c>
      <c r="C462">
        <v>2896786.743107785</v>
      </c>
      <c r="D462">
        <v>2576051.858003804</v>
      </c>
      <c r="E462">
        <v>3302182.171238833</v>
      </c>
      <c r="F462">
        <v>2042550.580247587</v>
      </c>
      <c r="G462">
        <v>2525700.660601225</v>
      </c>
    </row>
    <row r="463" spans="1:7">
      <c r="A463">
        <v>461</v>
      </c>
      <c r="B463">
        <v>13343271.64350097</v>
      </c>
      <c r="C463">
        <v>2896948.425243515</v>
      </c>
      <c r="D463">
        <v>2576041.296903832</v>
      </c>
      <c r="E463">
        <v>3302190.869230651</v>
      </c>
      <c r="F463">
        <v>2042395.043485034</v>
      </c>
      <c r="G463">
        <v>2525696.008637937</v>
      </c>
    </row>
    <row r="464" spans="1:7">
      <c r="A464">
        <v>462</v>
      </c>
      <c r="B464">
        <v>13343271.77617475</v>
      </c>
      <c r="C464">
        <v>2897166.898616477</v>
      </c>
      <c r="D464">
        <v>2575975.7795032</v>
      </c>
      <c r="E464">
        <v>3302209.106275984</v>
      </c>
      <c r="F464">
        <v>2042247.431313921</v>
      </c>
      <c r="G464">
        <v>2525672.560465169</v>
      </c>
    </row>
    <row r="465" spans="1:7">
      <c r="A465">
        <v>463</v>
      </c>
      <c r="B465">
        <v>13343271.70009845</v>
      </c>
      <c r="C465">
        <v>2897007.485558303</v>
      </c>
      <c r="D465">
        <v>2576019.671693345</v>
      </c>
      <c r="E465">
        <v>3302196.298355537</v>
      </c>
      <c r="F465">
        <v>2042359.658013074</v>
      </c>
      <c r="G465">
        <v>2525688.586478193</v>
      </c>
    </row>
    <row r="466" spans="1:7">
      <c r="A466">
        <v>464</v>
      </c>
      <c r="B466">
        <v>13343271.72503747</v>
      </c>
      <c r="C466">
        <v>2897062.60729927</v>
      </c>
      <c r="D466">
        <v>2576049.32057756</v>
      </c>
      <c r="E466">
        <v>3302195.068894446</v>
      </c>
      <c r="F466">
        <v>2042267.053607888</v>
      </c>
      <c r="G466">
        <v>2525697.674658308</v>
      </c>
    </row>
    <row r="467" spans="1:7">
      <c r="A467">
        <v>465</v>
      </c>
      <c r="B467">
        <v>13343271.74088837</v>
      </c>
      <c r="C467">
        <v>2896877.029019439</v>
      </c>
      <c r="D467">
        <v>2576053.377170662</v>
      </c>
      <c r="E467">
        <v>3302186.102148303</v>
      </c>
      <c r="F467">
        <v>2042454.447174105</v>
      </c>
      <c r="G467">
        <v>2525700.785375864</v>
      </c>
    </row>
    <row r="468" spans="1:7">
      <c r="A468">
        <v>466</v>
      </c>
      <c r="B468">
        <v>13343271.60521334</v>
      </c>
      <c r="C468">
        <v>2896980.624843288</v>
      </c>
      <c r="D468">
        <v>2575968.987484069</v>
      </c>
      <c r="E468">
        <v>3302201.489710053</v>
      </c>
      <c r="F468">
        <v>2042448.734117946</v>
      </c>
      <c r="G468">
        <v>2525671.769057985</v>
      </c>
    </row>
    <row r="469" spans="1:7">
      <c r="A469">
        <v>467</v>
      </c>
      <c r="B469">
        <v>13343271.68317457</v>
      </c>
      <c r="C469">
        <v>2897025.230302401</v>
      </c>
      <c r="D469">
        <v>2575978.425017595</v>
      </c>
      <c r="E469">
        <v>3302202.327718016</v>
      </c>
      <c r="F469">
        <v>2042391.252609061</v>
      </c>
      <c r="G469">
        <v>2525674.447527498</v>
      </c>
    </row>
    <row r="470" spans="1:7">
      <c r="A470">
        <v>468</v>
      </c>
      <c r="B470">
        <v>13343271.76345144</v>
      </c>
      <c r="C470">
        <v>2897046.120769656</v>
      </c>
      <c r="D470">
        <v>2575960.448617979</v>
      </c>
      <c r="E470">
        <v>3302205.52404775</v>
      </c>
      <c r="F470">
        <v>2042391.192012307</v>
      </c>
      <c r="G470">
        <v>2525668.478003746</v>
      </c>
    </row>
    <row r="471" spans="1:7">
      <c r="A471">
        <v>469</v>
      </c>
      <c r="B471">
        <v>13343271.62133009</v>
      </c>
      <c r="C471">
        <v>2896998.041272649</v>
      </c>
      <c r="D471">
        <v>2575993.263782328</v>
      </c>
      <c r="E471">
        <v>3302199.219362467</v>
      </c>
      <c r="F471">
        <v>2042401.543015582</v>
      </c>
      <c r="G471">
        <v>2525679.55389706</v>
      </c>
    </row>
    <row r="472" spans="1:7">
      <c r="A472">
        <v>470</v>
      </c>
      <c r="B472">
        <v>13343271.67929956</v>
      </c>
      <c r="C472">
        <v>2896986.306788938</v>
      </c>
      <c r="D472">
        <v>2576054.973206986</v>
      </c>
      <c r="E472">
        <v>3302190.920269392</v>
      </c>
      <c r="F472">
        <v>2042339.251278819</v>
      </c>
      <c r="G472">
        <v>2525700.227755427</v>
      </c>
    </row>
    <row r="473" spans="1:7">
      <c r="A473">
        <v>471</v>
      </c>
      <c r="B473">
        <v>13343271.59690484</v>
      </c>
      <c r="C473">
        <v>2896757.975194952</v>
      </c>
      <c r="D473">
        <v>2576012.35254648</v>
      </c>
      <c r="E473">
        <v>3302185.884762605</v>
      </c>
      <c r="F473">
        <v>2042627.600769545</v>
      </c>
      <c r="G473">
        <v>2525687.78363126</v>
      </c>
    </row>
    <row r="474" spans="1:7">
      <c r="A474">
        <v>472</v>
      </c>
      <c r="B474">
        <v>13343271.74494427</v>
      </c>
      <c r="C474">
        <v>2896562.561440439</v>
      </c>
      <c r="D474">
        <v>2576002.218439931</v>
      </c>
      <c r="E474">
        <v>3302178.319446036</v>
      </c>
      <c r="F474">
        <v>2042842.309492432</v>
      </c>
      <c r="G474">
        <v>2525686.336125427</v>
      </c>
    </row>
    <row r="475" spans="1:7">
      <c r="A475">
        <v>473</v>
      </c>
      <c r="B475">
        <v>13343271.60167565</v>
      </c>
      <c r="C475">
        <v>2896721.19325816</v>
      </c>
      <c r="D475">
        <v>2575984.517227112</v>
      </c>
      <c r="E475">
        <v>3302187.717582108</v>
      </c>
      <c r="F475">
        <v>2042699.174268149</v>
      </c>
      <c r="G475">
        <v>2525678.999340122</v>
      </c>
    </row>
    <row r="476" spans="1:7">
      <c r="A476">
        <v>474</v>
      </c>
      <c r="B476">
        <v>13343271.67660323</v>
      </c>
      <c r="C476">
        <v>2896464.623475427</v>
      </c>
      <c r="D476">
        <v>2576128.821761916</v>
      </c>
      <c r="E476">
        <v>3302157.823102282</v>
      </c>
      <c r="F476">
        <v>2042791.81333814</v>
      </c>
      <c r="G476">
        <v>2525728.594925466</v>
      </c>
    </row>
    <row r="477" spans="1:7">
      <c r="A477">
        <v>475</v>
      </c>
      <c r="B477">
        <v>13343271.70802612</v>
      </c>
      <c r="C477">
        <v>2896810.733741883</v>
      </c>
      <c r="D477">
        <v>2575990.35795685</v>
      </c>
      <c r="E477">
        <v>3302191.072917236</v>
      </c>
      <c r="F477">
        <v>2042599.581587974</v>
      </c>
      <c r="G477">
        <v>2525679.961822175</v>
      </c>
    </row>
    <row r="478" spans="1:7">
      <c r="A478">
        <v>476</v>
      </c>
      <c r="B478">
        <v>13343271.62149778</v>
      </c>
      <c r="C478">
        <v>2896693.954821115</v>
      </c>
      <c r="D478">
        <v>2576027.805824584</v>
      </c>
      <c r="E478">
        <v>3302181.01636911</v>
      </c>
      <c r="F478">
        <v>2042675.422296717</v>
      </c>
      <c r="G478">
        <v>2525693.422186256</v>
      </c>
    </row>
    <row r="479" spans="1:7">
      <c r="A479">
        <v>477</v>
      </c>
      <c r="B479">
        <v>13343271.60072564</v>
      </c>
      <c r="C479">
        <v>2896738.776268597</v>
      </c>
      <c r="D479">
        <v>2576011.965419879</v>
      </c>
      <c r="E479">
        <v>3302185.055418267</v>
      </c>
      <c r="F479">
        <v>2042648.179535167</v>
      </c>
      <c r="G479">
        <v>2525687.624083731</v>
      </c>
    </row>
    <row r="480" spans="1:7">
      <c r="A480">
        <v>478</v>
      </c>
      <c r="B480">
        <v>13343271.64016153</v>
      </c>
      <c r="C480">
        <v>2896721.527725558</v>
      </c>
      <c r="D480">
        <v>2576010.743055129</v>
      </c>
      <c r="E480">
        <v>3302184.429354214</v>
      </c>
      <c r="F480">
        <v>2042667.338156802</v>
      </c>
      <c r="G480">
        <v>2525687.601869821</v>
      </c>
    </row>
    <row r="481" spans="1:7">
      <c r="A481">
        <v>479</v>
      </c>
      <c r="B481">
        <v>13343271.63384431</v>
      </c>
      <c r="C481">
        <v>2896680.118157921</v>
      </c>
      <c r="D481">
        <v>2576041.147644572</v>
      </c>
      <c r="E481">
        <v>3302178.702357968</v>
      </c>
      <c r="F481">
        <v>2042673.732018096</v>
      </c>
      <c r="G481">
        <v>2525697.933665758</v>
      </c>
    </row>
    <row r="482" spans="1:7">
      <c r="A482">
        <v>480</v>
      </c>
      <c r="B482">
        <v>13343271.58275912</v>
      </c>
      <c r="C482">
        <v>2896760.272789092</v>
      </c>
      <c r="D482">
        <v>2576020.460451105</v>
      </c>
      <c r="E482">
        <v>3302184.964082942</v>
      </c>
      <c r="F482">
        <v>2042615.381054206</v>
      </c>
      <c r="G482">
        <v>2525690.504381775</v>
      </c>
    </row>
    <row r="483" spans="1:7">
      <c r="A483">
        <v>481</v>
      </c>
      <c r="B483">
        <v>13343271.57969538</v>
      </c>
      <c r="C483">
        <v>2896841.844843994</v>
      </c>
      <c r="D483">
        <v>2576006.102220223</v>
      </c>
      <c r="E483">
        <v>3302190.473189824</v>
      </c>
      <c r="F483">
        <v>2042547.991808133</v>
      </c>
      <c r="G483">
        <v>2525685.167633203</v>
      </c>
    </row>
    <row r="484" spans="1:7">
      <c r="A484">
        <v>482</v>
      </c>
      <c r="B484">
        <v>13343271.56812312</v>
      </c>
      <c r="C484">
        <v>2896869.730953533</v>
      </c>
      <c r="D484">
        <v>2576020.131503026</v>
      </c>
      <c r="E484">
        <v>3302189.972784673</v>
      </c>
      <c r="F484">
        <v>2042502.136108397</v>
      </c>
      <c r="G484">
        <v>2525689.596773486</v>
      </c>
    </row>
    <row r="485" spans="1:7">
      <c r="A485">
        <v>483</v>
      </c>
      <c r="B485">
        <v>13343271.55387084</v>
      </c>
      <c r="C485">
        <v>2896841.697786574</v>
      </c>
      <c r="D485">
        <v>2576022.536788971</v>
      </c>
      <c r="E485">
        <v>3302188.41702869</v>
      </c>
      <c r="F485">
        <v>2042528.15285562</v>
      </c>
      <c r="G485">
        <v>2525690.749410987</v>
      </c>
    </row>
    <row r="486" spans="1:7">
      <c r="A486">
        <v>484</v>
      </c>
      <c r="B486">
        <v>13343271.5396527</v>
      </c>
      <c r="C486">
        <v>2896753.52842373</v>
      </c>
      <c r="D486">
        <v>2576050.670204221</v>
      </c>
      <c r="E486">
        <v>3302180.851169927</v>
      </c>
      <c r="F486">
        <v>2042585.746054524</v>
      </c>
      <c r="G486">
        <v>2525700.743800296</v>
      </c>
    </row>
    <row r="487" spans="1:7">
      <c r="A487">
        <v>485</v>
      </c>
      <c r="B487">
        <v>13343271.54193437</v>
      </c>
      <c r="C487">
        <v>2896789.878719389</v>
      </c>
      <c r="D487">
        <v>2576072.827334106</v>
      </c>
      <c r="E487">
        <v>3302179.706343723</v>
      </c>
      <c r="F487">
        <v>2042521.37558454</v>
      </c>
      <c r="G487">
        <v>2525707.753952609</v>
      </c>
    </row>
    <row r="488" spans="1:7">
      <c r="A488">
        <v>486</v>
      </c>
      <c r="B488">
        <v>13343271.57607749</v>
      </c>
      <c r="C488">
        <v>2896674.617408167</v>
      </c>
      <c r="D488">
        <v>2576055.541899328</v>
      </c>
      <c r="E488">
        <v>3302176.64725792</v>
      </c>
      <c r="F488">
        <v>2042661.792384405</v>
      </c>
      <c r="G488">
        <v>2525702.97712767</v>
      </c>
    </row>
    <row r="489" spans="1:7">
      <c r="A489">
        <v>487</v>
      </c>
      <c r="B489">
        <v>13343271.55600384</v>
      </c>
      <c r="C489">
        <v>2896938.855744364</v>
      </c>
      <c r="D489">
        <v>2576033.740172611</v>
      </c>
      <c r="E489">
        <v>3302191.431992697</v>
      </c>
      <c r="F489">
        <v>2042413.991425338</v>
      </c>
      <c r="G489">
        <v>2525693.536668825</v>
      </c>
    </row>
    <row r="490" spans="1:7">
      <c r="A490">
        <v>488</v>
      </c>
      <c r="B490">
        <v>13343271.54332587</v>
      </c>
      <c r="C490">
        <v>2896756.231417098</v>
      </c>
      <c r="D490">
        <v>2576057.093885035</v>
      </c>
      <c r="E490">
        <v>3302180.164706325</v>
      </c>
      <c r="F490">
        <v>2042575.236323285</v>
      </c>
      <c r="G490">
        <v>2525702.816994121</v>
      </c>
    </row>
    <row r="491" spans="1:7">
      <c r="A491">
        <v>489</v>
      </c>
      <c r="B491">
        <v>13343271.54416033</v>
      </c>
      <c r="C491">
        <v>2896679.020858483</v>
      </c>
      <c r="D491">
        <v>2576088.477390682</v>
      </c>
      <c r="E491">
        <v>3302172.678557817</v>
      </c>
      <c r="F491">
        <v>2042617.393756708</v>
      </c>
      <c r="G491">
        <v>2525713.973596639</v>
      </c>
    </row>
    <row r="492" spans="1:7">
      <c r="A492">
        <v>490</v>
      </c>
      <c r="B492">
        <v>13343271.55714201</v>
      </c>
      <c r="C492">
        <v>2896781.256237199</v>
      </c>
      <c r="D492">
        <v>2576047.745646513</v>
      </c>
      <c r="E492">
        <v>3302182.486089783</v>
      </c>
      <c r="F492">
        <v>2042560.451680472</v>
      </c>
      <c r="G492">
        <v>2525699.617488046</v>
      </c>
    </row>
    <row r="493" spans="1:7">
      <c r="A493">
        <v>491</v>
      </c>
      <c r="B493">
        <v>13343271.55020455</v>
      </c>
      <c r="C493">
        <v>2896755.389255744</v>
      </c>
      <c r="D493">
        <v>2576059.713229514</v>
      </c>
      <c r="E493">
        <v>3302179.79587454</v>
      </c>
      <c r="F493">
        <v>2042572.95978906</v>
      </c>
      <c r="G493">
        <v>2525703.692055695</v>
      </c>
    </row>
    <row r="494" spans="1:7">
      <c r="A494">
        <v>492</v>
      </c>
      <c r="B494">
        <v>13343271.54372327</v>
      </c>
      <c r="C494">
        <v>2896730.868083579</v>
      </c>
      <c r="D494">
        <v>2576058.102788402</v>
      </c>
      <c r="E494">
        <v>3302178.879995429</v>
      </c>
      <c r="F494">
        <v>2042600.278733858</v>
      </c>
      <c r="G494">
        <v>2525703.414122</v>
      </c>
    </row>
    <row r="495" spans="1:7">
      <c r="A495">
        <v>493</v>
      </c>
      <c r="B495">
        <v>13343271.55033575</v>
      </c>
      <c r="C495">
        <v>2896772.802622323</v>
      </c>
      <c r="D495">
        <v>2576046.758619247</v>
      </c>
      <c r="E495">
        <v>3302182.218604975</v>
      </c>
      <c r="F495">
        <v>2042570.468328779</v>
      </c>
      <c r="G495">
        <v>2525699.302160427</v>
      </c>
    </row>
    <row r="496" spans="1:7">
      <c r="A496">
        <v>494</v>
      </c>
      <c r="B496">
        <v>13343271.5230437</v>
      </c>
      <c r="C496">
        <v>2896740.651886313</v>
      </c>
      <c r="D496">
        <v>2576049.17324524</v>
      </c>
      <c r="E496">
        <v>3302180.453882709</v>
      </c>
      <c r="F496">
        <v>2042600.99620039</v>
      </c>
      <c r="G496">
        <v>2525700.247829045</v>
      </c>
    </row>
    <row r="497" spans="1:7">
      <c r="A497">
        <v>495</v>
      </c>
      <c r="B497">
        <v>13343271.531329</v>
      </c>
      <c r="C497">
        <v>2896726.869518543</v>
      </c>
      <c r="D497">
        <v>2576045.886096084</v>
      </c>
      <c r="E497">
        <v>3302180.246711995</v>
      </c>
      <c r="F497">
        <v>2042619.231704838</v>
      </c>
      <c r="G497">
        <v>2525699.297297536</v>
      </c>
    </row>
    <row r="498" spans="1:7">
      <c r="A498">
        <v>496</v>
      </c>
      <c r="B498">
        <v>13343271.51290494</v>
      </c>
      <c r="C498">
        <v>2896730.795928317</v>
      </c>
      <c r="D498">
        <v>2576038.974337318</v>
      </c>
      <c r="E498">
        <v>3302181.284150358</v>
      </c>
      <c r="F498">
        <v>2042623.555911303</v>
      </c>
      <c r="G498">
        <v>2525696.902577648</v>
      </c>
    </row>
    <row r="499" spans="1:7">
      <c r="A499">
        <v>497</v>
      </c>
      <c r="B499">
        <v>13343271.51839674</v>
      </c>
      <c r="C499">
        <v>2896772.094925466</v>
      </c>
      <c r="D499">
        <v>2576029.189484078</v>
      </c>
      <c r="E499">
        <v>3302184.402346464</v>
      </c>
      <c r="F499">
        <v>2042592.537712373</v>
      </c>
      <c r="G499">
        <v>2525693.293928359</v>
      </c>
    </row>
    <row r="500" spans="1:7">
      <c r="A500">
        <v>498</v>
      </c>
      <c r="B500">
        <v>13343271.4937103</v>
      </c>
      <c r="C500">
        <v>2896753.660865999</v>
      </c>
      <c r="D500">
        <v>2576043.634109055</v>
      </c>
      <c r="E500">
        <v>3302181.734282888</v>
      </c>
      <c r="F500">
        <v>2042594.231272812</v>
      </c>
      <c r="G500">
        <v>2525698.233179546</v>
      </c>
    </row>
    <row r="501" spans="1:7">
      <c r="A501">
        <v>499</v>
      </c>
      <c r="B501">
        <v>13343271.50341991</v>
      </c>
      <c r="C501">
        <v>2896662.057800476</v>
      </c>
      <c r="D501">
        <v>2576054.280806075</v>
      </c>
      <c r="E501">
        <v>3302176.218474009</v>
      </c>
      <c r="F501">
        <v>2042676.497247114</v>
      </c>
      <c r="G501">
        <v>2525702.449092239</v>
      </c>
    </row>
    <row r="502" spans="1:7">
      <c r="A502">
        <v>500</v>
      </c>
      <c r="B502">
        <v>13343271.50620083</v>
      </c>
      <c r="C502">
        <v>2896742.475239723</v>
      </c>
      <c r="D502">
        <v>2576039.256824422</v>
      </c>
      <c r="E502">
        <v>3302181.779121278</v>
      </c>
      <c r="F502">
        <v>2042611.10924237</v>
      </c>
      <c r="G502">
        <v>2525696.885773033</v>
      </c>
    </row>
    <row r="503" spans="1:7">
      <c r="A503">
        <v>501</v>
      </c>
      <c r="B503">
        <v>13343271.48997976</v>
      </c>
      <c r="C503">
        <v>2896793.235824446</v>
      </c>
      <c r="D503">
        <v>2576043.795512759</v>
      </c>
      <c r="E503">
        <v>3302183.51516693</v>
      </c>
      <c r="F503">
        <v>2042552.939965291</v>
      </c>
      <c r="G503">
        <v>2525698.003510335</v>
      </c>
    </row>
    <row r="504" spans="1:7">
      <c r="A504">
        <v>502</v>
      </c>
      <c r="B504">
        <v>13343271.49492367</v>
      </c>
      <c r="C504">
        <v>2896823.588892228</v>
      </c>
      <c r="D504">
        <v>2576032.380242978</v>
      </c>
      <c r="E504">
        <v>3302186.338640243</v>
      </c>
      <c r="F504">
        <v>2042535.205830923</v>
      </c>
      <c r="G504">
        <v>2525693.981317293</v>
      </c>
    </row>
    <row r="505" spans="1:7">
      <c r="A505">
        <v>503</v>
      </c>
      <c r="B505">
        <v>13343271.48695036</v>
      </c>
      <c r="C505">
        <v>2896853.339786226</v>
      </c>
      <c r="D505">
        <v>2576030.513841821</v>
      </c>
      <c r="E505">
        <v>3302187.924955696</v>
      </c>
      <c r="F505">
        <v>2042506.576428668</v>
      </c>
      <c r="G505">
        <v>2525693.131937947</v>
      </c>
    </row>
    <row r="506" spans="1:7">
      <c r="A506">
        <v>504</v>
      </c>
      <c r="B506">
        <v>13343271.49412488</v>
      </c>
      <c r="C506">
        <v>2896855.273235814</v>
      </c>
      <c r="D506">
        <v>2576026.686045881</v>
      </c>
      <c r="E506">
        <v>3302188.495243258</v>
      </c>
      <c r="F506">
        <v>2042509.173107913</v>
      </c>
      <c r="G506">
        <v>2525691.866492015</v>
      </c>
    </row>
    <row r="507" spans="1:7">
      <c r="A507">
        <v>505</v>
      </c>
      <c r="B507">
        <v>13343271.49221489</v>
      </c>
      <c r="C507">
        <v>2896890.250929741</v>
      </c>
      <c r="D507">
        <v>2576030.187336667</v>
      </c>
      <c r="E507">
        <v>3302189.635754636</v>
      </c>
      <c r="F507">
        <v>2042468.71623468</v>
      </c>
      <c r="G507">
        <v>2525692.701959165</v>
      </c>
    </row>
    <row r="508" spans="1:7">
      <c r="A508">
        <v>506</v>
      </c>
      <c r="B508">
        <v>13343271.49183311</v>
      </c>
      <c r="C508">
        <v>2896849.303797921</v>
      </c>
      <c r="D508">
        <v>2576035.680633394</v>
      </c>
      <c r="E508">
        <v>3302187.090156091</v>
      </c>
      <c r="F508">
        <v>2042504.603775359</v>
      </c>
      <c r="G508">
        <v>2525694.813470343</v>
      </c>
    </row>
    <row r="509" spans="1:7">
      <c r="A509">
        <v>507</v>
      </c>
      <c r="B509">
        <v>13343271.48847227</v>
      </c>
      <c r="C509">
        <v>2896863.08765789</v>
      </c>
      <c r="D509">
        <v>2576052.882589134</v>
      </c>
      <c r="E509">
        <v>3302185.542744226</v>
      </c>
      <c r="F509">
        <v>2042469.522765087</v>
      </c>
      <c r="G509">
        <v>2525700.452715929</v>
      </c>
    </row>
    <row r="510" spans="1:7">
      <c r="A510">
        <v>508</v>
      </c>
      <c r="B510">
        <v>13343271.49211544</v>
      </c>
      <c r="C510">
        <v>2896841.446466077</v>
      </c>
      <c r="D510">
        <v>2576024.184466057</v>
      </c>
      <c r="E510">
        <v>3302188.181997279</v>
      </c>
      <c r="F510">
        <v>2042526.553472658</v>
      </c>
      <c r="G510">
        <v>2525691.12571337</v>
      </c>
    </row>
    <row r="511" spans="1:7">
      <c r="A511">
        <v>509</v>
      </c>
      <c r="B511">
        <v>13343271.48840999</v>
      </c>
      <c r="C511">
        <v>2896837.888167756</v>
      </c>
      <c r="D511">
        <v>2576038.482125961</v>
      </c>
      <c r="E511">
        <v>3302186.226512549</v>
      </c>
      <c r="F511">
        <v>2042512.937219194</v>
      </c>
      <c r="G511">
        <v>2525695.954384529</v>
      </c>
    </row>
    <row r="512" spans="1:7">
      <c r="A512">
        <v>510</v>
      </c>
      <c r="B512">
        <v>13343271.48732672</v>
      </c>
      <c r="C512">
        <v>2896896.748806588</v>
      </c>
      <c r="D512">
        <v>2576022.709758796</v>
      </c>
      <c r="E512">
        <v>3302190.88818343</v>
      </c>
      <c r="F512">
        <v>2042470.985668103</v>
      </c>
      <c r="G512">
        <v>2525690.154909805</v>
      </c>
    </row>
    <row r="513" spans="1:7">
      <c r="A513">
        <v>511</v>
      </c>
      <c r="B513">
        <v>13343271.50001774</v>
      </c>
      <c r="C513">
        <v>2896854.377778935</v>
      </c>
      <c r="D513">
        <v>2576033.834519854</v>
      </c>
      <c r="E513">
        <v>3302187.555617884</v>
      </c>
      <c r="F513">
        <v>2042501.476560367</v>
      </c>
      <c r="G513">
        <v>2525694.255540699</v>
      </c>
    </row>
    <row r="514" spans="1:7">
      <c r="A514">
        <v>512</v>
      </c>
      <c r="B514">
        <v>13343271.48624757</v>
      </c>
      <c r="C514">
        <v>2896842.282990291</v>
      </c>
      <c r="D514">
        <v>2576032.58558304</v>
      </c>
      <c r="E514">
        <v>3302187.160261472</v>
      </c>
      <c r="F514">
        <v>2042515.544154741</v>
      </c>
      <c r="G514">
        <v>2525693.913258026</v>
      </c>
    </row>
    <row r="515" spans="1:7">
      <c r="A515">
        <v>513</v>
      </c>
      <c r="B515">
        <v>13343271.48922521</v>
      </c>
      <c r="C515">
        <v>2896862.630525023</v>
      </c>
      <c r="D515">
        <v>2576029.333139589</v>
      </c>
      <c r="E515">
        <v>3302188.497821555</v>
      </c>
      <c r="F515">
        <v>2042498.340815653</v>
      </c>
      <c r="G515">
        <v>2525692.686923387</v>
      </c>
    </row>
    <row r="516" spans="1:7">
      <c r="A516">
        <v>514</v>
      </c>
      <c r="B516">
        <v>13343271.48522922</v>
      </c>
      <c r="C516">
        <v>2896816.358993484</v>
      </c>
      <c r="D516">
        <v>2576034.730814742</v>
      </c>
      <c r="E516">
        <v>3302185.709495992</v>
      </c>
      <c r="F516">
        <v>2042539.861060369</v>
      </c>
      <c r="G516">
        <v>2525694.824864636</v>
      </c>
    </row>
    <row r="517" spans="1:7">
      <c r="A517">
        <v>515</v>
      </c>
      <c r="B517">
        <v>13343271.48567784</v>
      </c>
      <c r="C517">
        <v>2896831.555245943</v>
      </c>
      <c r="D517">
        <v>2576029.967277858</v>
      </c>
      <c r="E517">
        <v>3302187.002654477</v>
      </c>
      <c r="F517">
        <v>2042529.834721579</v>
      </c>
      <c r="G517">
        <v>2525693.125777979</v>
      </c>
    </row>
    <row r="518" spans="1:7">
      <c r="A518">
        <v>516</v>
      </c>
      <c r="B518">
        <v>13343271.48666975</v>
      </c>
      <c r="C518">
        <v>2896808.977409717</v>
      </c>
      <c r="D518">
        <v>2576035.186654553</v>
      </c>
      <c r="E518">
        <v>3302185.31671027</v>
      </c>
      <c r="F518">
        <v>2042546.96427727</v>
      </c>
      <c r="G518">
        <v>2525695.041617944</v>
      </c>
    </row>
    <row r="519" spans="1:7">
      <c r="A519">
        <v>517</v>
      </c>
      <c r="B519">
        <v>13343271.48721573</v>
      </c>
      <c r="C519">
        <v>2896833.637229269</v>
      </c>
      <c r="D519">
        <v>2576031.540996897</v>
      </c>
      <c r="E519">
        <v>3302186.897135334</v>
      </c>
      <c r="F519">
        <v>2042525.781666861</v>
      </c>
      <c r="G519">
        <v>2525693.630187371</v>
      </c>
    </row>
    <row r="520" spans="1:7">
      <c r="A520">
        <v>518</v>
      </c>
      <c r="B520">
        <v>13343271.48207239</v>
      </c>
      <c r="C520">
        <v>2896810.871844561</v>
      </c>
      <c r="D520">
        <v>2576040.114639468</v>
      </c>
      <c r="E520">
        <v>3302184.775804006</v>
      </c>
      <c r="F520">
        <v>2042539.077771566</v>
      </c>
      <c r="G520">
        <v>2525696.642012786</v>
      </c>
    </row>
    <row r="521" spans="1:7">
      <c r="A521">
        <v>519</v>
      </c>
      <c r="B521">
        <v>13343271.48270847</v>
      </c>
      <c r="C521">
        <v>2896815.736662153</v>
      </c>
      <c r="D521">
        <v>2576042.988671654</v>
      </c>
      <c r="E521">
        <v>3302184.632250391</v>
      </c>
      <c r="F521">
        <v>2042530.582395016</v>
      </c>
      <c r="G521">
        <v>2525697.542729254</v>
      </c>
    </row>
    <row r="522" spans="1:7">
      <c r="A522">
        <v>520</v>
      </c>
      <c r="B522">
        <v>13343271.47747289</v>
      </c>
      <c r="C522">
        <v>2896795.65168978</v>
      </c>
      <c r="D522">
        <v>2576053.568460699</v>
      </c>
      <c r="E522">
        <v>3302182.387406764</v>
      </c>
      <c r="F522">
        <v>2042538.637740741</v>
      </c>
      <c r="G522">
        <v>2525701.232174911</v>
      </c>
    </row>
    <row r="523" spans="1:7">
      <c r="A523">
        <v>521</v>
      </c>
      <c r="B523">
        <v>13343271.47969761</v>
      </c>
      <c r="C523">
        <v>2896769.828767583</v>
      </c>
      <c r="D523">
        <v>2576059.806910858</v>
      </c>
      <c r="E523">
        <v>3302180.424251792</v>
      </c>
      <c r="F523">
        <v>2042557.888424531</v>
      </c>
      <c r="G523">
        <v>2525703.531342854</v>
      </c>
    </row>
    <row r="524" spans="1:7">
      <c r="A524">
        <v>522</v>
      </c>
      <c r="B524">
        <v>13343271.47830415</v>
      </c>
      <c r="C524">
        <v>2896793.032925009</v>
      </c>
      <c r="D524">
        <v>2576049.516444833</v>
      </c>
      <c r="E524">
        <v>3302182.779099607</v>
      </c>
      <c r="F524">
        <v>2042546.217908756</v>
      </c>
      <c r="G524">
        <v>2525699.931925941</v>
      </c>
    </row>
    <row r="525" spans="1:7">
      <c r="A525">
        <v>523</v>
      </c>
      <c r="B525">
        <v>13343271.47829924</v>
      </c>
      <c r="C525">
        <v>2896752.104207829</v>
      </c>
      <c r="D525">
        <v>2576064.709158103</v>
      </c>
      <c r="E525">
        <v>3302179.000126708</v>
      </c>
      <c r="F525">
        <v>2042570.443550333</v>
      </c>
      <c r="G525">
        <v>2525705.221256262</v>
      </c>
    </row>
    <row r="526" spans="1:7">
      <c r="A526">
        <v>524</v>
      </c>
      <c r="B526">
        <v>13343271.47935448</v>
      </c>
      <c r="C526">
        <v>2896775.290435867</v>
      </c>
      <c r="D526">
        <v>2576057.254464072</v>
      </c>
      <c r="E526">
        <v>3302180.994319007</v>
      </c>
      <c r="F526">
        <v>2042555.300902071</v>
      </c>
      <c r="G526">
        <v>2525702.639233466</v>
      </c>
    </row>
    <row r="527" spans="1:7">
      <c r="A527">
        <v>525</v>
      </c>
      <c r="B527">
        <v>13343271.47965713</v>
      </c>
      <c r="C527">
        <v>2896822.61320193</v>
      </c>
      <c r="D527">
        <v>2576055.796478688</v>
      </c>
      <c r="E527">
        <v>3302183.336963498</v>
      </c>
      <c r="F527">
        <v>2042507.971889511</v>
      </c>
      <c r="G527">
        <v>2525701.761123504</v>
      </c>
    </row>
    <row r="528" spans="1:7">
      <c r="A528">
        <v>526</v>
      </c>
      <c r="B528">
        <v>13343271.47875239</v>
      </c>
      <c r="C528">
        <v>2896790.190575426</v>
      </c>
      <c r="D528">
        <v>2576054.426001</v>
      </c>
      <c r="E528">
        <v>3302182.030838553</v>
      </c>
      <c r="F528">
        <v>2042543.266907632</v>
      </c>
      <c r="G528">
        <v>2525701.564429775</v>
      </c>
    </row>
    <row r="529" spans="1:7">
      <c r="A529">
        <v>527</v>
      </c>
      <c r="B529">
        <v>13343271.47692031</v>
      </c>
      <c r="C529">
        <v>2896794.061784399</v>
      </c>
      <c r="D529">
        <v>2576054.75372985</v>
      </c>
      <c r="E529">
        <v>3302182.166361117</v>
      </c>
      <c r="F529">
        <v>2042538.859787861</v>
      </c>
      <c r="G529">
        <v>2525701.63525708</v>
      </c>
    </row>
    <row r="530" spans="1:7">
      <c r="A530">
        <v>528</v>
      </c>
      <c r="B530">
        <v>13343271.47637131</v>
      </c>
      <c r="C530">
        <v>2896808.20294519</v>
      </c>
      <c r="D530">
        <v>2576054.146408264</v>
      </c>
      <c r="E530">
        <v>3302182.88673731</v>
      </c>
      <c r="F530">
        <v>2042524.919547623</v>
      </c>
      <c r="G530">
        <v>2525701.320732928</v>
      </c>
    </row>
    <row r="531" spans="1:7">
      <c r="A531">
        <v>529</v>
      </c>
      <c r="B531">
        <v>13343271.48018955</v>
      </c>
      <c r="C531">
        <v>2896774.323288563</v>
      </c>
      <c r="D531">
        <v>2576058.351055389</v>
      </c>
      <c r="E531">
        <v>3302180.81433755</v>
      </c>
      <c r="F531">
        <v>2042554.974172601</v>
      </c>
      <c r="G531">
        <v>2525703.017335443</v>
      </c>
    </row>
    <row r="532" spans="1:7">
      <c r="A532">
        <v>530</v>
      </c>
      <c r="B532">
        <v>13343271.4772353</v>
      </c>
      <c r="C532">
        <v>2896822.236337726</v>
      </c>
      <c r="D532">
        <v>2576053.859867157</v>
      </c>
      <c r="E532">
        <v>3302183.560471053</v>
      </c>
      <c r="F532">
        <v>2042510.712074634</v>
      </c>
      <c r="G532">
        <v>2525701.108484727</v>
      </c>
    </row>
    <row r="533" spans="1:7">
      <c r="A533">
        <v>531</v>
      </c>
      <c r="B533">
        <v>13343271.47657313</v>
      </c>
      <c r="C533">
        <v>2896803.16439314</v>
      </c>
      <c r="D533">
        <v>2576056.900444721</v>
      </c>
      <c r="E533">
        <v>3302182.309137409</v>
      </c>
      <c r="F533">
        <v>2042526.832759723</v>
      </c>
      <c r="G533">
        <v>2525702.269838139</v>
      </c>
    </row>
    <row r="534" spans="1:7">
      <c r="A534">
        <v>532</v>
      </c>
      <c r="B534">
        <v>13343271.47649484</v>
      </c>
      <c r="C534">
        <v>2896819.774458572</v>
      </c>
      <c r="D534">
        <v>2576054.99769819</v>
      </c>
      <c r="E534">
        <v>3302183.304381685</v>
      </c>
      <c r="F534">
        <v>2042511.902162206</v>
      </c>
      <c r="G534">
        <v>2525701.497794184</v>
      </c>
    </row>
    <row r="535" spans="1:7">
      <c r="A535">
        <v>533</v>
      </c>
      <c r="B535">
        <v>13343271.47632226</v>
      </c>
      <c r="C535">
        <v>2896805.218589398</v>
      </c>
      <c r="D535">
        <v>2576055.569956878</v>
      </c>
      <c r="E535">
        <v>3302182.572448354</v>
      </c>
      <c r="F535">
        <v>2042526.292562879</v>
      </c>
      <c r="G535">
        <v>2525701.822764752</v>
      </c>
    </row>
    <row r="536" spans="1:7">
      <c r="A536">
        <v>534</v>
      </c>
      <c r="B536">
        <v>13343271.47667768</v>
      </c>
      <c r="C536">
        <v>2896817.649468657</v>
      </c>
      <c r="D536">
        <v>2576049.969890648</v>
      </c>
      <c r="E536">
        <v>3302183.846541129</v>
      </c>
      <c r="F536">
        <v>2042520.162007979</v>
      </c>
      <c r="G536">
        <v>2525699.848769266</v>
      </c>
    </row>
    <row r="537" spans="1:7">
      <c r="A537">
        <v>535</v>
      </c>
      <c r="B537">
        <v>13343271.4763529</v>
      </c>
      <c r="C537">
        <v>2896796.821730862</v>
      </c>
      <c r="D537">
        <v>2576056.536342806</v>
      </c>
      <c r="E537">
        <v>3302182.06781415</v>
      </c>
      <c r="F537">
        <v>2042533.839551704</v>
      </c>
      <c r="G537">
        <v>2525702.210913382</v>
      </c>
    </row>
    <row r="538" spans="1:7">
      <c r="A538">
        <v>536</v>
      </c>
      <c r="B538">
        <v>13343271.47612434</v>
      </c>
      <c r="C538">
        <v>2896816.055250103</v>
      </c>
      <c r="D538">
        <v>2576057.235593002</v>
      </c>
      <c r="E538">
        <v>3302182.856975595</v>
      </c>
      <c r="F538">
        <v>2042513.041038194</v>
      </c>
      <c r="G538">
        <v>2525702.287267442</v>
      </c>
    </row>
    <row r="539" spans="1:7">
      <c r="A539">
        <v>537</v>
      </c>
      <c r="B539">
        <v>13343271.47685868</v>
      </c>
      <c r="C539">
        <v>2896825.400744777</v>
      </c>
      <c r="D539">
        <v>2576054.458415176</v>
      </c>
      <c r="E539">
        <v>3302183.632705464</v>
      </c>
      <c r="F539">
        <v>2042506.679159688</v>
      </c>
      <c r="G539">
        <v>2525701.30583357</v>
      </c>
    </row>
    <row r="540" spans="1:7">
      <c r="A540">
        <v>538</v>
      </c>
      <c r="B540">
        <v>13343271.47721204</v>
      </c>
      <c r="C540">
        <v>2896807.841965055</v>
      </c>
      <c r="D540">
        <v>2576060.441273212</v>
      </c>
      <c r="E540">
        <v>3302182.078087416</v>
      </c>
      <c r="F540">
        <v>2042517.692936074</v>
      </c>
      <c r="G540">
        <v>2525703.422950288</v>
      </c>
    </row>
    <row r="541" spans="1:7">
      <c r="A541">
        <v>539</v>
      </c>
      <c r="B541">
        <v>13343271.47655815</v>
      </c>
      <c r="C541">
        <v>2896815.349881316</v>
      </c>
      <c r="D541">
        <v>2576059.092805148</v>
      </c>
      <c r="E541">
        <v>3302182.590834864</v>
      </c>
      <c r="F541">
        <v>2042511.541675882</v>
      </c>
      <c r="G541">
        <v>2525702.90136094</v>
      </c>
    </row>
    <row r="542" spans="1:7">
      <c r="A542">
        <v>540</v>
      </c>
      <c r="B542">
        <v>13343271.47568135</v>
      </c>
      <c r="C542">
        <v>2896816.048315373</v>
      </c>
      <c r="D542">
        <v>2576057.061636637</v>
      </c>
      <c r="E542">
        <v>3302182.878771076</v>
      </c>
      <c r="F542">
        <v>2042513.263388278</v>
      </c>
      <c r="G542">
        <v>2525702.223569985</v>
      </c>
    </row>
    <row r="543" spans="1:7">
      <c r="A543">
        <v>541</v>
      </c>
      <c r="B543">
        <v>13343271.475739</v>
      </c>
      <c r="C543">
        <v>2896803.094337592</v>
      </c>
      <c r="D543">
        <v>2576058.278015012</v>
      </c>
      <c r="E543">
        <v>3302182.136792062</v>
      </c>
      <c r="F543">
        <v>2042525.241177154</v>
      </c>
      <c r="G543">
        <v>2525702.725417184</v>
      </c>
    </row>
    <row r="544" spans="1:7">
      <c r="A544">
        <v>542</v>
      </c>
      <c r="B544">
        <v>13343271.47564824</v>
      </c>
      <c r="C544">
        <v>2896822.73182059</v>
      </c>
      <c r="D544">
        <v>2576056.810232417</v>
      </c>
      <c r="E544">
        <v>3302183.214422564</v>
      </c>
      <c r="F544">
        <v>2042506.639689298</v>
      </c>
      <c r="G544">
        <v>2525702.079483375</v>
      </c>
    </row>
    <row r="545" spans="1:7">
      <c r="A545">
        <v>543</v>
      </c>
      <c r="B545">
        <v>13343271.47581051</v>
      </c>
      <c r="C545">
        <v>2896819.170531279</v>
      </c>
      <c r="D545">
        <v>2576056.609002224</v>
      </c>
      <c r="E545">
        <v>3302183.078124494</v>
      </c>
      <c r="F545">
        <v>2042510.573793525</v>
      </c>
      <c r="G545">
        <v>2525702.044358993</v>
      </c>
    </row>
    <row r="546" spans="1:7">
      <c r="A546">
        <v>544</v>
      </c>
      <c r="B546">
        <v>13343271.47547345</v>
      </c>
      <c r="C546">
        <v>2896818.135882172</v>
      </c>
      <c r="D546">
        <v>2576057.168134021</v>
      </c>
      <c r="E546">
        <v>3302182.959942697</v>
      </c>
      <c r="F546">
        <v>2042510.982110786</v>
      </c>
      <c r="G546">
        <v>2525702.229403771</v>
      </c>
    </row>
    <row r="547" spans="1:7">
      <c r="A547">
        <v>545</v>
      </c>
      <c r="B547">
        <v>13343271.47545664</v>
      </c>
      <c r="C547">
        <v>2896821.969805401</v>
      </c>
      <c r="D547">
        <v>2576055.287218829</v>
      </c>
      <c r="E547">
        <v>3302183.372305742</v>
      </c>
      <c r="F547">
        <v>2042509.272887325</v>
      </c>
      <c r="G547">
        <v>2525701.573239347</v>
      </c>
    </row>
    <row r="548" spans="1:7">
      <c r="A548">
        <v>546</v>
      </c>
      <c r="B548">
        <v>13343271.47535591</v>
      </c>
      <c r="C548">
        <v>2896822.178607967</v>
      </c>
      <c r="D548">
        <v>2576055.71311234</v>
      </c>
      <c r="E548">
        <v>3302183.328069787</v>
      </c>
      <c r="F548">
        <v>2042508.555625183</v>
      </c>
      <c r="G548">
        <v>2525701.699940636</v>
      </c>
    </row>
    <row r="549" spans="1:7">
      <c r="A549">
        <v>547</v>
      </c>
      <c r="B549">
        <v>13343271.47546478</v>
      </c>
      <c r="C549">
        <v>2896820.58198656</v>
      </c>
      <c r="D549">
        <v>2576056.451555358</v>
      </c>
      <c r="E549">
        <v>3302183.162796118</v>
      </c>
      <c r="F549">
        <v>2042509.318269996</v>
      </c>
      <c r="G549">
        <v>2525701.960856742</v>
      </c>
    </row>
    <row r="550" spans="1:7">
      <c r="A550">
        <v>548</v>
      </c>
      <c r="B550">
        <v>13343271.47538087</v>
      </c>
      <c r="C550">
        <v>2896818.901044216</v>
      </c>
      <c r="D550">
        <v>2576057.019568489</v>
      </c>
      <c r="E550">
        <v>3302183.013370251</v>
      </c>
      <c r="F550">
        <v>2042510.38682077</v>
      </c>
      <c r="G550">
        <v>2525702.15457714</v>
      </c>
    </row>
    <row r="551" spans="1:7">
      <c r="A551">
        <v>549</v>
      </c>
      <c r="B551">
        <v>13343271.47547879</v>
      </c>
      <c r="C551">
        <v>2896826.544982874</v>
      </c>
      <c r="D551">
        <v>2576055.170802325</v>
      </c>
      <c r="E551">
        <v>3302183.595487763</v>
      </c>
      <c r="F551">
        <v>2042504.678990717</v>
      </c>
      <c r="G551">
        <v>2525701.485215107</v>
      </c>
    </row>
    <row r="552" spans="1:7">
      <c r="A552">
        <v>550</v>
      </c>
      <c r="B552">
        <v>13343271.47554559</v>
      </c>
      <c r="C552">
        <v>2896829.21790209</v>
      </c>
      <c r="D552">
        <v>2576053.261827489</v>
      </c>
      <c r="E552">
        <v>3302183.956995574</v>
      </c>
      <c r="F552">
        <v>2042504.205216375</v>
      </c>
      <c r="G552">
        <v>2525700.833604065</v>
      </c>
    </row>
    <row r="553" spans="1:7">
      <c r="A553">
        <v>551</v>
      </c>
      <c r="B553">
        <v>13343271.47553871</v>
      </c>
      <c r="C553">
        <v>2896824.741471172</v>
      </c>
      <c r="D553">
        <v>2576056.325624589</v>
      </c>
      <c r="E553">
        <v>3302183.367830091</v>
      </c>
      <c r="F553">
        <v>2042505.15915724</v>
      </c>
      <c r="G553">
        <v>2525701.881455621</v>
      </c>
    </row>
    <row r="554" spans="1:7">
      <c r="A554">
        <v>552</v>
      </c>
      <c r="B554">
        <v>13343271.47530723</v>
      </c>
      <c r="C554">
        <v>2896817.49906334</v>
      </c>
      <c r="D554">
        <v>2576057.145546324</v>
      </c>
      <c r="E554">
        <v>3302182.933701694</v>
      </c>
      <c r="F554">
        <v>2042511.699267952</v>
      </c>
      <c r="G554">
        <v>2525702.197727922</v>
      </c>
    </row>
    <row r="555" spans="1:7">
      <c r="A555">
        <v>553</v>
      </c>
      <c r="B555">
        <v>13343271.47548686</v>
      </c>
      <c r="C555">
        <v>2896820.649482757</v>
      </c>
      <c r="D555">
        <v>2576056.855245924</v>
      </c>
      <c r="E555">
        <v>3302183.113457054</v>
      </c>
      <c r="F555">
        <v>2042508.779591576</v>
      </c>
      <c r="G555">
        <v>2525702.077709544</v>
      </c>
    </row>
    <row r="556" spans="1:7">
      <c r="A556">
        <v>554</v>
      </c>
      <c r="B556">
        <v>13343271.47506517</v>
      </c>
      <c r="C556">
        <v>2896813.468103047</v>
      </c>
      <c r="D556">
        <v>2576057.455714904</v>
      </c>
      <c r="E556">
        <v>3302182.710707859</v>
      </c>
      <c r="F556">
        <v>2042515.51076026</v>
      </c>
      <c r="G556">
        <v>2525702.329779101</v>
      </c>
    </row>
    <row r="557" spans="1:7">
      <c r="A557">
        <v>555</v>
      </c>
      <c r="B557">
        <v>13343271.47515282</v>
      </c>
      <c r="C557">
        <v>2896800.743918232</v>
      </c>
      <c r="D557">
        <v>2576057.238482629</v>
      </c>
      <c r="E557">
        <v>3302182.159072589</v>
      </c>
      <c r="F557">
        <v>2042528.975532345</v>
      </c>
      <c r="G557">
        <v>2525702.358147027</v>
      </c>
    </row>
    <row r="558" spans="1:7">
      <c r="A558">
        <v>556</v>
      </c>
      <c r="B558">
        <v>13343271.47517224</v>
      </c>
      <c r="C558">
        <v>2896817.185178252</v>
      </c>
      <c r="D558">
        <v>2576057.298648199</v>
      </c>
      <c r="E558">
        <v>3302182.899594819</v>
      </c>
      <c r="F558">
        <v>2042511.846840128</v>
      </c>
      <c r="G558">
        <v>2525702.244910846</v>
      </c>
    </row>
    <row r="559" spans="1:7">
      <c r="A559">
        <v>557</v>
      </c>
      <c r="B559">
        <v>13343271.47503342</v>
      </c>
      <c r="C559">
        <v>2896813.272307891</v>
      </c>
      <c r="D559">
        <v>2576057.27909012</v>
      </c>
      <c r="E559">
        <v>3302182.723889247</v>
      </c>
      <c r="F559">
        <v>2042515.923569706</v>
      </c>
      <c r="G559">
        <v>2525702.276176458</v>
      </c>
    </row>
    <row r="560" spans="1:7">
      <c r="A560">
        <v>558</v>
      </c>
      <c r="B560">
        <v>13343271.47510397</v>
      </c>
      <c r="C560">
        <v>2896817.54658265</v>
      </c>
      <c r="D560">
        <v>2576055.27694249</v>
      </c>
      <c r="E560">
        <v>3302183.171580642</v>
      </c>
      <c r="F560">
        <v>2042513.903300225</v>
      </c>
      <c r="G560">
        <v>2525701.576697958</v>
      </c>
    </row>
    <row r="561" spans="1:7">
      <c r="A561">
        <v>559</v>
      </c>
      <c r="B561">
        <v>13343271.47502917</v>
      </c>
      <c r="C561">
        <v>2896813.388612156</v>
      </c>
      <c r="D561">
        <v>2576056.275609024</v>
      </c>
      <c r="E561">
        <v>3302182.854792778</v>
      </c>
      <c r="F561">
        <v>2042517.011419295</v>
      </c>
      <c r="G561">
        <v>2525701.944595914</v>
      </c>
    </row>
    <row r="562" spans="1:7">
      <c r="A562">
        <v>560</v>
      </c>
      <c r="B562">
        <v>13343271.47499652</v>
      </c>
      <c r="C562">
        <v>2896812.432421595</v>
      </c>
      <c r="D562">
        <v>2576055.958530845</v>
      </c>
      <c r="E562">
        <v>3302182.851149564</v>
      </c>
      <c r="F562">
        <v>2042518.379438712</v>
      </c>
      <c r="G562">
        <v>2525701.853455804</v>
      </c>
    </row>
    <row r="563" spans="1:7">
      <c r="A563">
        <v>561</v>
      </c>
      <c r="B563">
        <v>13343271.47512825</v>
      </c>
      <c r="C563">
        <v>2896808.567476521</v>
      </c>
      <c r="D563">
        <v>2576058.153288349</v>
      </c>
      <c r="E563">
        <v>3302182.398494937</v>
      </c>
      <c r="F563">
        <v>2042519.746540622</v>
      </c>
      <c r="G563">
        <v>2525702.609327819</v>
      </c>
    </row>
    <row r="564" spans="1:7">
      <c r="A564">
        <v>562</v>
      </c>
      <c r="B564">
        <v>13343271.47511229</v>
      </c>
      <c r="C564">
        <v>2896815.363555971</v>
      </c>
      <c r="D564">
        <v>2576055.064939942</v>
      </c>
      <c r="E564">
        <v>3302183.097620129</v>
      </c>
      <c r="F564">
        <v>2042516.413457009</v>
      </c>
      <c r="G564">
        <v>2525701.535539242</v>
      </c>
    </row>
    <row r="565" spans="1:7">
      <c r="A565">
        <v>563</v>
      </c>
      <c r="B565">
        <v>13343271.47507414</v>
      </c>
      <c r="C565">
        <v>2896813.373078904</v>
      </c>
      <c r="D565">
        <v>2576056.28584004</v>
      </c>
      <c r="E565">
        <v>3302182.852561784</v>
      </c>
      <c r="F565">
        <v>2042517.01350127</v>
      </c>
      <c r="G565">
        <v>2525701.950092144</v>
      </c>
    </row>
    <row r="566" spans="1:7">
      <c r="A566">
        <v>564</v>
      </c>
      <c r="B566">
        <v>13343271.47510518</v>
      </c>
      <c r="C566">
        <v>2896809.681949181</v>
      </c>
      <c r="D566">
        <v>2576056.857401344</v>
      </c>
      <c r="E566">
        <v>3302182.612354076</v>
      </c>
      <c r="F566">
        <v>2042520.156591817</v>
      </c>
      <c r="G566">
        <v>2525702.166808758</v>
      </c>
    </row>
    <row r="567" spans="1:7">
      <c r="A567">
        <v>565</v>
      </c>
      <c r="B567">
        <v>13343271.47506069</v>
      </c>
      <c r="C567">
        <v>2896805.195099816</v>
      </c>
      <c r="D567">
        <v>2576057.726343546</v>
      </c>
      <c r="E567">
        <v>3302182.299596284</v>
      </c>
      <c r="F567">
        <v>2042523.747651753</v>
      </c>
      <c r="G567">
        <v>2525702.50636929</v>
      </c>
    </row>
    <row r="568" spans="1:7">
      <c r="A568">
        <v>566</v>
      </c>
      <c r="B568">
        <v>13343271.47515717</v>
      </c>
      <c r="C568">
        <v>2896811.708409458</v>
      </c>
      <c r="D568">
        <v>2576055.938597518</v>
      </c>
      <c r="E568">
        <v>3302182.819660554</v>
      </c>
      <c r="F568">
        <v>2042519.14889131</v>
      </c>
      <c r="G568">
        <v>2525701.859598333</v>
      </c>
    </row>
    <row r="569" spans="1:7">
      <c r="A569">
        <v>567</v>
      </c>
      <c r="B569">
        <v>13343271.47499643</v>
      </c>
      <c r="C569">
        <v>2896811.990932819</v>
      </c>
      <c r="D569">
        <v>2576056.002596423</v>
      </c>
      <c r="E569">
        <v>3302182.825534248</v>
      </c>
      <c r="F569">
        <v>2042518.780716515</v>
      </c>
      <c r="G569">
        <v>2525701.875216426</v>
      </c>
    </row>
    <row r="570" spans="1:7">
      <c r="A570">
        <v>568</v>
      </c>
      <c r="B570">
        <v>13343271.47497616</v>
      </c>
      <c r="C570">
        <v>2896808.34293196</v>
      </c>
      <c r="D570">
        <v>2576055.982087509</v>
      </c>
      <c r="E570">
        <v>3302182.662126189</v>
      </c>
      <c r="F570">
        <v>2042522.589976375</v>
      </c>
      <c r="G570">
        <v>2525701.897854127</v>
      </c>
    </row>
    <row r="571" spans="1:7">
      <c r="A571">
        <v>569</v>
      </c>
      <c r="B571">
        <v>13343271.4749927</v>
      </c>
      <c r="C571">
        <v>2896807.913043094</v>
      </c>
      <c r="D571">
        <v>2576055.996724116</v>
      </c>
      <c r="E571">
        <v>3302182.640461228</v>
      </c>
      <c r="F571">
        <v>2042523.019407156</v>
      </c>
      <c r="G571">
        <v>2525701.905357109</v>
      </c>
    </row>
    <row r="572" spans="1:7">
      <c r="A572">
        <v>570</v>
      </c>
      <c r="B572">
        <v>13343271.47502119</v>
      </c>
      <c r="C572">
        <v>2896808.764371819</v>
      </c>
      <c r="D572">
        <v>2576055.719230184</v>
      </c>
      <c r="E572">
        <v>3302182.714487259</v>
      </c>
      <c r="F572">
        <v>2042522.46893215</v>
      </c>
      <c r="G572">
        <v>2525701.807999781</v>
      </c>
    </row>
    <row r="573" spans="1:7">
      <c r="A573">
        <v>571</v>
      </c>
      <c r="B573">
        <v>13343271.47497687</v>
      </c>
      <c r="C573">
        <v>2896811.647416919</v>
      </c>
      <c r="D573">
        <v>2576054.159604596</v>
      </c>
      <c r="E573">
        <v>3302183.042925069</v>
      </c>
      <c r="F573">
        <v>2042521.358612498</v>
      </c>
      <c r="G573">
        <v>2525701.266417789</v>
      </c>
    </row>
    <row r="574" spans="1:7">
      <c r="A574">
        <v>572</v>
      </c>
      <c r="B574">
        <v>13343271.47502593</v>
      </c>
      <c r="C574">
        <v>2896808.37246187</v>
      </c>
      <c r="D574">
        <v>2576055.7300017</v>
      </c>
      <c r="E574">
        <v>3302182.695024494</v>
      </c>
      <c r="F574">
        <v>2042522.862966999</v>
      </c>
      <c r="G574">
        <v>2525701.814570866</v>
      </c>
    </row>
    <row r="575" spans="1:7">
      <c r="A575">
        <v>573</v>
      </c>
      <c r="B575">
        <v>13343271.47495969</v>
      </c>
      <c r="C575">
        <v>2896807.166110929</v>
      </c>
      <c r="D575">
        <v>2576056.118700731</v>
      </c>
      <c r="E575">
        <v>3302182.591000087</v>
      </c>
      <c r="F575">
        <v>2042523.643514482</v>
      </c>
      <c r="G575">
        <v>2525701.955633466</v>
      </c>
    </row>
    <row r="576" spans="1:7">
      <c r="A576">
        <v>574</v>
      </c>
      <c r="B576">
        <v>13343271.47497652</v>
      </c>
      <c r="C576">
        <v>2896806.213316151</v>
      </c>
      <c r="D576">
        <v>2576056.461475646</v>
      </c>
      <c r="E576">
        <v>3302182.504414216</v>
      </c>
      <c r="F576">
        <v>2042524.218644247</v>
      </c>
      <c r="G576">
        <v>2525702.077126264</v>
      </c>
    </row>
    <row r="577" spans="1:7">
      <c r="A577">
        <v>575</v>
      </c>
      <c r="B577">
        <v>13343271.47490451</v>
      </c>
      <c r="C577">
        <v>2896805.781825219</v>
      </c>
      <c r="D577">
        <v>2576057.025060216</v>
      </c>
      <c r="E577">
        <v>3302182.413766024</v>
      </c>
      <c r="F577">
        <v>2042523.988604641</v>
      </c>
      <c r="G577">
        <v>2525702.265648407</v>
      </c>
    </row>
    <row r="578" spans="1:7">
      <c r="A578">
        <v>576</v>
      </c>
      <c r="B578">
        <v>13343271.4748683</v>
      </c>
      <c r="C578">
        <v>2896801.697354714</v>
      </c>
      <c r="D578">
        <v>2576058.041499155</v>
      </c>
      <c r="E578">
        <v>3302182.100132389</v>
      </c>
      <c r="F578">
        <v>2042526.996422085</v>
      </c>
      <c r="G578">
        <v>2525702.639459955</v>
      </c>
    </row>
    <row r="579" spans="1:7">
      <c r="A579">
        <v>577</v>
      </c>
      <c r="B579">
        <v>13343271.47487976</v>
      </c>
      <c r="C579">
        <v>2896803.703072573</v>
      </c>
      <c r="D579">
        <v>2576057.408022776</v>
      </c>
      <c r="E579">
        <v>3302182.271529178</v>
      </c>
      <c r="F579">
        <v>2042525.67582019</v>
      </c>
      <c r="G579">
        <v>2525702.416435038</v>
      </c>
    </row>
    <row r="580" spans="1:7">
      <c r="A580">
        <v>578</v>
      </c>
      <c r="B580">
        <v>13343271.4748868</v>
      </c>
      <c r="C580">
        <v>2896798.606371061</v>
      </c>
      <c r="D580">
        <v>2576058.847148908</v>
      </c>
      <c r="E580">
        <v>3302181.858147157</v>
      </c>
      <c r="F580">
        <v>2042529.233947481</v>
      </c>
      <c r="G580">
        <v>2525702.929272195</v>
      </c>
    </row>
    <row r="581" spans="1:7">
      <c r="A581">
        <v>579</v>
      </c>
      <c r="B581">
        <v>13343271.47489885</v>
      </c>
      <c r="C581">
        <v>2896801.47785377</v>
      </c>
      <c r="D581">
        <v>2576058.063960397</v>
      </c>
      <c r="E581">
        <v>3302182.087328865</v>
      </c>
      <c r="F581">
        <v>2042527.195290257</v>
      </c>
      <c r="G581">
        <v>2525702.650465564</v>
      </c>
    </row>
    <row r="582" spans="1:7">
      <c r="A582">
        <v>580</v>
      </c>
      <c r="B582">
        <v>13343271.47486957</v>
      </c>
      <c r="C582">
        <v>2896801.912896811</v>
      </c>
      <c r="D582">
        <v>2576058.557136154</v>
      </c>
      <c r="E582">
        <v>3302182.045074795</v>
      </c>
      <c r="F582">
        <v>2042526.157607411</v>
      </c>
      <c r="G582">
        <v>2525702.8021544</v>
      </c>
    </row>
    <row r="583" spans="1:7">
      <c r="A583">
        <v>581</v>
      </c>
      <c r="B583">
        <v>13343271.4748597</v>
      </c>
      <c r="C583">
        <v>2896801.441898803</v>
      </c>
      <c r="D583">
        <v>2576058.116100182</v>
      </c>
      <c r="E583">
        <v>3302182.078989624</v>
      </c>
      <c r="F583">
        <v>2042527.172188286</v>
      </c>
      <c r="G583">
        <v>2525702.66568281</v>
      </c>
    </row>
    <row r="584" spans="1:7">
      <c r="A584">
        <v>582</v>
      </c>
      <c r="B584">
        <v>13343271.47489223</v>
      </c>
      <c r="C584">
        <v>2896803.681696571</v>
      </c>
      <c r="D584">
        <v>2576058.048505532</v>
      </c>
      <c r="E584">
        <v>3302182.189357545</v>
      </c>
      <c r="F584">
        <v>2042524.930042031</v>
      </c>
      <c r="G584">
        <v>2525702.625290548</v>
      </c>
    </row>
    <row r="585" spans="1:7">
      <c r="A585">
        <v>583</v>
      </c>
      <c r="B585">
        <v>13343271.47488233</v>
      </c>
      <c r="C585">
        <v>2896801.485611978</v>
      </c>
      <c r="D585">
        <v>2576058.807905496</v>
      </c>
      <c r="E585">
        <v>3302181.993586884</v>
      </c>
      <c r="F585">
        <v>2042526.292593173</v>
      </c>
      <c r="G585">
        <v>2525702.895184796</v>
      </c>
    </row>
    <row r="586" spans="1:7">
      <c r="A586">
        <v>584</v>
      </c>
      <c r="B586">
        <v>13343271.47492453</v>
      </c>
      <c r="C586">
        <v>2896796.690150201</v>
      </c>
      <c r="D586">
        <v>2576059.238124257</v>
      </c>
      <c r="E586">
        <v>3302181.720587266</v>
      </c>
      <c r="F586">
        <v>2042530.750208248</v>
      </c>
      <c r="G586">
        <v>2525703.075854561</v>
      </c>
    </row>
    <row r="587" spans="1:7">
      <c r="A587">
        <v>585</v>
      </c>
      <c r="B587">
        <v>13343271.47487166</v>
      </c>
      <c r="C587">
        <v>2896798.984476147</v>
      </c>
      <c r="D587">
        <v>2576058.195392843</v>
      </c>
      <c r="E587">
        <v>3302181.957197804</v>
      </c>
      <c r="F587">
        <v>2042529.626256287</v>
      </c>
      <c r="G587">
        <v>2525702.711548582</v>
      </c>
    </row>
    <row r="588" spans="1:7">
      <c r="A588">
        <v>586</v>
      </c>
      <c r="B588">
        <v>13343271.47488821</v>
      </c>
      <c r="C588">
        <v>2896801.640132554</v>
      </c>
      <c r="D588">
        <v>2576057.252503279</v>
      </c>
      <c r="E588">
        <v>3302182.197335595</v>
      </c>
      <c r="F588">
        <v>2042528.007481454</v>
      </c>
      <c r="G588">
        <v>2525702.377435333</v>
      </c>
    </row>
    <row r="589" spans="1:7">
      <c r="A589">
        <v>587</v>
      </c>
      <c r="B589">
        <v>13343271.47484964</v>
      </c>
      <c r="C589">
        <v>2896803.486958893</v>
      </c>
      <c r="D589">
        <v>2576058.094259016</v>
      </c>
      <c r="E589">
        <v>3302182.175012867</v>
      </c>
      <c r="F589">
        <v>2042525.078369937</v>
      </c>
      <c r="G589">
        <v>2525702.640248926</v>
      </c>
    </row>
    <row r="590" spans="1:7">
      <c r="A590">
        <v>588</v>
      </c>
      <c r="B590">
        <v>13343271.47485128</v>
      </c>
      <c r="C590">
        <v>2896802.879527491</v>
      </c>
      <c r="D590">
        <v>2576058.367810015</v>
      </c>
      <c r="E590">
        <v>3302182.112881595</v>
      </c>
      <c r="F590">
        <v>2042525.378939871</v>
      </c>
      <c r="G590">
        <v>2525702.735692311</v>
      </c>
    </row>
    <row r="591" spans="1:7">
      <c r="A591">
        <v>589</v>
      </c>
      <c r="B591">
        <v>13343271.47484781</v>
      </c>
      <c r="C591">
        <v>2896804.054475278</v>
      </c>
      <c r="D591">
        <v>2576057.813594508</v>
      </c>
      <c r="E591">
        <v>3302182.236387239</v>
      </c>
      <c r="F591">
        <v>2042524.82803335</v>
      </c>
      <c r="G591">
        <v>2525702.542357436</v>
      </c>
    </row>
    <row r="592" spans="1:7">
      <c r="A592">
        <v>590</v>
      </c>
      <c r="B592">
        <v>13343271.47484461</v>
      </c>
      <c r="C592">
        <v>2896805.289101647</v>
      </c>
      <c r="D592">
        <v>2576057.517372185</v>
      </c>
      <c r="E592">
        <v>3302182.329893524</v>
      </c>
      <c r="F592">
        <v>2042523.905447638</v>
      </c>
      <c r="G592">
        <v>2525702.433029615</v>
      </c>
    </row>
    <row r="593" spans="1:7">
      <c r="A593">
        <v>591</v>
      </c>
      <c r="B593">
        <v>13343271.47485437</v>
      </c>
      <c r="C593">
        <v>2896804.892721268</v>
      </c>
      <c r="D593">
        <v>2576057.597763</v>
      </c>
      <c r="E593">
        <v>3302182.301413833</v>
      </c>
      <c r="F593">
        <v>2042524.22220243</v>
      </c>
      <c r="G593">
        <v>2525702.460753844</v>
      </c>
    </row>
    <row r="594" spans="1:7">
      <c r="A594">
        <v>592</v>
      </c>
      <c r="B594">
        <v>13343271.47485373</v>
      </c>
      <c r="C594">
        <v>2896806.105074331</v>
      </c>
      <c r="D594">
        <v>2576057.327684908</v>
      </c>
      <c r="E594">
        <v>3302182.390883808</v>
      </c>
      <c r="F594">
        <v>2042523.28700918</v>
      </c>
      <c r="G594">
        <v>2525702.364201503</v>
      </c>
    </row>
    <row r="595" spans="1:7">
      <c r="A595">
        <v>593</v>
      </c>
      <c r="B595">
        <v>13343271.47484251</v>
      </c>
      <c r="C595">
        <v>2896806.64197223</v>
      </c>
      <c r="D595">
        <v>2576057.371300992</v>
      </c>
      <c r="E595">
        <v>3302182.409955829</v>
      </c>
      <c r="F595">
        <v>2042522.678711759</v>
      </c>
      <c r="G595">
        <v>2525702.372901698</v>
      </c>
    </row>
    <row r="596" spans="1:7">
      <c r="A596">
        <v>594</v>
      </c>
      <c r="B596">
        <v>13343271.47483452</v>
      </c>
      <c r="C596">
        <v>2896806.558257481</v>
      </c>
      <c r="D596">
        <v>2576057.51858583</v>
      </c>
      <c r="E596">
        <v>3302182.387611344</v>
      </c>
      <c r="F596">
        <v>2042522.589784158</v>
      </c>
      <c r="G596">
        <v>2525702.420595707</v>
      </c>
    </row>
    <row r="597" spans="1:7">
      <c r="A597">
        <v>595</v>
      </c>
      <c r="B597">
        <v>13343271.47483306</v>
      </c>
      <c r="C597">
        <v>2896807.033916637</v>
      </c>
      <c r="D597">
        <v>2576057.082215848</v>
      </c>
      <c r="E597">
        <v>3302182.464563374</v>
      </c>
      <c r="F597">
        <v>2042522.623377609</v>
      </c>
      <c r="G597">
        <v>2525702.270759593</v>
      </c>
    </row>
    <row r="598" spans="1:7">
      <c r="A598">
        <v>596</v>
      </c>
      <c r="B598">
        <v>13343271.47483966</v>
      </c>
      <c r="C598">
        <v>2896806.118406057</v>
      </c>
      <c r="D598">
        <v>2576057.360355628</v>
      </c>
      <c r="E598">
        <v>3302182.387711442</v>
      </c>
      <c r="F598">
        <v>2042523.2390438</v>
      </c>
      <c r="G598">
        <v>2525702.36932274</v>
      </c>
    </row>
    <row r="599" spans="1:7">
      <c r="A599">
        <v>597</v>
      </c>
      <c r="B599">
        <v>13343271.47483854</v>
      </c>
      <c r="C599">
        <v>2896808.298325562</v>
      </c>
      <c r="D599">
        <v>2576056.721684213</v>
      </c>
      <c r="E599">
        <v>3302182.567866754</v>
      </c>
      <c r="F599">
        <v>2042521.746208717</v>
      </c>
      <c r="G599">
        <v>2525702.140753298</v>
      </c>
    </row>
    <row r="600" spans="1:7">
      <c r="A600">
        <v>598</v>
      </c>
      <c r="B600">
        <v>13343271.47483825</v>
      </c>
      <c r="C600">
        <v>2896808.13039302</v>
      </c>
      <c r="D600">
        <v>2576057.208827052</v>
      </c>
      <c r="E600">
        <v>3302182.498442207</v>
      </c>
      <c r="F600">
        <v>2042521.333060451</v>
      </c>
      <c r="G600">
        <v>2525702.304115524</v>
      </c>
    </row>
    <row r="601" spans="1:7">
      <c r="A601">
        <v>599</v>
      </c>
      <c r="B601">
        <v>13343271.47483703</v>
      </c>
      <c r="C601">
        <v>2896806.699174079</v>
      </c>
      <c r="D601">
        <v>2576057.42299068</v>
      </c>
      <c r="E601">
        <v>3302182.406495413</v>
      </c>
      <c r="F601">
        <v>2042522.561667288</v>
      </c>
      <c r="G601">
        <v>2525702.38450957</v>
      </c>
    </row>
    <row r="602" spans="1:7">
      <c r="A602">
        <v>600</v>
      </c>
      <c r="B602">
        <v>13343271.47483192</v>
      </c>
      <c r="C602">
        <v>2896806.209381793</v>
      </c>
      <c r="D602">
        <v>2576057.054151866</v>
      </c>
      <c r="E602">
        <v>3302182.430515198</v>
      </c>
      <c r="F602">
        <v>2042523.512387217</v>
      </c>
      <c r="G602">
        <v>2525702.268395843</v>
      </c>
    </row>
    <row r="603" spans="1:7">
      <c r="A603">
        <v>601</v>
      </c>
      <c r="B603">
        <v>13343271.47483913</v>
      </c>
      <c r="C603">
        <v>2896805.18341897</v>
      </c>
      <c r="D603">
        <v>2576056.958118992</v>
      </c>
      <c r="E603">
        <v>3302182.39595844</v>
      </c>
      <c r="F603">
        <v>2042524.691876852</v>
      </c>
      <c r="G603">
        <v>2525702.245465873</v>
      </c>
    </row>
    <row r="604" spans="1:7">
      <c r="A604">
        <v>602</v>
      </c>
      <c r="B604">
        <v>13343271.47483668</v>
      </c>
      <c r="C604">
        <v>2896807.209589933</v>
      </c>
      <c r="D604">
        <v>2576056.692370354</v>
      </c>
      <c r="E604">
        <v>3302182.521640182</v>
      </c>
      <c r="F604">
        <v>2042522.910541492</v>
      </c>
      <c r="G604">
        <v>2525702.140694722</v>
      </c>
    </row>
    <row r="605" spans="1:7">
      <c r="A605">
        <v>603</v>
      </c>
      <c r="B605">
        <v>13343271.47484336</v>
      </c>
      <c r="C605">
        <v>2896807.933325088</v>
      </c>
      <c r="D605">
        <v>2576056.657475043</v>
      </c>
      <c r="E605">
        <v>3302182.559049859</v>
      </c>
      <c r="F605">
        <v>2042522.202093693</v>
      </c>
      <c r="G605">
        <v>2525702.122899678</v>
      </c>
    </row>
    <row r="606" spans="1:7">
      <c r="A606">
        <v>604</v>
      </c>
      <c r="B606">
        <v>13343271.47483135</v>
      </c>
      <c r="C606">
        <v>2896806.529054518</v>
      </c>
      <c r="D606">
        <v>2576056.872335209</v>
      </c>
      <c r="E606">
        <v>3302182.467908708</v>
      </c>
      <c r="F606">
        <v>2042523.401094764</v>
      </c>
      <c r="G606">
        <v>2525702.204438154</v>
      </c>
    </row>
    <row r="607" spans="1:7">
      <c r="A607">
        <v>605</v>
      </c>
      <c r="B607">
        <v>13343271.47483861</v>
      </c>
      <c r="C607">
        <v>2896805.218471439</v>
      </c>
      <c r="D607">
        <v>2576057.512126122</v>
      </c>
      <c r="E607">
        <v>3302182.327338278</v>
      </c>
      <c r="F607">
        <v>2042523.992539961</v>
      </c>
      <c r="G607">
        <v>2525702.424362815</v>
      </c>
    </row>
    <row r="608" spans="1:7">
      <c r="A608">
        <v>606</v>
      </c>
      <c r="B608">
        <v>13343271.47483886</v>
      </c>
      <c r="C608">
        <v>2896806.860537057</v>
      </c>
      <c r="D608">
        <v>2576056.708234729</v>
      </c>
      <c r="E608">
        <v>3302182.50376061</v>
      </c>
      <c r="F608">
        <v>2042523.254883725</v>
      </c>
      <c r="G608">
        <v>2525702.147422743</v>
      </c>
    </row>
    <row r="609" spans="1:7">
      <c r="A609">
        <v>607</v>
      </c>
      <c r="B609">
        <v>13343271.47484426</v>
      </c>
      <c r="C609">
        <v>2896806.794060643</v>
      </c>
      <c r="D609">
        <v>2576056.627068793</v>
      </c>
      <c r="E609">
        <v>3302182.510892377</v>
      </c>
      <c r="F609">
        <v>2042523.420102155</v>
      </c>
      <c r="G609">
        <v>2525702.122720295</v>
      </c>
    </row>
    <row r="610" spans="1:7">
      <c r="A610">
        <v>608</v>
      </c>
      <c r="B610">
        <v>13343271.47483043</v>
      </c>
      <c r="C610">
        <v>2896804.978576238</v>
      </c>
      <c r="D610">
        <v>2576057.107870656</v>
      </c>
      <c r="E610">
        <v>3302182.367687101</v>
      </c>
      <c r="F610">
        <v>2042524.724218199</v>
      </c>
      <c r="G610">
        <v>2525702.296478237</v>
      </c>
    </row>
    <row r="611" spans="1:7">
      <c r="A611">
        <v>609</v>
      </c>
      <c r="B611">
        <v>13343271.47483326</v>
      </c>
      <c r="C611">
        <v>2896804.55783096</v>
      </c>
      <c r="D611">
        <v>2576057.124280985</v>
      </c>
      <c r="E611">
        <v>3302182.346339026</v>
      </c>
      <c r="F611">
        <v>2042525.141347182</v>
      </c>
      <c r="G611">
        <v>2525702.305035106</v>
      </c>
    </row>
    <row r="612" spans="1:7">
      <c r="A612">
        <v>610</v>
      </c>
      <c r="B612">
        <v>13343271.47483173</v>
      </c>
      <c r="C612">
        <v>2896805.705525924</v>
      </c>
      <c r="D612">
        <v>2576056.973592975</v>
      </c>
      <c r="E612">
        <v>3302182.417697396</v>
      </c>
      <c r="F612">
        <v>2042524.132321884</v>
      </c>
      <c r="G612">
        <v>2525702.245693555</v>
      </c>
    </row>
    <row r="613" spans="1:7">
      <c r="A613">
        <v>611</v>
      </c>
      <c r="B613">
        <v>13343271.47484258</v>
      </c>
      <c r="C613">
        <v>2896802.739104424</v>
      </c>
      <c r="D613">
        <v>2576057.528742289</v>
      </c>
      <c r="E613">
        <v>3302182.212780034</v>
      </c>
      <c r="F613">
        <v>2042526.537061498</v>
      </c>
      <c r="G613">
        <v>2525702.457154336</v>
      </c>
    </row>
    <row r="614" spans="1:7">
      <c r="A614">
        <v>612</v>
      </c>
      <c r="B614">
        <v>13343271.47483736</v>
      </c>
      <c r="C614">
        <v>2896804.987885286</v>
      </c>
      <c r="D614">
        <v>2576056.98773128</v>
      </c>
      <c r="E614">
        <v>3302182.383372579</v>
      </c>
      <c r="F614">
        <v>2042524.860114401</v>
      </c>
      <c r="G614">
        <v>2525702.255733812</v>
      </c>
    </row>
    <row r="615" spans="1:7">
      <c r="A615">
        <v>613</v>
      </c>
      <c r="B615">
        <v>13343271.47482871</v>
      </c>
      <c r="C615">
        <v>2896804.800775899</v>
      </c>
      <c r="D615">
        <v>2576057.209220298</v>
      </c>
      <c r="E615">
        <v>3302182.346858382</v>
      </c>
      <c r="F615">
        <v>2042524.786849156</v>
      </c>
      <c r="G615">
        <v>2525702.331124973</v>
      </c>
    </row>
    <row r="616" spans="1:7">
      <c r="A616">
        <v>614</v>
      </c>
      <c r="B616">
        <v>13343271.47482876</v>
      </c>
      <c r="C616">
        <v>2896803.943812505</v>
      </c>
      <c r="D616">
        <v>2576057.300086163</v>
      </c>
      <c r="E616">
        <v>3302182.296386982</v>
      </c>
      <c r="F616">
        <v>2042525.565893335</v>
      </c>
      <c r="G616">
        <v>2525702.368649782</v>
      </c>
    </row>
    <row r="617" spans="1:7">
      <c r="A617">
        <v>615</v>
      </c>
      <c r="B617">
        <v>13343271.47482737</v>
      </c>
      <c r="C617">
        <v>2896804.97684684</v>
      </c>
      <c r="D617">
        <v>2576057.136722278</v>
      </c>
      <c r="E617">
        <v>3302182.364098718</v>
      </c>
      <c r="F617">
        <v>2042524.691609225</v>
      </c>
      <c r="G617">
        <v>2525702.305550305</v>
      </c>
    </row>
    <row r="618" spans="1:7">
      <c r="A618">
        <v>616</v>
      </c>
      <c r="B618">
        <v>13343271.47482817</v>
      </c>
      <c r="C618">
        <v>2896805.112966168</v>
      </c>
      <c r="D618">
        <v>2576057.028104841</v>
      </c>
      <c r="E618">
        <v>3302182.383993413</v>
      </c>
      <c r="F618">
        <v>2042524.680603906</v>
      </c>
      <c r="G618">
        <v>2525702.269159845</v>
      </c>
    </row>
    <row r="619" spans="1:7">
      <c r="A619">
        <v>617</v>
      </c>
      <c r="B619">
        <v>13343271.47482685</v>
      </c>
      <c r="C619">
        <v>2896805.275524669</v>
      </c>
      <c r="D619">
        <v>2576057.148807701</v>
      </c>
      <c r="E619">
        <v>3302182.376132533</v>
      </c>
      <c r="F619">
        <v>2042524.367414324</v>
      </c>
      <c r="G619">
        <v>2525702.306947619</v>
      </c>
    </row>
    <row r="620" spans="1:7">
      <c r="A620">
        <v>618</v>
      </c>
      <c r="B620">
        <v>13343271.47482629</v>
      </c>
      <c r="C620">
        <v>2896803.981305722</v>
      </c>
      <c r="D620">
        <v>2576057.600036082</v>
      </c>
      <c r="E620">
        <v>3302182.260196263</v>
      </c>
      <c r="F620">
        <v>2042525.168074265</v>
      </c>
      <c r="G620">
        <v>2525702.465213956</v>
      </c>
    </row>
    <row r="621" spans="1:7">
      <c r="A621">
        <v>619</v>
      </c>
      <c r="B621">
        <v>13343271.47482789</v>
      </c>
      <c r="C621">
        <v>2896803.523482674</v>
      </c>
      <c r="D621">
        <v>2576057.474881358</v>
      </c>
      <c r="E621">
        <v>3302182.255140405</v>
      </c>
      <c r="F621">
        <v>2042525.793784322</v>
      </c>
      <c r="G621">
        <v>2525702.427539133</v>
      </c>
    </row>
    <row r="622" spans="1:7">
      <c r="A622">
        <v>620</v>
      </c>
      <c r="B622">
        <v>13343271.4748262</v>
      </c>
      <c r="C622">
        <v>2896803.350396549</v>
      </c>
      <c r="D622">
        <v>2576057.981790053</v>
      </c>
      <c r="E622">
        <v>3302182.183376287</v>
      </c>
      <c r="F622">
        <v>2042525.36126068</v>
      </c>
      <c r="G622">
        <v>2525702.598002628</v>
      </c>
    </row>
    <row r="623" spans="1:7">
      <c r="A623">
        <v>621</v>
      </c>
      <c r="B623">
        <v>13343271.47482721</v>
      </c>
      <c r="C623">
        <v>2896803.014483679</v>
      </c>
      <c r="D623">
        <v>2576058.029753797</v>
      </c>
      <c r="E623">
        <v>3302182.16202768</v>
      </c>
      <c r="F623">
        <v>2042525.652218861</v>
      </c>
      <c r="G623">
        <v>2525702.616343189</v>
      </c>
    </row>
    <row r="624" spans="1:7">
      <c r="A624">
        <v>622</v>
      </c>
      <c r="B624">
        <v>13343271.47482343</v>
      </c>
      <c r="C624">
        <v>2896803.651549073</v>
      </c>
      <c r="D624">
        <v>2576057.986268315</v>
      </c>
      <c r="E624">
        <v>3302182.196460831</v>
      </c>
      <c r="F624">
        <v>2042525.043532875</v>
      </c>
      <c r="G624">
        <v>2525702.597012339</v>
      </c>
    </row>
    <row r="625" spans="1:7">
      <c r="A625">
        <v>623</v>
      </c>
      <c r="B625">
        <v>13343271.47482361</v>
      </c>
      <c r="C625">
        <v>2896804.123743492</v>
      </c>
      <c r="D625">
        <v>2576057.922404631</v>
      </c>
      <c r="E625">
        <v>3302182.225976952</v>
      </c>
      <c r="F625">
        <v>2042524.630758312</v>
      </c>
      <c r="G625">
        <v>2525702.571940218</v>
      </c>
    </row>
    <row r="626" spans="1:7">
      <c r="A626">
        <v>624</v>
      </c>
      <c r="B626">
        <v>13343271.47482607</v>
      </c>
      <c r="C626">
        <v>2896804.461370544</v>
      </c>
      <c r="D626">
        <v>2576058.069014138</v>
      </c>
      <c r="E626">
        <v>3302182.222994367</v>
      </c>
      <c r="F626">
        <v>2042524.104721827</v>
      </c>
      <c r="G626">
        <v>2525702.616725194</v>
      </c>
    </row>
    <row r="627" spans="1:7">
      <c r="A627">
        <v>625</v>
      </c>
      <c r="B627">
        <v>13343271.47482505</v>
      </c>
      <c r="C627">
        <v>2896803.374134154</v>
      </c>
      <c r="D627">
        <v>2576058.01334995</v>
      </c>
      <c r="E627">
        <v>3302182.180408165</v>
      </c>
      <c r="F627">
        <v>2042525.298378545</v>
      </c>
      <c r="G627">
        <v>2525702.608554234</v>
      </c>
    </row>
    <row r="628" spans="1:7">
      <c r="A628">
        <v>626</v>
      </c>
      <c r="B628">
        <v>13343271.4748253</v>
      </c>
      <c r="C628">
        <v>2896804.469040626</v>
      </c>
      <c r="D628">
        <v>2576057.877265838</v>
      </c>
      <c r="E628">
        <v>3302182.247338877</v>
      </c>
      <c r="F628">
        <v>2042524.326456794</v>
      </c>
      <c r="G628">
        <v>2525702.554723163</v>
      </c>
    </row>
    <row r="629" spans="1:7">
      <c r="A629">
        <v>627</v>
      </c>
      <c r="B629">
        <v>13343271.47482529</v>
      </c>
      <c r="C629">
        <v>2896804.081919354</v>
      </c>
      <c r="D629">
        <v>2576057.938542535</v>
      </c>
      <c r="E629">
        <v>3302182.222071294</v>
      </c>
      <c r="F629">
        <v>2042524.654798282</v>
      </c>
      <c r="G629">
        <v>2525702.577493829</v>
      </c>
    </row>
    <row r="630" spans="1:7">
      <c r="A630">
        <v>628</v>
      </c>
      <c r="B630">
        <v>13343271.47482353</v>
      </c>
      <c r="C630">
        <v>2896803.70317681</v>
      </c>
      <c r="D630">
        <v>2576057.945471257</v>
      </c>
      <c r="E630">
        <v>3302182.203942397</v>
      </c>
      <c r="F630">
        <v>2042525.038430572</v>
      </c>
      <c r="G630">
        <v>2525702.583802488</v>
      </c>
    </row>
    <row r="631" spans="1:7">
      <c r="A631">
        <v>629</v>
      </c>
      <c r="B631">
        <v>13343271.47482513</v>
      </c>
      <c r="C631">
        <v>2896803.279828988</v>
      </c>
      <c r="D631">
        <v>2576058.258482822</v>
      </c>
      <c r="E631">
        <v>3302182.145047917</v>
      </c>
      <c r="F631">
        <v>2042525.101050674</v>
      </c>
      <c r="G631">
        <v>2525702.690414723</v>
      </c>
    </row>
    <row r="632" spans="1:7">
      <c r="A632">
        <v>630</v>
      </c>
      <c r="B632">
        <v>13343271.47482349</v>
      </c>
      <c r="C632">
        <v>2896803.404706981</v>
      </c>
      <c r="D632">
        <v>2576057.994720562</v>
      </c>
      <c r="E632">
        <v>3302182.184191422</v>
      </c>
      <c r="F632">
        <v>2042525.289247983</v>
      </c>
      <c r="G632">
        <v>2525702.60195654</v>
      </c>
    </row>
    <row r="633" spans="1:7">
      <c r="A633">
        <v>631</v>
      </c>
      <c r="B633">
        <v>13343271.47482313</v>
      </c>
      <c r="C633">
        <v>2896803.944805778</v>
      </c>
      <c r="D633">
        <v>2576057.904001743</v>
      </c>
      <c r="E633">
        <v>3302182.220208439</v>
      </c>
      <c r="F633">
        <v>2042524.838085992</v>
      </c>
      <c r="G633">
        <v>2525702.567721176</v>
      </c>
    </row>
    <row r="634" spans="1:7">
      <c r="A634">
        <v>632</v>
      </c>
      <c r="B634">
        <v>13343271.47482329</v>
      </c>
      <c r="C634">
        <v>2896803.741397518</v>
      </c>
      <c r="D634">
        <v>2576057.791653778</v>
      </c>
      <c r="E634">
        <v>3302182.225142591</v>
      </c>
      <c r="F634">
        <v>2042525.184182243</v>
      </c>
      <c r="G634">
        <v>2525702.53244716</v>
      </c>
    </row>
    <row r="635" spans="1:7">
      <c r="A635">
        <v>633</v>
      </c>
      <c r="B635">
        <v>13343271.47482372</v>
      </c>
      <c r="C635">
        <v>2896803.80950327</v>
      </c>
      <c r="D635">
        <v>2576057.982993788</v>
      </c>
      <c r="E635">
        <v>3302182.204096238</v>
      </c>
      <c r="F635">
        <v>2042524.883002065</v>
      </c>
      <c r="G635">
        <v>2525702.595228362</v>
      </c>
    </row>
    <row r="636" spans="1:7">
      <c r="A636">
        <v>634</v>
      </c>
      <c r="B636">
        <v>13343271.47482319</v>
      </c>
      <c r="C636">
        <v>2896803.790087889</v>
      </c>
      <c r="D636">
        <v>2576057.903341341</v>
      </c>
      <c r="E636">
        <v>3302182.213246647</v>
      </c>
      <c r="F636">
        <v>2042524.999697226</v>
      </c>
      <c r="G636">
        <v>2525702.568450089</v>
      </c>
    </row>
    <row r="637" spans="1:7">
      <c r="A637">
        <v>635</v>
      </c>
      <c r="B637">
        <v>13343271.47482323</v>
      </c>
      <c r="C637">
        <v>2896803.794828137</v>
      </c>
      <c r="D637">
        <v>2576057.934816999</v>
      </c>
      <c r="E637">
        <v>3302182.209456305</v>
      </c>
      <c r="F637">
        <v>2042524.956406833</v>
      </c>
      <c r="G637">
        <v>2525702.579314954</v>
      </c>
    </row>
    <row r="638" spans="1:7">
      <c r="A638">
        <v>636</v>
      </c>
      <c r="B638">
        <v>13343271.47482259</v>
      </c>
      <c r="C638">
        <v>2896804.212959475</v>
      </c>
      <c r="D638">
        <v>2576057.917767084</v>
      </c>
      <c r="E638">
        <v>3302182.230682428</v>
      </c>
      <c r="F638">
        <v>2042524.543647938</v>
      </c>
      <c r="G638">
        <v>2525702.569765661</v>
      </c>
    </row>
    <row r="639" spans="1:7">
      <c r="A639">
        <v>637</v>
      </c>
      <c r="B639">
        <v>13343271.47482238</v>
      </c>
      <c r="C639">
        <v>2896804.208198152</v>
      </c>
      <c r="D639">
        <v>2576057.869591691</v>
      </c>
      <c r="E639">
        <v>3302182.236570218</v>
      </c>
      <c r="F639">
        <v>2042524.606683082</v>
      </c>
      <c r="G639">
        <v>2525702.553779239</v>
      </c>
    </row>
    <row r="640" spans="1:7">
      <c r="A640">
        <v>638</v>
      </c>
      <c r="B640">
        <v>13343271.4748229</v>
      </c>
      <c r="C640">
        <v>2896804.222964728</v>
      </c>
      <c r="D640">
        <v>2576057.874090066</v>
      </c>
      <c r="E640">
        <v>3302182.236674106</v>
      </c>
      <c r="F640">
        <v>2042524.586061705</v>
      </c>
      <c r="G640">
        <v>2525702.555032295</v>
      </c>
    </row>
    <row r="641" spans="1:7">
      <c r="A641">
        <v>639</v>
      </c>
      <c r="B641">
        <v>13343271.47482165</v>
      </c>
      <c r="C641">
        <v>2896804.570306591</v>
      </c>
      <c r="D641">
        <v>2576057.779678188</v>
      </c>
      <c r="E641">
        <v>3302182.264368278</v>
      </c>
      <c r="F641">
        <v>2042524.339153339</v>
      </c>
      <c r="G641">
        <v>2525702.521315256</v>
      </c>
    </row>
    <row r="642" spans="1:7">
      <c r="A642">
        <v>640</v>
      </c>
      <c r="B642">
        <v>13343271.47482178</v>
      </c>
      <c r="C642">
        <v>2896805.195046103</v>
      </c>
      <c r="D642">
        <v>2576057.637007227</v>
      </c>
      <c r="E642">
        <v>3302182.310810097</v>
      </c>
      <c r="F642">
        <v>2042523.863179647</v>
      </c>
      <c r="G642">
        <v>2525702.468778706</v>
      </c>
    </row>
    <row r="643" spans="1:7">
      <c r="A643">
        <v>641</v>
      </c>
      <c r="B643">
        <v>13343271.474822</v>
      </c>
      <c r="C643">
        <v>2896804.365974099</v>
      </c>
      <c r="D643">
        <v>2576057.806862194</v>
      </c>
      <c r="E643">
        <v>3302182.251651547</v>
      </c>
      <c r="F643">
        <v>2042524.518307392</v>
      </c>
      <c r="G643">
        <v>2525702.532026764</v>
      </c>
    </row>
    <row r="644" spans="1:7">
      <c r="A644">
        <v>642</v>
      </c>
      <c r="B644">
        <v>13343271.47482152</v>
      </c>
      <c r="C644">
        <v>2896804.774292761</v>
      </c>
      <c r="D644">
        <v>2576057.67707803</v>
      </c>
      <c r="E644">
        <v>3302182.286585105</v>
      </c>
      <c r="F644">
        <v>2042524.250986821</v>
      </c>
      <c r="G644">
        <v>2525702.485878799</v>
      </c>
    </row>
    <row r="645" spans="1:7">
      <c r="A645">
        <v>643</v>
      </c>
      <c r="B645">
        <v>13343271.47482184</v>
      </c>
      <c r="C645">
        <v>2896804.892232948</v>
      </c>
      <c r="D645">
        <v>2576057.677184493</v>
      </c>
      <c r="E645">
        <v>3302182.291924282</v>
      </c>
      <c r="F645">
        <v>2042524.128582842</v>
      </c>
      <c r="G645">
        <v>2525702.484897278</v>
      </c>
    </row>
    <row r="646" spans="1:7">
      <c r="A646">
        <v>644</v>
      </c>
      <c r="B646">
        <v>13343271.47482176</v>
      </c>
      <c r="C646">
        <v>2896804.861526582</v>
      </c>
      <c r="D646">
        <v>2576057.742945546</v>
      </c>
      <c r="E646">
        <v>3302182.282272629</v>
      </c>
      <c r="F646">
        <v>2042524.080613674</v>
      </c>
      <c r="G646">
        <v>2525702.507463326</v>
      </c>
    </row>
    <row r="647" spans="1:7">
      <c r="A647">
        <v>645</v>
      </c>
      <c r="B647">
        <v>13343271.4748218</v>
      </c>
      <c r="C647">
        <v>2896804.797699882</v>
      </c>
      <c r="D647">
        <v>2576057.750415085</v>
      </c>
      <c r="E647">
        <v>3302182.278384313</v>
      </c>
      <c r="F647">
        <v>2042524.138561772</v>
      </c>
      <c r="G647">
        <v>2525702.509760753</v>
      </c>
    </row>
    <row r="648" spans="1:7">
      <c r="A648">
        <v>646</v>
      </c>
      <c r="B648">
        <v>13343271.47482159</v>
      </c>
      <c r="C648">
        <v>2896804.324246717</v>
      </c>
      <c r="D648">
        <v>2576057.729004175</v>
      </c>
      <c r="E648">
        <v>3302182.259518769</v>
      </c>
      <c r="F648">
        <v>2042524.655853287</v>
      </c>
      <c r="G648">
        <v>2525702.50619864</v>
      </c>
    </row>
    <row r="649" spans="1:7">
      <c r="A649">
        <v>647</v>
      </c>
      <c r="B649">
        <v>13343271.47482181</v>
      </c>
      <c r="C649">
        <v>2896804.801647246</v>
      </c>
      <c r="D649">
        <v>2576057.686892144</v>
      </c>
      <c r="E649">
        <v>3302182.286581694</v>
      </c>
      <c r="F649">
        <v>2042524.210594375</v>
      </c>
      <c r="G649">
        <v>2525702.489106345</v>
      </c>
    </row>
    <row r="650" spans="1:7">
      <c r="A650">
        <v>648</v>
      </c>
      <c r="B650">
        <v>13343271.47482161</v>
      </c>
      <c r="C650">
        <v>2896804.506109379</v>
      </c>
      <c r="D650">
        <v>2576057.712289367</v>
      </c>
      <c r="E650">
        <v>3302182.269864834</v>
      </c>
      <c r="F650">
        <v>2042524.486609626</v>
      </c>
      <c r="G650">
        <v>2525702.499948402</v>
      </c>
    </row>
    <row r="651" spans="1:7">
      <c r="A651">
        <v>649</v>
      </c>
      <c r="B651">
        <v>13343271.47482145</v>
      </c>
      <c r="C651">
        <v>2896804.738575889</v>
      </c>
      <c r="D651">
        <v>2576057.658390919</v>
      </c>
      <c r="E651">
        <v>3302182.287308053</v>
      </c>
      <c r="F651">
        <v>2042524.310400888</v>
      </c>
      <c r="G651">
        <v>2525702.4801457</v>
      </c>
    </row>
    <row r="652" spans="1:7">
      <c r="A652">
        <v>650</v>
      </c>
      <c r="B652">
        <v>13343271.47482158</v>
      </c>
      <c r="C652">
        <v>2896804.608947671</v>
      </c>
      <c r="D652">
        <v>2576057.523217621</v>
      </c>
      <c r="E652">
        <v>3302182.29850434</v>
      </c>
      <c r="F652">
        <v>2042524.607466225</v>
      </c>
      <c r="G652">
        <v>2525702.436685726</v>
      </c>
    </row>
    <row r="653" spans="1:7">
      <c r="A653">
        <v>651</v>
      </c>
      <c r="B653">
        <v>13343271.47482149</v>
      </c>
      <c r="C653">
        <v>2896804.903638021</v>
      </c>
      <c r="D653">
        <v>2576057.593913148</v>
      </c>
      <c r="E653">
        <v>3302182.302972169</v>
      </c>
      <c r="F653">
        <v>2042524.216928317</v>
      </c>
      <c r="G653">
        <v>2525702.457369837</v>
      </c>
    </row>
    <row r="654" spans="1:7">
      <c r="A654">
        <v>652</v>
      </c>
      <c r="B654">
        <v>13343271.47482188</v>
      </c>
      <c r="C654">
        <v>2896804.848951737</v>
      </c>
      <c r="D654">
        <v>2576057.592071742</v>
      </c>
      <c r="E654">
        <v>3302182.300651207</v>
      </c>
      <c r="F654">
        <v>2042524.275706539</v>
      </c>
      <c r="G654">
        <v>2525702.457440654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13693528.66354897</v>
      </c>
      <c r="C2">
        <v>3799186.221459074</v>
      </c>
    </row>
    <row r="3" spans="1:3">
      <c r="A3">
        <v>1</v>
      </c>
      <c r="B3">
        <v>136935286.63549</v>
      </c>
      <c r="C3">
        <v>16811748.44134934</v>
      </c>
    </row>
    <row r="4" spans="1:3">
      <c r="A4">
        <v>2</v>
      </c>
      <c r="B4">
        <v>130915942.9887268</v>
      </c>
      <c r="C4">
        <v>16569740.89938585</v>
      </c>
    </row>
    <row r="5" spans="1:3">
      <c r="A5">
        <v>3</v>
      </c>
      <c r="B5">
        <v>124897443.2616576</v>
      </c>
      <c r="C5">
        <v>16325160.61489784</v>
      </c>
    </row>
    <row r="6" spans="1:3">
      <c r="A6">
        <v>4</v>
      </c>
      <c r="B6">
        <v>118879575.8322542</v>
      </c>
      <c r="C6">
        <v>16078719.60197417</v>
      </c>
    </row>
    <row r="7" spans="1:3">
      <c r="A7">
        <v>5</v>
      </c>
      <c r="B7">
        <v>112862177.589478</v>
      </c>
      <c r="C7">
        <v>15830962.32823124</v>
      </c>
    </row>
    <row r="8" spans="1:3">
      <c r="A8">
        <v>6</v>
      </c>
      <c r="B8">
        <v>106845114.4842028</v>
      </c>
      <c r="C8">
        <v>15582328.21672182</v>
      </c>
    </row>
    <row r="9" spans="1:3">
      <c r="A9">
        <v>7</v>
      </c>
      <c r="B9">
        <v>100828269.052777</v>
      </c>
      <c r="C9">
        <v>15333192.7469692</v>
      </c>
    </row>
    <row r="10" spans="1:3">
      <c r="A10">
        <v>8</v>
      </c>
      <c r="B10">
        <v>94811531.64403996</v>
      </c>
      <c r="C10">
        <v>15083897.00270358</v>
      </c>
    </row>
    <row r="11" spans="1:3">
      <c r="A11">
        <v>9</v>
      </c>
      <c r="B11">
        <v>88794793.42353454</v>
      </c>
      <c r="C11">
        <v>14834771.49978333</v>
      </c>
    </row>
    <row r="12" spans="1:3">
      <c r="A12">
        <v>10</v>
      </c>
      <c r="B12">
        <v>82755062.65480787</v>
      </c>
      <c r="C12">
        <v>14596194.57332737</v>
      </c>
    </row>
    <row r="13" spans="1:3">
      <c r="A13">
        <v>11</v>
      </c>
      <c r="B13">
        <v>76713979.26852213</v>
      </c>
      <c r="C13">
        <v>14359258.41961337</v>
      </c>
    </row>
    <row r="14" spans="1:3">
      <c r="A14">
        <v>12</v>
      </c>
      <c r="B14">
        <v>70670544.95758806</v>
      </c>
      <c r="C14">
        <v>14125123.2392333</v>
      </c>
    </row>
    <row r="15" spans="1:3">
      <c r="A15">
        <v>13</v>
      </c>
      <c r="B15">
        <v>68467643.317745</v>
      </c>
      <c r="C15">
        <v>9582547.208076976</v>
      </c>
    </row>
    <row r="16" spans="1:3">
      <c r="A16">
        <v>14</v>
      </c>
      <c r="B16">
        <v>61168884.24929791</v>
      </c>
      <c r="C16">
        <v>8183312.029103139</v>
      </c>
    </row>
    <row r="17" spans="1:3">
      <c r="A17">
        <v>15</v>
      </c>
      <c r="B17">
        <v>57145230.86947132</v>
      </c>
      <c r="C17">
        <v>8564195.308425782</v>
      </c>
    </row>
    <row r="18" spans="1:3">
      <c r="A18">
        <v>16</v>
      </c>
      <c r="B18">
        <v>57383230.74091513</v>
      </c>
      <c r="C18">
        <v>8573476.487871364</v>
      </c>
    </row>
    <row r="19" spans="1:3">
      <c r="A19">
        <v>17</v>
      </c>
      <c r="B19">
        <v>57733827.00937621</v>
      </c>
      <c r="C19">
        <v>8090704.979018332</v>
      </c>
    </row>
    <row r="20" spans="1:3">
      <c r="A20">
        <v>18</v>
      </c>
      <c r="B20">
        <v>57932601.1108824</v>
      </c>
      <c r="C20">
        <v>8098713.793320261</v>
      </c>
    </row>
    <row r="21" spans="1:3">
      <c r="A21">
        <v>19</v>
      </c>
      <c r="B21">
        <v>57836070.98878243</v>
      </c>
      <c r="C21">
        <v>7684560.716594559</v>
      </c>
    </row>
    <row r="22" spans="1:3">
      <c r="A22">
        <v>20</v>
      </c>
      <c r="B22">
        <v>58002116.70514935</v>
      </c>
      <c r="C22">
        <v>7691378.08522776</v>
      </c>
    </row>
    <row r="23" spans="1:3">
      <c r="A23">
        <v>21</v>
      </c>
      <c r="B23">
        <v>57528028.09583368</v>
      </c>
      <c r="C23">
        <v>7326034.241365835</v>
      </c>
    </row>
    <row r="24" spans="1:3">
      <c r="A24">
        <v>22</v>
      </c>
      <c r="B24">
        <v>57666424.45823584</v>
      </c>
      <c r="C24">
        <v>7331783.599660636</v>
      </c>
    </row>
    <row r="25" spans="1:3">
      <c r="A25">
        <v>23</v>
      </c>
      <c r="B25">
        <v>56852941.51851746</v>
      </c>
      <c r="C25">
        <v>7000512.169253882</v>
      </c>
    </row>
    <row r="26" spans="1:3">
      <c r="A26">
        <v>24</v>
      </c>
      <c r="B26">
        <v>56965682.35103557</v>
      </c>
      <c r="C26">
        <v>7005093.002711033</v>
      </c>
    </row>
    <row r="27" spans="1:3">
      <c r="A27">
        <v>25</v>
      </c>
      <c r="B27">
        <v>55811118.26227061</v>
      </c>
      <c r="C27">
        <v>6690843.613560164</v>
      </c>
    </row>
    <row r="28" spans="1:3">
      <c r="A28">
        <v>26</v>
      </c>
      <c r="B28">
        <v>52811256.72388251</v>
      </c>
      <c r="C28">
        <v>6512193.749497531</v>
      </c>
    </row>
    <row r="29" spans="1:3">
      <c r="A29">
        <v>27</v>
      </c>
      <c r="B29">
        <v>47698479.27822007</v>
      </c>
      <c r="C29">
        <v>6116109.651872424</v>
      </c>
    </row>
    <row r="30" spans="1:3">
      <c r="A30">
        <v>28</v>
      </c>
      <c r="B30">
        <v>43981930.51017859</v>
      </c>
      <c r="C30">
        <v>5778456.478826002</v>
      </c>
    </row>
    <row r="31" spans="1:3">
      <c r="A31">
        <v>29</v>
      </c>
      <c r="B31">
        <v>45156232.47821283</v>
      </c>
      <c r="C31">
        <v>5705870.922297165</v>
      </c>
    </row>
    <row r="32" spans="1:3">
      <c r="A32">
        <v>30</v>
      </c>
      <c r="B32">
        <v>44435173.60682514</v>
      </c>
      <c r="C32">
        <v>5785079.420979195</v>
      </c>
    </row>
    <row r="33" spans="1:3">
      <c r="A33">
        <v>31</v>
      </c>
      <c r="B33">
        <v>43302455.63888954</v>
      </c>
      <c r="C33">
        <v>5558225.178958221</v>
      </c>
    </row>
    <row r="34" spans="1:3">
      <c r="A34">
        <v>32</v>
      </c>
      <c r="B34">
        <v>42349742.07810178</v>
      </c>
      <c r="C34">
        <v>5554706.460964797</v>
      </c>
    </row>
    <row r="35" spans="1:3">
      <c r="A35">
        <v>33</v>
      </c>
      <c r="B35">
        <v>42368384.64921111</v>
      </c>
      <c r="C35">
        <v>5542677.404060551</v>
      </c>
    </row>
    <row r="36" spans="1:3">
      <c r="A36">
        <v>34</v>
      </c>
      <c r="B36">
        <v>41084841.84950877</v>
      </c>
      <c r="C36">
        <v>5518945.023988278</v>
      </c>
    </row>
    <row r="37" spans="1:3">
      <c r="A37">
        <v>35</v>
      </c>
      <c r="B37">
        <v>41269547.95069363</v>
      </c>
      <c r="C37">
        <v>5537218.686991186</v>
      </c>
    </row>
    <row r="38" spans="1:3">
      <c r="A38">
        <v>36</v>
      </c>
      <c r="B38">
        <v>39677096.44641255</v>
      </c>
      <c r="C38">
        <v>5493760.006516789</v>
      </c>
    </row>
    <row r="39" spans="1:3">
      <c r="A39">
        <v>37</v>
      </c>
      <c r="B39">
        <v>39848224.07751885</v>
      </c>
      <c r="C39">
        <v>5509871.145576988</v>
      </c>
    </row>
    <row r="40" spans="1:3">
      <c r="A40">
        <v>38</v>
      </c>
      <c r="B40">
        <v>38121390.77587432</v>
      </c>
      <c r="C40">
        <v>5467758.033295055</v>
      </c>
    </row>
    <row r="41" spans="1:3">
      <c r="A41">
        <v>39</v>
      </c>
      <c r="B41">
        <v>38356217.65040635</v>
      </c>
      <c r="C41">
        <v>5480000.303377465</v>
      </c>
    </row>
    <row r="42" spans="1:3">
      <c r="A42">
        <v>40</v>
      </c>
      <c r="B42">
        <v>35251518.87252876</v>
      </c>
      <c r="C42">
        <v>5270761.711246706</v>
      </c>
    </row>
    <row r="43" spans="1:3">
      <c r="A43">
        <v>41</v>
      </c>
      <c r="B43">
        <v>32945532.36360732</v>
      </c>
      <c r="C43">
        <v>5122202.278988425</v>
      </c>
    </row>
    <row r="44" spans="1:3">
      <c r="A44">
        <v>42</v>
      </c>
      <c r="B44">
        <v>32795337.16654501</v>
      </c>
      <c r="C44">
        <v>5142192.012419369</v>
      </c>
    </row>
    <row r="45" spans="1:3">
      <c r="A45">
        <v>43</v>
      </c>
      <c r="B45">
        <v>32919099.69264144</v>
      </c>
      <c r="C45">
        <v>5116843.873368616</v>
      </c>
    </row>
    <row r="46" spans="1:3">
      <c r="A46">
        <v>44</v>
      </c>
      <c r="B46">
        <v>31903640.08003984</v>
      </c>
      <c r="C46">
        <v>4990894.397659378</v>
      </c>
    </row>
    <row r="47" spans="1:3">
      <c r="A47">
        <v>45</v>
      </c>
      <c r="B47">
        <v>30363614.62828939</v>
      </c>
      <c r="C47">
        <v>5024270.865394281</v>
      </c>
    </row>
    <row r="48" spans="1:3">
      <c r="A48">
        <v>46</v>
      </c>
      <c r="B48">
        <v>29835253.0813816</v>
      </c>
      <c r="C48">
        <v>4938630.216716121</v>
      </c>
    </row>
    <row r="49" spans="1:3">
      <c r="A49">
        <v>47</v>
      </c>
      <c r="B49">
        <v>29886807.89239176</v>
      </c>
      <c r="C49">
        <v>4929206.070658567</v>
      </c>
    </row>
    <row r="50" spans="1:3">
      <c r="A50">
        <v>48</v>
      </c>
      <c r="B50">
        <v>29035673.7464136</v>
      </c>
      <c r="C50">
        <v>4842533.777000377</v>
      </c>
    </row>
    <row r="51" spans="1:3">
      <c r="A51">
        <v>49</v>
      </c>
      <c r="B51">
        <v>28575473.49415458</v>
      </c>
      <c r="C51">
        <v>4824019.296906037</v>
      </c>
    </row>
    <row r="52" spans="1:3">
      <c r="A52">
        <v>50</v>
      </c>
      <c r="B52">
        <v>28701118.52891779</v>
      </c>
      <c r="C52">
        <v>4819251.098570357</v>
      </c>
    </row>
    <row r="53" spans="1:3">
      <c r="A53">
        <v>51</v>
      </c>
      <c r="B53">
        <v>27728565.34468921</v>
      </c>
      <c r="C53">
        <v>4728760.546764101</v>
      </c>
    </row>
    <row r="54" spans="1:3">
      <c r="A54">
        <v>52</v>
      </c>
      <c r="B54">
        <v>26748084.91075401</v>
      </c>
      <c r="C54">
        <v>4626785.981746495</v>
      </c>
    </row>
    <row r="55" spans="1:3">
      <c r="A55">
        <v>53</v>
      </c>
      <c r="B55">
        <v>25369589.72000219</v>
      </c>
      <c r="C55">
        <v>4539818.858192271</v>
      </c>
    </row>
    <row r="56" spans="1:3">
      <c r="A56">
        <v>54</v>
      </c>
      <c r="B56">
        <v>24179199.29148825</v>
      </c>
      <c r="C56">
        <v>4445669.202901501</v>
      </c>
    </row>
    <row r="57" spans="1:3">
      <c r="A57">
        <v>55</v>
      </c>
      <c r="B57">
        <v>23765413.43964753</v>
      </c>
      <c r="C57">
        <v>4472909.770622403</v>
      </c>
    </row>
    <row r="58" spans="1:3">
      <c r="A58">
        <v>56</v>
      </c>
      <c r="B58">
        <v>23877069.48312669</v>
      </c>
      <c r="C58">
        <v>4477830.662335549</v>
      </c>
    </row>
    <row r="59" spans="1:3">
      <c r="A59">
        <v>57</v>
      </c>
      <c r="B59">
        <v>22957695.80199728</v>
      </c>
      <c r="C59">
        <v>4433602.357028631</v>
      </c>
    </row>
    <row r="60" spans="1:3">
      <c r="A60">
        <v>58</v>
      </c>
      <c r="B60">
        <v>22425753.96429908</v>
      </c>
      <c r="C60">
        <v>4303921.185120185</v>
      </c>
    </row>
    <row r="61" spans="1:3">
      <c r="A61">
        <v>59</v>
      </c>
      <c r="B61">
        <v>21843853.482326</v>
      </c>
      <c r="C61">
        <v>4274404.471140382</v>
      </c>
    </row>
    <row r="62" spans="1:3">
      <c r="A62">
        <v>60</v>
      </c>
      <c r="B62">
        <v>21513875.36388538</v>
      </c>
      <c r="C62">
        <v>4264138.712673555</v>
      </c>
    </row>
    <row r="63" spans="1:3">
      <c r="A63">
        <v>61</v>
      </c>
      <c r="B63">
        <v>21497208.44439287</v>
      </c>
      <c r="C63">
        <v>4269967.740226749</v>
      </c>
    </row>
    <row r="64" spans="1:3">
      <c r="A64">
        <v>62</v>
      </c>
      <c r="B64">
        <v>20859991.93315001</v>
      </c>
      <c r="C64">
        <v>4210161.01455872</v>
      </c>
    </row>
    <row r="65" spans="1:3">
      <c r="A65">
        <v>63</v>
      </c>
      <c r="B65">
        <v>20596065.68421395</v>
      </c>
      <c r="C65">
        <v>4208375.153591864</v>
      </c>
    </row>
    <row r="66" spans="1:3">
      <c r="A66">
        <v>64</v>
      </c>
      <c r="B66">
        <v>20579820.27242167</v>
      </c>
      <c r="C66">
        <v>4204113.613183614</v>
      </c>
    </row>
    <row r="67" spans="1:3">
      <c r="A67">
        <v>65</v>
      </c>
      <c r="B67">
        <v>19814927.40633745</v>
      </c>
      <c r="C67">
        <v>4147338.229765719</v>
      </c>
    </row>
    <row r="68" spans="1:3">
      <c r="A68">
        <v>66</v>
      </c>
      <c r="B68">
        <v>19185681.52471478</v>
      </c>
      <c r="C68">
        <v>4073231.710833709</v>
      </c>
    </row>
    <row r="69" spans="1:3">
      <c r="A69">
        <v>67</v>
      </c>
      <c r="B69">
        <v>18536612.44498743</v>
      </c>
      <c r="C69">
        <v>4007676.515439699</v>
      </c>
    </row>
    <row r="70" spans="1:3">
      <c r="A70">
        <v>68</v>
      </c>
      <c r="B70">
        <v>18386537.69425735</v>
      </c>
      <c r="C70">
        <v>3967202.748427836</v>
      </c>
    </row>
    <row r="71" spans="1:3">
      <c r="A71">
        <v>69</v>
      </c>
      <c r="B71">
        <v>18363093.5782334</v>
      </c>
      <c r="C71">
        <v>3927065.711442537</v>
      </c>
    </row>
    <row r="72" spans="1:3">
      <c r="A72">
        <v>70</v>
      </c>
      <c r="B72">
        <v>18368238.91367183</v>
      </c>
      <c r="C72">
        <v>3927061.384849651</v>
      </c>
    </row>
    <row r="73" spans="1:3">
      <c r="A73">
        <v>71</v>
      </c>
      <c r="B73">
        <v>17912448.15782633</v>
      </c>
      <c r="C73">
        <v>3869161.131170975</v>
      </c>
    </row>
    <row r="74" spans="1:3">
      <c r="A74">
        <v>72</v>
      </c>
      <c r="B74">
        <v>17276991.63627572</v>
      </c>
      <c r="C74">
        <v>3847479.17022327</v>
      </c>
    </row>
    <row r="75" spans="1:3">
      <c r="A75">
        <v>73</v>
      </c>
      <c r="B75">
        <v>16923062.94668708</v>
      </c>
      <c r="C75">
        <v>3805243.14414961</v>
      </c>
    </row>
    <row r="76" spans="1:3">
      <c r="A76">
        <v>74</v>
      </c>
      <c r="B76">
        <v>16752494.90746028</v>
      </c>
      <c r="C76">
        <v>3779685.639929438</v>
      </c>
    </row>
    <row r="77" spans="1:3">
      <c r="A77">
        <v>75</v>
      </c>
      <c r="B77">
        <v>16786031.26882943</v>
      </c>
      <c r="C77">
        <v>3777852.254787154</v>
      </c>
    </row>
    <row r="78" spans="1:3">
      <c r="A78">
        <v>76</v>
      </c>
      <c r="B78">
        <v>16324706.39358988</v>
      </c>
      <c r="C78">
        <v>3740625.600807083</v>
      </c>
    </row>
    <row r="79" spans="1:3">
      <c r="A79">
        <v>77</v>
      </c>
      <c r="B79">
        <v>16046847.13029755</v>
      </c>
      <c r="C79">
        <v>3713895.687590692</v>
      </c>
    </row>
    <row r="80" spans="1:3">
      <c r="A80">
        <v>78</v>
      </c>
      <c r="B80">
        <v>15954948.89770065</v>
      </c>
      <c r="C80">
        <v>3694936.859982813</v>
      </c>
    </row>
    <row r="81" spans="1:3">
      <c r="A81">
        <v>79</v>
      </c>
      <c r="B81">
        <v>15909311.82836372</v>
      </c>
      <c r="C81">
        <v>3689890.978080196</v>
      </c>
    </row>
    <row r="82" spans="1:3">
      <c r="A82">
        <v>80</v>
      </c>
      <c r="B82">
        <v>15413078.53189649</v>
      </c>
      <c r="C82">
        <v>3649918.542364098</v>
      </c>
    </row>
    <row r="83" spans="1:3">
      <c r="A83">
        <v>81</v>
      </c>
      <c r="B83">
        <v>15223220.32787486</v>
      </c>
      <c r="C83">
        <v>3633766.905111271</v>
      </c>
    </row>
    <row r="84" spans="1:3">
      <c r="A84">
        <v>82</v>
      </c>
      <c r="B84">
        <v>14999822.40629734</v>
      </c>
      <c r="C84">
        <v>3629168.284097179</v>
      </c>
    </row>
    <row r="85" spans="1:3">
      <c r="A85">
        <v>83</v>
      </c>
      <c r="B85">
        <v>14722656.36106884</v>
      </c>
      <c r="C85">
        <v>3630513.584763911</v>
      </c>
    </row>
    <row r="86" spans="1:3">
      <c r="A86">
        <v>84</v>
      </c>
      <c r="B86">
        <v>14343934.50009391</v>
      </c>
      <c r="C86">
        <v>3611059.000746143</v>
      </c>
    </row>
    <row r="87" spans="1:3">
      <c r="A87">
        <v>85</v>
      </c>
      <c r="B87">
        <v>14012531.98369625</v>
      </c>
      <c r="C87">
        <v>3565526.039469764</v>
      </c>
    </row>
    <row r="88" spans="1:3">
      <c r="A88">
        <v>86</v>
      </c>
      <c r="B88">
        <v>13691674.28670789</v>
      </c>
      <c r="C88">
        <v>3545809.791066854</v>
      </c>
    </row>
    <row r="89" spans="1:3">
      <c r="A89">
        <v>87</v>
      </c>
      <c r="B89">
        <v>13505597.24975261</v>
      </c>
      <c r="C89">
        <v>3537869.282761676</v>
      </c>
    </row>
    <row r="90" spans="1:3">
      <c r="A90">
        <v>88</v>
      </c>
      <c r="B90">
        <v>13302513.1907123</v>
      </c>
      <c r="C90">
        <v>3526674.017877899</v>
      </c>
    </row>
    <row r="91" spans="1:3">
      <c r="A91">
        <v>89</v>
      </c>
      <c r="B91">
        <v>13032605.20204681</v>
      </c>
      <c r="C91">
        <v>3502901.317757921</v>
      </c>
    </row>
    <row r="92" spans="1:3">
      <c r="A92">
        <v>90</v>
      </c>
      <c r="B92">
        <v>12844643.03236766</v>
      </c>
      <c r="C92">
        <v>3489166.672692252</v>
      </c>
    </row>
    <row r="93" spans="1:3">
      <c r="A93">
        <v>91</v>
      </c>
      <c r="B93">
        <v>12738637.9060324</v>
      </c>
      <c r="C93">
        <v>3489002.133014149</v>
      </c>
    </row>
    <row r="94" spans="1:3">
      <c r="A94">
        <v>92</v>
      </c>
      <c r="B94">
        <v>12731738.73330484</v>
      </c>
      <c r="C94">
        <v>3489631.243974256</v>
      </c>
    </row>
    <row r="95" spans="1:3">
      <c r="A95">
        <v>93</v>
      </c>
      <c r="B95">
        <v>12414891.28335915</v>
      </c>
      <c r="C95">
        <v>3461226.662818284</v>
      </c>
    </row>
    <row r="96" spans="1:3">
      <c r="A96">
        <v>94</v>
      </c>
      <c r="B96">
        <v>12184946.73372754</v>
      </c>
      <c r="C96">
        <v>3465637.492276964</v>
      </c>
    </row>
    <row r="97" spans="1:3">
      <c r="A97">
        <v>95</v>
      </c>
      <c r="B97">
        <v>12059332.00268906</v>
      </c>
      <c r="C97">
        <v>3455019.021592607</v>
      </c>
    </row>
    <row r="98" spans="1:3">
      <c r="A98">
        <v>96</v>
      </c>
      <c r="B98">
        <v>11961907.09552195</v>
      </c>
      <c r="C98">
        <v>3435483.454066054</v>
      </c>
    </row>
    <row r="99" spans="1:3">
      <c r="A99">
        <v>97</v>
      </c>
      <c r="B99">
        <v>11882019.89267202</v>
      </c>
      <c r="C99">
        <v>3409592.84558052</v>
      </c>
    </row>
    <row r="100" spans="1:3">
      <c r="A100">
        <v>98</v>
      </c>
      <c r="B100">
        <v>11680489.30772736</v>
      </c>
      <c r="C100">
        <v>3382551.578612134</v>
      </c>
    </row>
    <row r="101" spans="1:3">
      <c r="A101">
        <v>99</v>
      </c>
      <c r="B101">
        <v>11407824.0397275</v>
      </c>
      <c r="C101">
        <v>3361466.914615809</v>
      </c>
    </row>
    <row r="102" spans="1:3">
      <c r="A102">
        <v>100</v>
      </c>
      <c r="B102">
        <v>11244577.27080206</v>
      </c>
      <c r="C102">
        <v>3349391.857957737</v>
      </c>
    </row>
    <row r="103" spans="1:3">
      <c r="A103">
        <v>101</v>
      </c>
      <c r="B103">
        <v>11120268.87257767</v>
      </c>
      <c r="C103">
        <v>3333302.120914834</v>
      </c>
    </row>
    <row r="104" spans="1:3">
      <c r="A104">
        <v>102</v>
      </c>
      <c r="B104">
        <v>10977649.10012216</v>
      </c>
      <c r="C104">
        <v>3316751.935719235</v>
      </c>
    </row>
    <row r="105" spans="1:3">
      <c r="A105">
        <v>103</v>
      </c>
      <c r="B105">
        <v>10769172.28920566</v>
      </c>
      <c r="C105">
        <v>3298718.735256155</v>
      </c>
    </row>
    <row r="106" spans="1:3">
      <c r="A106">
        <v>104</v>
      </c>
      <c r="B106">
        <v>10623362.67387042</v>
      </c>
      <c r="C106">
        <v>3284433.883840985</v>
      </c>
    </row>
    <row r="107" spans="1:3">
      <c r="A107">
        <v>105</v>
      </c>
      <c r="B107">
        <v>10574393.06708751</v>
      </c>
      <c r="C107">
        <v>3274321.634026871</v>
      </c>
    </row>
    <row r="108" spans="1:3">
      <c r="A108">
        <v>106</v>
      </c>
      <c r="B108">
        <v>10544713.29463079</v>
      </c>
      <c r="C108">
        <v>3280730.284658735</v>
      </c>
    </row>
    <row r="109" spans="1:3">
      <c r="A109">
        <v>107</v>
      </c>
      <c r="B109">
        <v>10345905.72474286</v>
      </c>
      <c r="C109">
        <v>3259233.166327671</v>
      </c>
    </row>
    <row r="110" spans="1:3">
      <c r="A110">
        <v>108</v>
      </c>
      <c r="B110">
        <v>10181600.71692662</v>
      </c>
      <c r="C110">
        <v>3239766.848554586</v>
      </c>
    </row>
    <row r="111" spans="1:3">
      <c r="A111">
        <v>109</v>
      </c>
      <c r="B111">
        <v>10080804.08731466</v>
      </c>
      <c r="C111">
        <v>3219959.19877875</v>
      </c>
    </row>
    <row r="112" spans="1:3">
      <c r="A112">
        <v>110</v>
      </c>
      <c r="B112">
        <v>9984093.998807965</v>
      </c>
      <c r="C112">
        <v>3210790.818810565</v>
      </c>
    </row>
    <row r="113" spans="1:3">
      <c r="A113">
        <v>111</v>
      </c>
      <c r="B113">
        <v>9871581.845540272</v>
      </c>
      <c r="C113">
        <v>3206240.677553777</v>
      </c>
    </row>
    <row r="114" spans="1:3">
      <c r="A114">
        <v>112</v>
      </c>
      <c r="B114">
        <v>9741522.142819308</v>
      </c>
      <c r="C114">
        <v>3205422.106167831</v>
      </c>
    </row>
    <row r="115" spans="1:3">
      <c r="A115">
        <v>113</v>
      </c>
      <c r="B115">
        <v>9572660.245188667</v>
      </c>
      <c r="C115">
        <v>3195465.611936253</v>
      </c>
    </row>
    <row r="116" spans="1:3">
      <c r="A116">
        <v>114</v>
      </c>
      <c r="B116">
        <v>9418052.870643714</v>
      </c>
      <c r="C116">
        <v>3177944.585377356</v>
      </c>
    </row>
    <row r="117" spans="1:3">
      <c r="A117">
        <v>115</v>
      </c>
      <c r="B117">
        <v>9325822.199038327</v>
      </c>
      <c r="C117">
        <v>3161987.655138351</v>
      </c>
    </row>
    <row r="118" spans="1:3">
      <c r="A118">
        <v>116</v>
      </c>
      <c r="B118">
        <v>9219228.461821349</v>
      </c>
      <c r="C118">
        <v>3155319.938883096</v>
      </c>
    </row>
    <row r="119" spans="1:3">
      <c r="A119">
        <v>117</v>
      </c>
      <c r="B119">
        <v>9104610.667683929</v>
      </c>
      <c r="C119">
        <v>3147359.147516235</v>
      </c>
    </row>
    <row r="120" spans="1:3">
      <c r="A120">
        <v>118</v>
      </c>
      <c r="B120">
        <v>8963197.954786036</v>
      </c>
      <c r="C120">
        <v>3134013.064560669</v>
      </c>
    </row>
    <row r="121" spans="1:3">
      <c r="A121">
        <v>119</v>
      </c>
      <c r="B121">
        <v>8857523.325684141</v>
      </c>
      <c r="C121">
        <v>3125156.144390567</v>
      </c>
    </row>
    <row r="122" spans="1:3">
      <c r="A122">
        <v>120</v>
      </c>
      <c r="B122">
        <v>8799982.957930133</v>
      </c>
      <c r="C122">
        <v>3123925.729310058</v>
      </c>
    </row>
    <row r="123" spans="1:3">
      <c r="A123">
        <v>121</v>
      </c>
      <c r="B123">
        <v>8813619.702257233</v>
      </c>
      <c r="C123">
        <v>3120360.002884855</v>
      </c>
    </row>
    <row r="124" spans="1:3">
      <c r="A124">
        <v>122</v>
      </c>
      <c r="B124">
        <v>8658029.33843877</v>
      </c>
      <c r="C124">
        <v>3108175.918803471</v>
      </c>
    </row>
    <row r="125" spans="1:3">
      <c r="A125">
        <v>123</v>
      </c>
      <c r="B125">
        <v>8564854.399213832</v>
      </c>
      <c r="C125">
        <v>3100240.13675677</v>
      </c>
    </row>
    <row r="126" spans="1:3">
      <c r="A126">
        <v>124</v>
      </c>
      <c r="B126">
        <v>8475640.437114172</v>
      </c>
      <c r="C126">
        <v>3092859.729464322</v>
      </c>
    </row>
    <row r="127" spans="1:3">
      <c r="A127">
        <v>125</v>
      </c>
      <c r="B127">
        <v>8400446.023497123</v>
      </c>
      <c r="C127">
        <v>3082592.205097554</v>
      </c>
    </row>
    <row r="128" spans="1:3">
      <c r="A128">
        <v>126</v>
      </c>
      <c r="B128">
        <v>8336162.19751269</v>
      </c>
      <c r="C128">
        <v>3069917.745697512</v>
      </c>
    </row>
    <row r="129" spans="1:3">
      <c r="A129">
        <v>127</v>
      </c>
      <c r="B129">
        <v>8224127.032298472</v>
      </c>
      <c r="C129">
        <v>3057186.347680535</v>
      </c>
    </row>
    <row r="130" spans="1:3">
      <c r="A130">
        <v>128</v>
      </c>
      <c r="B130">
        <v>8085530.629729253</v>
      </c>
      <c r="C130">
        <v>3049424.122291341</v>
      </c>
    </row>
    <row r="131" spans="1:3">
      <c r="A131">
        <v>129</v>
      </c>
      <c r="B131">
        <v>8008738.109763209</v>
      </c>
      <c r="C131">
        <v>3041282.159658633</v>
      </c>
    </row>
    <row r="132" spans="1:3">
      <c r="A132">
        <v>130</v>
      </c>
      <c r="B132">
        <v>7927952.814915014</v>
      </c>
      <c r="C132">
        <v>3032670.619629787</v>
      </c>
    </row>
    <row r="133" spans="1:3">
      <c r="A133">
        <v>131</v>
      </c>
      <c r="B133">
        <v>7841148.134176477</v>
      </c>
      <c r="C133">
        <v>3023923.963736887</v>
      </c>
    </row>
    <row r="134" spans="1:3">
      <c r="A134">
        <v>132</v>
      </c>
      <c r="B134">
        <v>7727112.314568034</v>
      </c>
      <c r="C134">
        <v>3014742.02006757</v>
      </c>
    </row>
    <row r="135" spans="1:3">
      <c r="A135">
        <v>133</v>
      </c>
      <c r="B135">
        <v>7644164.846429233</v>
      </c>
      <c r="C135">
        <v>3007385.420585223</v>
      </c>
    </row>
    <row r="136" spans="1:3">
      <c r="A136">
        <v>134</v>
      </c>
      <c r="B136">
        <v>7614847.114022916</v>
      </c>
      <c r="C136">
        <v>3002300.742884632</v>
      </c>
    </row>
    <row r="137" spans="1:3">
      <c r="A137">
        <v>135</v>
      </c>
      <c r="B137">
        <v>7626463.782457192</v>
      </c>
      <c r="C137">
        <v>3000000.70587234</v>
      </c>
    </row>
    <row r="138" spans="1:3">
      <c r="A138">
        <v>136</v>
      </c>
      <c r="B138">
        <v>7508299.065233664</v>
      </c>
      <c r="C138">
        <v>2992672.433531179</v>
      </c>
    </row>
    <row r="139" spans="1:3">
      <c r="A139">
        <v>137</v>
      </c>
      <c r="B139">
        <v>7430759.484497268</v>
      </c>
      <c r="C139">
        <v>2981665.965563107</v>
      </c>
    </row>
    <row r="140" spans="1:3">
      <c r="A140">
        <v>138</v>
      </c>
      <c r="B140">
        <v>7356756.753014598</v>
      </c>
      <c r="C140">
        <v>2975141.47311472</v>
      </c>
    </row>
    <row r="141" spans="1:3">
      <c r="A141">
        <v>139</v>
      </c>
      <c r="B141">
        <v>7278175.134558505</v>
      </c>
      <c r="C141">
        <v>2970847.037527808</v>
      </c>
    </row>
    <row r="142" spans="1:3">
      <c r="A142">
        <v>140</v>
      </c>
      <c r="B142">
        <v>7195107.521785259</v>
      </c>
      <c r="C142">
        <v>2968614.065763306</v>
      </c>
    </row>
    <row r="143" spans="1:3">
      <c r="A143">
        <v>141</v>
      </c>
      <c r="B143">
        <v>7097398.792937783</v>
      </c>
      <c r="C143">
        <v>2962400.598921579</v>
      </c>
    </row>
    <row r="144" spans="1:3">
      <c r="A144">
        <v>142</v>
      </c>
      <c r="B144">
        <v>7011776.654441888</v>
      </c>
      <c r="C144">
        <v>2953593.698875576</v>
      </c>
    </row>
    <row r="145" spans="1:3">
      <c r="A145">
        <v>143</v>
      </c>
      <c r="B145">
        <v>6940276.205377215</v>
      </c>
      <c r="C145">
        <v>2948336.025392853</v>
      </c>
    </row>
    <row r="146" spans="1:3">
      <c r="A146">
        <v>144</v>
      </c>
      <c r="B146">
        <v>6866860.200204221</v>
      </c>
      <c r="C146">
        <v>2942662.010486126</v>
      </c>
    </row>
    <row r="147" spans="1:3">
      <c r="A147">
        <v>145</v>
      </c>
      <c r="B147">
        <v>6783141.653499954</v>
      </c>
      <c r="C147">
        <v>2934604.218644938</v>
      </c>
    </row>
    <row r="148" spans="1:3">
      <c r="A148">
        <v>146</v>
      </c>
      <c r="B148">
        <v>6719440.803035523</v>
      </c>
      <c r="C148">
        <v>2928998.630167313</v>
      </c>
    </row>
    <row r="149" spans="1:3">
      <c r="A149">
        <v>147</v>
      </c>
      <c r="B149">
        <v>6685567.813658518</v>
      </c>
      <c r="C149">
        <v>2927984.514903422</v>
      </c>
    </row>
    <row r="150" spans="1:3">
      <c r="A150">
        <v>148</v>
      </c>
      <c r="B150">
        <v>6678461.551337323</v>
      </c>
      <c r="C150">
        <v>2930010.051801549</v>
      </c>
    </row>
    <row r="151" spans="1:3">
      <c r="A151">
        <v>149</v>
      </c>
      <c r="B151">
        <v>6601731.680461267</v>
      </c>
      <c r="C151">
        <v>2920841.258184577</v>
      </c>
    </row>
    <row r="152" spans="1:3">
      <c r="A152">
        <v>150</v>
      </c>
      <c r="B152">
        <v>6517340.683896672</v>
      </c>
      <c r="C152">
        <v>2917076.537582533</v>
      </c>
    </row>
    <row r="153" spans="1:3">
      <c r="A153">
        <v>151</v>
      </c>
      <c r="B153">
        <v>6452790.39135878</v>
      </c>
      <c r="C153">
        <v>2912023.285483017</v>
      </c>
    </row>
    <row r="154" spans="1:3">
      <c r="A154">
        <v>152</v>
      </c>
      <c r="B154">
        <v>6398024.145733262</v>
      </c>
      <c r="C154">
        <v>2905729.060312698</v>
      </c>
    </row>
    <row r="155" spans="1:3">
      <c r="A155">
        <v>153</v>
      </c>
      <c r="B155">
        <v>6352374.508754607</v>
      </c>
      <c r="C155">
        <v>2898323.778761118</v>
      </c>
    </row>
    <row r="156" spans="1:3">
      <c r="A156">
        <v>154</v>
      </c>
      <c r="B156">
        <v>6284481.43081166</v>
      </c>
      <c r="C156">
        <v>2891254.316500138</v>
      </c>
    </row>
    <row r="157" spans="1:3">
      <c r="A157">
        <v>155</v>
      </c>
      <c r="B157">
        <v>6208537.830767821</v>
      </c>
      <c r="C157">
        <v>2886300.720378058</v>
      </c>
    </row>
    <row r="158" spans="1:3">
      <c r="A158">
        <v>156</v>
      </c>
      <c r="B158">
        <v>6155011.564512384</v>
      </c>
      <c r="C158">
        <v>2881367.758485284</v>
      </c>
    </row>
    <row r="159" spans="1:3">
      <c r="A159">
        <v>157</v>
      </c>
      <c r="B159">
        <v>6099525.940853911</v>
      </c>
      <c r="C159">
        <v>2876453.041153078</v>
      </c>
    </row>
    <row r="160" spans="1:3">
      <c r="A160">
        <v>158</v>
      </c>
      <c r="B160">
        <v>6028355.380115668</v>
      </c>
      <c r="C160">
        <v>2871472.604923516</v>
      </c>
    </row>
    <row r="161" spans="1:3">
      <c r="A161">
        <v>159</v>
      </c>
      <c r="B161">
        <v>5976355.419898153</v>
      </c>
      <c r="C161">
        <v>2867471.186385647</v>
      </c>
    </row>
    <row r="162" spans="1:3">
      <c r="A162">
        <v>160</v>
      </c>
      <c r="B162">
        <v>5958598.469823581</v>
      </c>
      <c r="C162">
        <v>2864588.975113461</v>
      </c>
    </row>
    <row r="163" spans="1:3">
      <c r="A163">
        <v>161</v>
      </c>
      <c r="B163">
        <v>5965437.643870678</v>
      </c>
      <c r="C163">
        <v>2863096.670984506</v>
      </c>
    </row>
    <row r="164" spans="1:3">
      <c r="A164">
        <v>162</v>
      </c>
      <c r="B164">
        <v>5891828.046275945</v>
      </c>
      <c r="C164">
        <v>2859250.84868916</v>
      </c>
    </row>
    <row r="165" spans="1:3">
      <c r="A165">
        <v>163</v>
      </c>
      <c r="B165">
        <v>5838128.092852397</v>
      </c>
      <c r="C165">
        <v>2852273.296167934</v>
      </c>
    </row>
    <row r="166" spans="1:3">
      <c r="A166">
        <v>164</v>
      </c>
      <c r="B166">
        <v>5786211.999962803</v>
      </c>
      <c r="C166">
        <v>2847491.539356425</v>
      </c>
    </row>
    <row r="167" spans="1:3">
      <c r="A167">
        <v>165</v>
      </c>
      <c r="B167">
        <v>5732560.92969925</v>
      </c>
      <c r="C167">
        <v>2844090.793343987</v>
      </c>
    </row>
    <row r="168" spans="1:3">
      <c r="A168">
        <v>166</v>
      </c>
      <c r="B168">
        <v>5677392.766038463</v>
      </c>
      <c r="C168">
        <v>2842101.66488118</v>
      </c>
    </row>
    <row r="169" spans="1:3">
      <c r="A169">
        <v>167</v>
      </c>
      <c r="B169">
        <v>5615771.091417846</v>
      </c>
      <c r="C169">
        <v>2837929.202849151</v>
      </c>
    </row>
    <row r="170" spans="1:3">
      <c r="A170">
        <v>168</v>
      </c>
      <c r="B170">
        <v>5561560.833453064</v>
      </c>
      <c r="C170">
        <v>2832201.878352813</v>
      </c>
    </row>
    <row r="171" spans="1:3">
      <c r="A171">
        <v>169</v>
      </c>
      <c r="B171">
        <v>5515940.318639345</v>
      </c>
      <c r="C171">
        <v>2828674.010317837</v>
      </c>
    </row>
    <row r="172" spans="1:3">
      <c r="A172">
        <v>170</v>
      </c>
      <c r="B172">
        <v>5470073.320280424</v>
      </c>
      <c r="C172">
        <v>2824983.5514749</v>
      </c>
    </row>
    <row r="173" spans="1:3">
      <c r="A173">
        <v>171</v>
      </c>
      <c r="B173">
        <v>5417895.441993312</v>
      </c>
      <c r="C173">
        <v>2819703.77981157</v>
      </c>
    </row>
    <row r="174" spans="1:3">
      <c r="A174">
        <v>172</v>
      </c>
      <c r="B174">
        <v>5377890.057917534</v>
      </c>
      <c r="C174">
        <v>2815953.500847908</v>
      </c>
    </row>
    <row r="175" spans="1:3">
      <c r="A175">
        <v>173</v>
      </c>
      <c r="B175">
        <v>5356806.782004395</v>
      </c>
      <c r="C175">
        <v>2815279.858897155</v>
      </c>
    </row>
    <row r="176" spans="1:3">
      <c r="A176">
        <v>174</v>
      </c>
      <c r="B176">
        <v>5352003.070669852</v>
      </c>
      <c r="C176">
        <v>2816581.937968049</v>
      </c>
    </row>
    <row r="177" spans="1:3">
      <c r="A177">
        <v>175</v>
      </c>
      <c r="B177">
        <v>5303927.622666593</v>
      </c>
      <c r="C177">
        <v>2810481.700113642</v>
      </c>
    </row>
    <row r="178" spans="1:3">
      <c r="A178">
        <v>176</v>
      </c>
      <c r="B178">
        <v>5248047.331042412</v>
      </c>
      <c r="C178">
        <v>2807650.472408225</v>
      </c>
    </row>
    <row r="179" spans="1:3">
      <c r="A179">
        <v>177</v>
      </c>
      <c r="B179">
        <v>5202835.159931673</v>
      </c>
      <c r="C179">
        <v>2804156.209580753</v>
      </c>
    </row>
    <row r="180" spans="1:3">
      <c r="A180">
        <v>178</v>
      </c>
      <c r="B180">
        <v>5163984.031183661</v>
      </c>
      <c r="C180">
        <v>2799929.130428233</v>
      </c>
    </row>
    <row r="181" spans="1:3">
      <c r="A181">
        <v>179</v>
      </c>
      <c r="B181">
        <v>5131780.075745235</v>
      </c>
      <c r="C181">
        <v>2794984.773191232</v>
      </c>
    </row>
    <row r="182" spans="1:3">
      <c r="A182">
        <v>180</v>
      </c>
      <c r="B182">
        <v>5086546.806488602</v>
      </c>
      <c r="C182">
        <v>2790238.957360388</v>
      </c>
    </row>
    <row r="183" spans="1:3">
      <c r="A183">
        <v>181</v>
      </c>
      <c r="B183">
        <v>5036282.500953991</v>
      </c>
      <c r="C183">
        <v>2786805.004544196</v>
      </c>
    </row>
    <row r="184" spans="1:3">
      <c r="A184">
        <v>182</v>
      </c>
      <c r="B184">
        <v>4999848.442141257</v>
      </c>
      <c r="C184">
        <v>2783412.523200871</v>
      </c>
    </row>
    <row r="185" spans="1:3">
      <c r="A185">
        <v>183</v>
      </c>
      <c r="B185">
        <v>4962952.868284971</v>
      </c>
      <c r="C185">
        <v>2780086.574719021</v>
      </c>
    </row>
    <row r="186" spans="1:3">
      <c r="A186">
        <v>184</v>
      </c>
      <c r="B186">
        <v>4915814.197609608</v>
      </c>
      <c r="C186">
        <v>2776750.707616143</v>
      </c>
    </row>
    <row r="187" spans="1:3">
      <c r="A187">
        <v>185</v>
      </c>
      <c r="B187">
        <v>4880927.737456293</v>
      </c>
      <c r="C187">
        <v>2774079.810040052</v>
      </c>
    </row>
    <row r="188" spans="1:3">
      <c r="A188">
        <v>186</v>
      </c>
      <c r="B188">
        <v>4847321.897856468</v>
      </c>
      <c r="C188">
        <v>2770352.035865198</v>
      </c>
    </row>
    <row r="189" spans="1:3">
      <c r="A189">
        <v>187</v>
      </c>
      <c r="B189">
        <v>4821752.702222781</v>
      </c>
      <c r="C189">
        <v>2767001.900711752</v>
      </c>
    </row>
    <row r="190" spans="1:3">
      <c r="A190">
        <v>188</v>
      </c>
      <c r="B190">
        <v>4778374.858398377</v>
      </c>
      <c r="C190">
        <v>2764708.754278546</v>
      </c>
    </row>
    <row r="191" spans="1:3">
      <c r="A191">
        <v>189</v>
      </c>
      <c r="B191">
        <v>4742629.009843306</v>
      </c>
      <c r="C191">
        <v>2760028.965706567</v>
      </c>
    </row>
    <row r="192" spans="1:3">
      <c r="A192">
        <v>190</v>
      </c>
      <c r="B192">
        <v>4708373.916246789</v>
      </c>
      <c r="C192">
        <v>2756733.112627993</v>
      </c>
    </row>
    <row r="193" spans="1:3">
      <c r="A193">
        <v>191</v>
      </c>
      <c r="B193">
        <v>4673344.753659351</v>
      </c>
      <c r="C193">
        <v>2754416.277295773</v>
      </c>
    </row>
    <row r="194" spans="1:3">
      <c r="A194">
        <v>192</v>
      </c>
      <c r="B194">
        <v>4637557.270635131</v>
      </c>
      <c r="C194">
        <v>2753166.307012421</v>
      </c>
    </row>
    <row r="195" spans="1:3">
      <c r="A195">
        <v>193</v>
      </c>
      <c r="B195">
        <v>4596911.97811606</v>
      </c>
      <c r="C195">
        <v>2750473.610068258</v>
      </c>
    </row>
    <row r="196" spans="1:3">
      <c r="A196">
        <v>194</v>
      </c>
      <c r="B196">
        <v>4560623.386776711</v>
      </c>
      <c r="C196">
        <v>2746631.89735261</v>
      </c>
    </row>
    <row r="197" spans="1:3">
      <c r="A197">
        <v>195</v>
      </c>
      <c r="B197">
        <v>4529626.375446589</v>
      </c>
      <c r="C197">
        <v>2744191.64806538</v>
      </c>
    </row>
    <row r="198" spans="1:3">
      <c r="A198">
        <v>196</v>
      </c>
      <c r="B198">
        <v>4498658.994082387</v>
      </c>
      <c r="C198">
        <v>2741672.809006497</v>
      </c>
    </row>
    <row r="199" spans="1:3">
      <c r="A199">
        <v>197</v>
      </c>
      <c r="B199">
        <v>4463152.620407185</v>
      </c>
      <c r="C199">
        <v>2738020.153421543</v>
      </c>
    </row>
    <row r="200" spans="1:3">
      <c r="A200">
        <v>198</v>
      </c>
      <c r="B200">
        <v>4434952.254927809</v>
      </c>
      <c r="C200">
        <v>2735286.456238296</v>
      </c>
    </row>
    <row r="201" spans="1:3">
      <c r="A201">
        <v>199</v>
      </c>
      <c r="B201">
        <v>4401632.37619138</v>
      </c>
      <c r="C201">
        <v>2733056.400466754</v>
      </c>
    </row>
    <row r="202" spans="1:3">
      <c r="A202">
        <v>200</v>
      </c>
      <c r="B202">
        <v>4372872.050210145</v>
      </c>
      <c r="C202">
        <v>2731519.109240059</v>
      </c>
    </row>
    <row r="203" spans="1:3">
      <c r="A203">
        <v>201</v>
      </c>
      <c r="B203">
        <v>4343022.575945724</v>
      </c>
      <c r="C203">
        <v>2727827.747295586</v>
      </c>
    </row>
    <row r="204" spans="1:3">
      <c r="A204">
        <v>202</v>
      </c>
      <c r="B204">
        <v>4305105.526803005</v>
      </c>
      <c r="C204">
        <v>2725848.671622827</v>
      </c>
    </row>
    <row r="205" spans="1:3">
      <c r="A205">
        <v>203</v>
      </c>
      <c r="B205">
        <v>4274642.584773073</v>
      </c>
      <c r="C205">
        <v>2723525.636383324</v>
      </c>
    </row>
    <row r="206" spans="1:3">
      <c r="A206">
        <v>204</v>
      </c>
      <c r="B206">
        <v>4249204.46012051</v>
      </c>
      <c r="C206">
        <v>2720747.965293534</v>
      </c>
    </row>
    <row r="207" spans="1:3">
      <c r="A207">
        <v>205</v>
      </c>
      <c r="B207">
        <v>4229170.558207383</v>
      </c>
      <c r="C207">
        <v>2717472.025704293</v>
      </c>
    </row>
    <row r="208" spans="1:3">
      <c r="A208">
        <v>206</v>
      </c>
      <c r="B208">
        <v>4199881.059709753</v>
      </c>
      <c r="C208">
        <v>2714240.43087422</v>
      </c>
    </row>
    <row r="209" spans="1:3">
      <c r="A209">
        <v>207</v>
      </c>
      <c r="B209">
        <v>4166181.03223888</v>
      </c>
      <c r="C209">
        <v>2711910.277030061</v>
      </c>
    </row>
    <row r="210" spans="1:3">
      <c r="A210">
        <v>208</v>
      </c>
      <c r="B210">
        <v>4141577.057567677</v>
      </c>
      <c r="C210">
        <v>2709595.663046318</v>
      </c>
    </row>
    <row r="211" spans="1:3">
      <c r="A211">
        <v>209</v>
      </c>
      <c r="B211">
        <v>4116694.32645838</v>
      </c>
      <c r="C211">
        <v>2707319.060586676</v>
      </c>
    </row>
    <row r="212" spans="1:3">
      <c r="A212">
        <v>210</v>
      </c>
      <c r="B212">
        <v>4083889.756189589</v>
      </c>
      <c r="C212">
        <v>2704991.340815743</v>
      </c>
    </row>
    <row r="213" spans="1:3">
      <c r="A213">
        <v>211</v>
      </c>
      <c r="B213">
        <v>4058178.093470923</v>
      </c>
      <c r="C213">
        <v>2703056.94954946</v>
      </c>
    </row>
    <row r="214" spans="1:3">
      <c r="A214">
        <v>212</v>
      </c>
      <c r="B214">
        <v>4032935.418562181</v>
      </c>
      <c r="C214">
        <v>2700385.768150774</v>
      </c>
    </row>
    <row r="215" spans="1:3">
      <c r="A215">
        <v>213</v>
      </c>
      <c r="B215">
        <v>4013258.952485883</v>
      </c>
      <c r="C215">
        <v>2697930.54786703</v>
      </c>
    </row>
    <row r="216" spans="1:3">
      <c r="A216">
        <v>214</v>
      </c>
      <c r="B216">
        <v>3982369.264449377</v>
      </c>
      <c r="C216">
        <v>2696199.155108924</v>
      </c>
    </row>
    <row r="217" spans="1:3">
      <c r="A217">
        <v>215</v>
      </c>
      <c r="B217">
        <v>3956663.447617862</v>
      </c>
      <c r="C217">
        <v>2692956.579847992</v>
      </c>
    </row>
    <row r="218" spans="1:3">
      <c r="A218">
        <v>216</v>
      </c>
      <c r="B218">
        <v>3932202.148909226</v>
      </c>
      <c r="C218">
        <v>2690585.730199693</v>
      </c>
    </row>
    <row r="219" spans="1:3">
      <c r="A219">
        <v>217</v>
      </c>
      <c r="B219">
        <v>3907572.495682364</v>
      </c>
      <c r="C219">
        <v>2688918.190624542</v>
      </c>
    </row>
    <row r="220" spans="1:3">
      <c r="A220">
        <v>218</v>
      </c>
      <c r="B220">
        <v>3882710.970664393</v>
      </c>
      <c r="C220">
        <v>2688061.307246338</v>
      </c>
    </row>
    <row r="221" spans="1:3">
      <c r="A221">
        <v>219</v>
      </c>
      <c r="B221">
        <v>3854386.748965358</v>
      </c>
      <c r="C221">
        <v>2686239.913772959</v>
      </c>
    </row>
    <row r="222" spans="1:3">
      <c r="A222">
        <v>220</v>
      </c>
      <c r="B222">
        <v>3828918.307263996</v>
      </c>
      <c r="C222">
        <v>2683568.381553703</v>
      </c>
    </row>
    <row r="223" spans="1:3">
      <c r="A223">
        <v>221</v>
      </c>
      <c r="B223">
        <v>3807079.278780654</v>
      </c>
      <c r="C223">
        <v>2681854.876641533</v>
      </c>
    </row>
    <row r="224" spans="1:3">
      <c r="A224">
        <v>222</v>
      </c>
      <c r="B224">
        <v>3785402.770842303</v>
      </c>
      <c r="C224">
        <v>2680106.806604651</v>
      </c>
    </row>
    <row r="225" spans="1:3">
      <c r="A225">
        <v>223</v>
      </c>
      <c r="B225">
        <v>3760193.950935682</v>
      </c>
      <c r="C225">
        <v>2677500.409382244</v>
      </c>
    </row>
    <row r="226" spans="1:3">
      <c r="A226">
        <v>224</v>
      </c>
      <c r="B226">
        <v>3739673.976741573</v>
      </c>
      <c r="C226">
        <v>2675471.887251041</v>
      </c>
    </row>
    <row r="227" spans="1:3">
      <c r="A227">
        <v>225</v>
      </c>
      <c r="B227">
        <v>3715627.226485452</v>
      </c>
      <c r="C227">
        <v>2673796.593620481</v>
      </c>
    </row>
    <row r="228" spans="1:3">
      <c r="A228">
        <v>226</v>
      </c>
      <c r="B228">
        <v>3694755.646244998</v>
      </c>
      <c r="C228">
        <v>2672645.413577161</v>
      </c>
    </row>
    <row r="229" spans="1:3">
      <c r="A229">
        <v>227</v>
      </c>
      <c r="B229">
        <v>3673323.210098598</v>
      </c>
      <c r="C229">
        <v>2669979.768315447</v>
      </c>
    </row>
    <row r="230" spans="1:3">
      <c r="A230">
        <v>228</v>
      </c>
      <c r="B230">
        <v>3646033.386419743</v>
      </c>
      <c r="C230">
        <v>2668481.495816041</v>
      </c>
    </row>
    <row r="231" spans="1:3">
      <c r="A231">
        <v>229</v>
      </c>
      <c r="B231">
        <v>3623582.534806407</v>
      </c>
      <c r="C231">
        <v>2666781.212852885</v>
      </c>
    </row>
    <row r="232" spans="1:3">
      <c r="A232">
        <v>230</v>
      </c>
      <c r="B232">
        <v>3604868.268553753</v>
      </c>
      <c r="C232">
        <v>2664780.695994155</v>
      </c>
    </row>
    <row r="233" spans="1:3">
      <c r="A233">
        <v>231</v>
      </c>
      <c r="B233">
        <v>3590437.613492169</v>
      </c>
      <c r="C233">
        <v>2662426.289913878</v>
      </c>
    </row>
    <row r="234" spans="1:3">
      <c r="A234">
        <v>232</v>
      </c>
      <c r="B234">
        <v>3569573.352286327</v>
      </c>
      <c r="C234">
        <v>2660073.673258584</v>
      </c>
    </row>
    <row r="235" spans="1:3">
      <c r="A235">
        <v>233</v>
      </c>
      <c r="B235">
        <v>3545316.839973586</v>
      </c>
      <c r="C235">
        <v>2658354.6891941</v>
      </c>
    </row>
    <row r="236" spans="1:3">
      <c r="A236">
        <v>234</v>
      </c>
      <c r="B236">
        <v>3527468.359773427</v>
      </c>
      <c r="C236">
        <v>2656657.542275965</v>
      </c>
    </row>
    <row r="237" spans="1:3">
      <c r="A237">
        <v>235</v>
      </c>
      <c r="B237">
        <v>3509640.97628325</v>
      </c>
      <c r="C237">
        <v>2655000.271286917</v>
      </c>
    </row>
    <row r="238" spans="1:3">
      <c r="A238">
        <v>236</v>
      </c>
      <c r="B238">
        <v>3485763.905577151</v>
      </c>
      <c r="C238">
        <v>2653297.443847209</v>
      </c>
    </row>
    <row r="239" spans="1:3">
      <c r="A239">
        <v>237</v>
      </c>
      <c r="B239">
        <v>3466676.606145605</v>
      </c>
      <c r="C239">
        <v>2651875.670913196</v>
      </c>
    </row>
    <row r="240" spans="1:3">
      <c r="A240">
        <v>238</v>
      </c>
      <c r="B240">
        <v>3448048.251567725</v>
      </c>
      <c r="C240">
        <v>2649930.404576604</v>
      </c>
    </row>
    <row r="241" spans="1:3">
      <c r="A241">
        <v>239</v>
      </c>
      <c r="B241">
        <v>3433675.778245197</v>
      </c>
      <c r="C241">
        <v>2648131.604913795</v>
      </c>
    </row>
    <row r="242" spans="1:3">
      <c r="A242">
        <v>240</v>
      </c>
      <c r="B242">
        <v>3411010.022951858</v>
      </c>
      <c r="C242">
        <v>2646875.929379258</v>
      </c>
    </row>
    <row r="243" spans="1:3">
      <c r="A243">
        <v>241</v>
      </c>
      <c r="B243">
        <v>3391984.108520449</v>
      </c>
      <c r="C243">
        <v>2644501.382672582</v>
      </c>
    </row>
    <row r="244" spans="1:3">
      <c r="A244">
        <v>242</v>
      </c>
      <c r="B244">
        <v>3373787.674377276</v>
      </c>
      <c r="C244">
        <v>2642701.230922516</v>
      </c>
    </row>
    <row r="245" spans="1:3">
      <c r="A245">
        <v>243</v>
      </c>
      <c r="B245">
        <v>3355543.829679926</v>
      </c>
      <c r="C245">
        <v>2641419.931531235</v>
      </c>
    </row>
    <row r="246" spans="1:3">
      <c r="A246">
        <v>244</v>
      </c>
      <c r="B246">
        <v>3337235.553503807</v>
      </c>
      <c r="C246">
        <v>2640773.153094245</v>
      </c>
    </row>
    <row r="247" spans="1:3">
      <c r="A247">
        <v>245</v>
      </c>
      <c r="B247">
        <v>3316325.960159763</v>
      </c>
      <c r="C247">
        <v>2639448.736086912</v>
      </c>
    </row>
    <row r="248" spans="1:3">
      <c r="A248">
        <v>246</v>
      </c>
      <c r="B248">
        <v>3297387.911286882</v>
      </c>
      <c r="C248">
        <v>2637484.195178115</v>
      </c>
    </row>
    <row r="249" spans="1:3">
      <c r="A249">
        <v>247</v>
      </c>
      <c r="B249">
        <v>3281096.978664412</v>
      </c>
      <c r="C249">
        <v>2636207.156927082</v>
      </c>
    </row>
    <row r="250" spans="1:3">
      <c r="A250">
        <v>248</v>
      </c>
      <c r="B250">
        <v>3265102.584707868</v>
      </c>
      <c r="C250">
        <v>2634926.038461667</v>
      </c>
    </row>
    <row r="251" spans="1:3">
      <c r="A251">
        <v>249</v>
      </c>
      <c r="B251">
        <v>3246390.049453515</v>
      </c>
      <c r="C251">
        <v>2632980.988910569</v>
      </c>
    </row>
    <row r="252" spans="1:3">
      <c r="A252">
        <v>250</v>
      </c>
      <c r="B252">
        <v>3231053.429425709</v>
      </c>
      <c r="C252">
        <v>2631437.775529735</v>
      </c>
    </row>
    <row r="253" spans="1:3">
      <c r="A253">
        <v>251</v>
      </c>
      <c r="B253">
        <v>3213159.623985064</v>
      </c>
      <c r="C253">
        <v>2630164.159754153</v>
      </c>
    </row>
    <row r="254" spans="1:3">
      <c r="A254">
        <v>252</v>
      </c>
      <c r="B254">
        <v>3197700.742762735</v>
      </c>
      <c r="C254">
        <v>2629311.836440028</v>
      </c>
    </row>
    <row r="255" spans="1:3">
      <c r="A255">
        <v>253</v>
      </c>
      <c r="B255">
        <v>3181947.32376097</v>
      </c>
      <c r="C255">
        <v>2627304.313685105</v>
      </c>
    </row>
    <row r="256" spans="1:3">
      <c r="A256">
        <v>254</v>
      </c>
      <c r="B256">
        <v>3161468.348215465</v>
      </c>
      <c r="C256">
        <v>2626158.581829274</v>
      </c>
    </row>
    <row r="257" spans="1:3">
      <c r="A257">
        <v>255</v>
      </c>
      <c r="B257">
        <v>3144324.131168013</v>
      </c>
      <c r="C257">
        <v>2624882.16115592</v>
      </c>
    </row>
    <row r="258" spans="1:3">
      <c r="A258">
        <v>256</v>
      </c>
      <c r="B258">
        <v>3130071.037977552</v>
      </c>
      <c r="C258">
        <v>2623391.031285218</v>
      </c>
    </row>
    <row r="259" spans="1:3">
      <c r="A259">
        <v>257</v>
      </c>
      <c r="B259">
        <v>3119342.998493705</v>
      </c>
      <c r="C259">
        <v>2621632.265481794</v>
      </c>
    </row>
    <row r="260" spans="1:3">
      <c r="A260">
        <v>258</v>
      </c>
      <c r="B260">
        <v>3103852.383473537</v>
      </c>
      <c r="C260">
        <v>2619845.699977438</v>
      </c>
    </row>
    <row r="261" spans="1:3">
      <c r="A261">
        <v>259</v>
      </c>
      <c r="B261">
        <v>3085594.41563338</v>
      </c>
      <c r="C261">
        <v>2618524.150641307</v>
      </c>
    </row>
    <row r="262" spans="1:3">
      <c r="A262">
        <v>260</v>
      </c>
      <c r="B262">
        <v>3072113.300949369</v>
      </c>
      <c r="C262">
        <v>2617228.467871201</v>
      </c>
    </row>
    <row r="263" spans="1:3">
      <c r="A263">
        <v>261</v>
      </c>
      <c r="B263">
        <v>3058835.592222416</v>
      </c>
      <c r="C263">
        <v>2615974.017604541</v>
      </c>
    </row>
    <row r="264" spans="1:3">
      <c r="A264">
        <v>262</v>
      </c>
      <c r="B264">
        <v>3040727.634392688</v>
      </c>
      <c r="C264">
        <v>2614679.358495927</v>
      </c>
    </row>
    <row r="265" spans="1:3">
      <c r="A265">
        <v>263</v>
      </c>
      <c r="B265">
        <v>3026115.739769683</v>
      </c>
      <c r="C265">
        <v>2613603.393400371</v>
      </c>
    </row>
    <row r="266" spans="1:3">
      <c r="A266">
        <v>264</v>
      </c>
      <c r="B266">
        <v>3011966.591628309</v>
      </c>
      <c r="C266">
        <v>2612135.78104261</v>
      </c>
    </row>
    <row r="267" spans="1:3">
      <c r="A267">
        <v>265</v>
      </c>
      <c r="B267">
        <v>3001284.843268639</v>
      </c>
      <c r="C267">
        <v>2610779.702977841</v>
      </c>
    </row>
    <row r="268" spans="1:3">
      <c r="A268">
        <v>266</v>
      </c>
      <c r="B268">
        <v>2984060.207027686</v>
      </c>
      <c r="C268">
        <v>2609856.120974163</v>
      </c>
    </row>
    <row r="269" spans="1:3">
      <c r="A269">
        <v>267</v>
      </c>
      <c r="B269">
        <v>2969572.538383455</v>
      </c>
      <c r="C269">
        <v>2608042.657614505</v>
      </c>
    </row>
    <row r="270" spans="1:3">
      <c r="A270">
        <v>268</v>
      </c>
      <c r="B270">
        <v>2955670.449695291</v>
      </c>
      <c r="C270">
        <v>2606631.615005866</v>
      </c>
    </row>
    <row r="271" spans="1:3">
      <c r="A271">
        <v>269</v>
      </c>
      <c r="B271">
        <v>2941771.220559016</v>
      </c>
      <c r="C271">
        <v>2605623.415205199</v>
      </c>
    </row>
    <row r="272" spans="1:3">
      <c r="A272">
        <v>270</v>
      </c>
      <c r="B272">
        <v>2927889.949555677</v>
      </c>
      <c r="C272">
        <v>2605134.978290623</v>
      </c>
    </row>
    <row r="273" spans="1:3">
      <c r="A273">
        <v>271</v>
      </c>
      <c r="B273">
        <v>2911903.698584302</v>
      </c>
      <c r="C273">
        <v>2604146.029194988</v>
      </c>
    </row>
    <row r="274" spans="1:3">
      <c r="A274">
        <v>272</v>
      </c>
      <c r="B274">
        <v>2897339.98136537</v>
      </c>
      <c r="C274">
        <v>2602646.119169682</v>
      </c>
    </row>
    <row r="275" spans="1:3">
      <c r="A275">
        <v>273</v>
      </c>
      <c r="B275">
        <v>2884825.454516849</v>
      </c>
      <c r="C275">
        <v>2601668.936028119</v>
      </c>
    </row>
    <row r="276" spans="1:3">
      <c r="A276">
        <v>274</v>
      </c>
      <c r="B276">
        <v>2872683.988464231</v>
      </c>
      <c r="C276">
        <v>2600706.166575279</v>
      </c>
    </row>
    <row r="277" spans="1:3">
      <c r="A277">
        <v>275</v>
      </c>
      <c r="B277">
        <v>2858321.801910702</v>
      </c>
      <c r="C277">
        <v>2599200.30311079</v>
      </c>
    </row>
    <row r="278" spans="1:3">
      <c r="A278">
        <v>276</v>
      </c>
      <c r="B278">
        <v>2846564.140764755</v>
      </c>
      <c r="C278">
        <v>2597992.234084276</v>
      </c>
    </row>
    <row r="279" spans="1:3">
      <c r="A279">
        <v>277</v>
      </c>
      <c r="B279">
        <v>2832849.378324953</v>
      </c>
      <c r="C279">
        <v>2597000.117729573</v>
      </c>
    </row>
    <row r="280" spans="1:3">
      <c r="A280">
        <v>278</v>
      </c>
      <c r="B280">
        <v>2821123.022800194</v>
      </c>
      <c r="C280">
        <v>2596362.562936251</v>
      </c>
    </row>
    <row r="281" spans="1:3">
      <c r="A281">
        <v>279</v>
      </c>
      <c r="B281">
        <v>2809298.047791243</v>
      </c>
      <c r="C281">
        <v>2594795.739618559</v>
      </c>
    </row>
    <row r="282" spans="1:3">
      <c r="A282">
        <v>280</v>
      </c>
      <c r="B282">
        <v>2793402.077787505</v>
      </c>
      <c r="C282">
        <v>2593903.420314458</v>
      </c>
    </row>
    <row r="283" spans="1:3">
      <c r="A283">
        <v>281</v>
      </c>
      <c r="B283">
        <v>2779952.712525025</v>
      </c>
      <c r="C283">
        <v>2592924.135680007</v>
      </c>
    </row>
    <row r="284" spans="1:3">
      <c r="A284">
        <v>282</v>
      </c>
      <c r="B284">
        <v>2768869.098464276</v>
      </c>
      <c r="C284">
        <v>2591784.437959798</v>
      </c>
    </row>
    <row r="285" spans="1:3">
      <c r="A285">
        <v>283</v>
      </c>
      <c r="B285">
        <v>2760828.950390495</v>
      </c>
      <c r="C285">
        <v>2590434.341155672</v>
      </c>
    </row>
    <row r="286" spans="1:3">
      <c r="A286">
        <v>284</v>
      </c>
      <c r="B286">
        <v>2749076.864588018</v>
      </c>
      <c r="C286">
        <v>2589033.204697178</v>
      </c>
    </row>
    <row r="287" spans="1:3">
      <c r="A287">
        <v>285</v>
      </c>
      <c r="B287">
        <v>2734910.652380983</v>
      </c>
      <c r="C287">
        <v>2587989.532464138</v>
      </c>
    </row>
    <row r="288" spans="1:3">
      <c r="A288">
        <v>286</v>
      </c>
      <c r="B288">
        <v>2724537.004492673</v>
      </c>
      <c r="C288">
        <v>2586976.202009483</v>
      </c>
    </row>
    <row r="289" spans="1:3">
      <c r="A289">
        <v>287</v>
      </c>
      <c r="B289">
        <v>2714484.896167986</v>
      </c>
      <c r="C289">
        <v>2586005.096056929</v>
      </c>
    </row>
    <row r="290" spans="1:3">
      <c r="A290">
        <v>288</v>
      </c>
      <c r="B290">
        <v>2700319.645353454</v>
      </c>
      <c r="C290">
        <v>2584993.378861025</v>
      </c>
    </row>
    <row r="291" spans="1:3">
      <c r="A291">
        <v>289</v>
      </c>
      <c r="B291">
        <v>2688873.163515856</v>
      </c>
      <c r="C291">
        <v>2584163.810279864</v>
      </c>
    </row>
    <row r="292" spans="1:3">
      <c r="A292">
        <v>290</v>
      </c>
      <c r="B292">
        <v>2677893.343810307</v>
      </c>
      <c r="C292">
        <v>2583026.711703598</v>
      </c>
    </row>
    <row r="293" spans="1:3">
      <c r="A293">
        <v>291</v>
      </c>
      <c r="B293">
        <v>2669889.538069626</v>
      </c>
      <c r="C293">
        <v>2581982.687517521</v>
      </c>
    </row>
    <row r="294" spans="1:3">
      <c r="A294">
        <v>292</v>
      </c>
      <c r="B294">
        <v>2656437.063217076</v>
      </c>
      <c r="C294">
        <v>2581301.67197212</v>
      </c>
    </row>
    <row r="295" spans="1:3">
      <c r="A295">
        <v>293</v>
      </c>
      <c r="B295">
        <v>2645175.757145945</v>
      </c>
      <c r="C295">
        <v>2579869.104741575</v>
      </c>
    </row>
    <row r="296" spans="1:3">
      <c r="A296">
        <v>294</v>
      </c>
      <c r="B296">
        <v>2634358.171141798</v>
      </c>
      <c r="C296">
        <v>2578732.985085076</v>
      </c>
    </row>
    <row r="297" spans="1:3">
      <c r="A297">
        <v>295</v>
      </c>
      <c r="B297">
        <v>2623574.713477329</v>
      </c>
      <c r="C297">
        <v>2577925.689690195</v>
      </c>
    </row>
    <row r="298" spans="1:3">
      <c r="A298">
        <v>296</v>
      </c>
      <c r="B298">
        <v>2612859.801260887</v>
      </c>
      <c r="C298">
        <v>2577563.429129477</v>
      </c>
    </row>
    <row r="299" spans="1:3">
      <c r="A299">
        <v>297</v>
      </c>
      <c r="B299">
        <v>2600339.154531794</v>
      </c>
      <c r="C299">
        <v>2576817.969919449</v>
      </c>
    </row>
    <row r="300" spans="1:3">
      <c r="A300">
        <v>298</v>
      </c>
      <c r="B300">
        <v>2588890.299614154</v>
      </c>
      <c r="C300">
        <v>2575640.116344166</v>
      </c>
    </row>
    <row r="301" spans="1:3">
      <c r="A301">
        <v>299</v>
      </c>
      <c r="B301">
        <v>2579133.002920597</v>
      </c>
      <c r="C301">
        <v>2574884.562870704</v>
      </c>
    </row>
    <row r="302" spans="1:3">
      <c r="A302">
        <v>300</v>
      </c>
      <c r="B302">
        <v>2569807.862017614</v>
      </c>
      <c r="C302">
        <v>2574156.770494848</v>
      </c>
    </row>
    <row r="303" spans="1:3">
      <c r="A303">
        <v>301</v>
      </c>
      <c r="B303">
        <v>2558542.399082892</v>
      </c>
      <c r="C303">
        <v>2572955.879859056</v>
      </c>
    </row>
    <row r="304" spans="1:3">
      <c r="A304">
        <v>302</v>
      </c>
      <c r="B304">
        <v>2549422.450384447</v>
      </c>
      <c r="C304">
        <v>2571989.807166204</v>
      </c>
    </row>
    <row r="305" spans="1:3">
      <c r="A305">
        <v>303</v>
      </c>
      <c r="B305">
        <v>2538717.525271471</v>
      </c>
      <c r="C305">
        <v>2571204.47197525</v>
      </c>
    </row>
    <row r="306" spans="1:3">
      <c r="A306">
        <v>304</v>
      </c>
      <c r="B306">
        <v>2529724.373965206</v>
      </c>
      <c r="C306">
        <v>2570731.068592929</v>
      </c>
    </row>
    <row r="307" spans="1:3">
      <c r="A307">
        <v>305</v>
      </c>
      <c r="B307">
        <v>2520825.409694811</v>
      </c>
      <c r="C307">
        <v>2569472.652187196</v>
      </c>
    </row>
    <row r="308" spans="1:3">
      <c r="A308">
        <v>306</v>
      </c>
      <c r="B308">
        <v>2508161.982671143</v>
      </c>
      <c r="C308">
        <v>2568770.182731866</v>
      </c>
    </row>
    <row r="309" spans="1:3">
      <c r="A309">
        <v>307</v>
      </c>
      <c r="B309">
        <v>2497396.21329443</v>
      </c>
      <c r="C309">
        <v>2568010.592697209</v>
      </c>
    </row>
    <row r="310" spans="1:3">
      <c r="A310">
        <v>308</v>
      </c>
      <c r="B310">
        <v>2488685.045208676</v>
      </c>
      <c r="C310">
        <v>2567127.516919748</v>
      </c>
    </row>
    <row r="311" spans="1:3">
      <c r="A311">
        <v>309</v>
      </c>
      <c r="B311">
        <v>2482738.107780711</v>
      </c>
      <c r="C311">
        <v>2566074.052436497</v>
      </c>
    </row>
    <row r="312" spans="1:3">
      <c r="A312">
        <v>310</v>
      </c>
      <c r="B312">
        <v>2473786.954672759</v>
      </c>
      <c r="C312">
        <v>2564948.172109968</v>
      </c>
    </row>
    <row r="313" spans="1:3">
      <c r="A313">
        <v>311</v>
      </c>
      <c r="B313">
        <v>2462573.943058049</v>
      </c>
      <c r="C313">
        <v>2564108.208222156</v>
      </c>
    </row>
    <row r="314" spans="1:3">
      <c r="A314">
        <v>312</v>
      </c>
      <c r="B314">
        <v>2454578.137753201</v>
      </c>
      <c r="C314">
        <v>2563305.26656741</v>
      </c>
    </row>
    <row r="315" spans="1:3">
      <c r="A315">
        <v>313</v>
      </c>
      <c r="B315">
        <v>2447004.147454708</v>
      </c>
      <c r="C315">
        <v>2562546.871316195</v>
      </c>
    </row>
    <row r="316" spans="1:3">
      <c r="A316">
        <v>314</v>
      </c>
      <c r="B316">
        <v>2435677.542137357</v>
      </c>
      <c r="C316">
        <v>2561742.594405558</v>
      </c>
    </row>
    <row r="317" spans="1:3">
      <c r="A317">
        <v>315</v>
      </c>
      <c r="B317">
        <v>2426605.685731777</v>
      </c>
      <c r="C317">
        <v>2561101.334686922</v>
      </c>
    </row>
    <row r="318" spans="1:3">
      <c r="A318">
        <v>316</v>
      </c>
      <c r="B318">
        <v>2418023.980927829</v>
      </c>
      <c r="C318">
        <v>2560207.23058536</v>
      </c>
    </row>
    <row r="319" spans="1:3">
      <c r="A319">
        <v>317</v>
      </c>
      <c r="B319">
        <v>2412127.815379886</v>
      </c>
      <c r="C319">
        <v>2559397.617144996</v>
      </c>
    </row>
    <row r="320" spans="1:3">
      <c r="A320">
        <v>318</v>
      </c>
      <c r="B320">
        <v>2401448.152622039</v>
      </c>
      <c r="C320">
        <v>2558911.631462818</v>
      </c>
    </row>
    <row r="321" spans="1:3">
      <c r="A321">
        <v>319</v>
      </c>
      <c r="B321">
        <v>2392648.268199096</v>
      </c>
      <c r="C321">
        <v>2557748.650369293</v>
      </c>
    </row>
    <row r="322" spans="1:3">
      <c r="A322">
        <v>320</v>
      </c>
      <c r="B322">
        <v>2384205.216298926</v>
      </c>
      <c r="C322">
        <v>2556812.799811119</v>
      </c>
    </row>
    <row r="323" spans="1:3">
      <c r="A323">
        <v>321</v>
      </c>
      <c r="B323">
        <v>2375815.148379385</v>
      </c>
      <c r="C323">
        <v>2556159.675141484</v>
      </c>
    </row>
    <row r="324" spans="1:3">
      <c r="A324">
        <v>322</v>
      </c>
      <c r="B324">
        <v>2367517.323292914</v>
      </c>
      <c r="C324">
        <v>2555905.164549931</v>
      </c>
    </row>
    <row r="325" spans="1:3">
      <c r="A325">
        <v>323</v>
      </c>
      <c r="B325">
        <v>2357598.051569949</v>
      </c>
      <c r="C325">
        <v>2555352.621911861</v>
      </c>
    </row>
    <row r="326" spans="1:3">
      <c r="A326">
        <v>324</v>
      </c>
      <c r="B326">
        <v>2348520.629662967</v>
      </c>
      <c r="C326">
        <v>2554410.635761407</v>
      </c>
    </row>
    <row r="327" spans="1:3">
      <c r="A327">
        <v>325</v>
      </c>
      <c r="B327">
        <v>2340930.215412536</v>
      </c>
      <c r="C327">
        <v>2553832.198903711</v>
      </c>
    </row>
    <row r="328" spans="1:3">
      <c r="A328">
        <v>326</v>
      </c>
      <c r="B328">
        <v>2333838.334151638</v>
      </c>
      <c r="C328">
        <v>2553293.959765632</v>
      </c>
    </row>
    <row r="329" spans="1:3">
      <c r="A329">
        <v>327</v>
      </c>
      <c r="B329">
        <v>2324947.668853722</v>
      </c>
      <c r="C329">
        <v>2552314.653189233</v>
      </c>
    </row>
    <row r="330" spans="1:3">
      <c r="A330">
        <v>328</v>
      </c>
      <c r="B330">
        <v>2317950.303442376</v>
      </c>
      <c r="C330">
        <v>2551533.161821391</v>
      </c>
    </row>
    <row r="331" spans="1:3">
      <c r="A331">
        <v>329</v>
      </c>
      <c r="B331">
        <v>2309590.982194411</v>
      </c>
      <c r="C331">
        <v>2550910.370463956</v>
      </c>
    </row>
    <row r="332" spans="1:3">
      <c r="A332">
        <v>330</v>
      </c>
      <c r="B332">
        <v>2302765.522877979</v>
      </c>
      <c r="C332">
        <v>2550574.476354858</v>
      </c>
    </row>
    <row r="333" spans="1:3">
      <c r="A333">
        <v>331</v>
      </c>
      <c r="B333">
        <v>2296324.256825195</v>
      </c>
      <c r="C333">
        <v>2549544.048925579</v>
      </c>
    </row>
    <row r="334" spans="1:3">
      <c r="A334">
        <v>332</v>
      </c>
      <c r="B334">
        <v>2286080.817689863</v>
      </c>
      <c r="C334">
        <v>2548995.762382316</v>
      </c>
    </row>
    <row r="335" spans="1:3">
      <c r="A335">
        <v>333</v>
      </c>
      <c r="B335">
        <v>2277381.782158825</v>
      </c>
      <c r="C335">
        <v>2548413.965745519</v>
      </c>
    </row>
    <row r="336" spans="1:3">
      <c r="A336">
        <v>334</v>
      </c>
      <c r="B336">
        <v>2270596.581692774</v>
      </c>
      <c r="C336">
        <v>2547735.545982335</v>
      </c>
    </row>
    <row r="337" spans="1:3">
      <c r="A337">
        <v>335</v>
      </c>
      <c r="B337">
        <v>2266469.23660515</v>
      </c>
      <c r="C337">
        <v>2546915.270406413</v>
      </c>
    </row>
    <row r="338" spans="1:3">
      <c r="A338">
        <v>336</v>
      </c>
      <c r="B338">
        <v>2259887.536679143</v>
      </c>
      <c r="C338">
        <v>2545999.60373404</v>
      </c>
    </row>
    <row r="339" spans="1:3">
      <c r="A339">
        <v>337</v>
      </c>
      <c r="B339">
        <v>2250992.996615956</v>
      </c>
      <c r="C339">
        <v>2545318.993196627</v>
      </c>
    </row>
    <row r="340" spans="1:3">
      <c r="A340">
        <v>338</v>
      </c>
      <c r="B340">
        <v>2245028.427557134</v>
      </c>
      <c r="C340">
        <v>2544685.870682439</v>
      </c>
    </row>
    <row r="341" spans="1:3">
      <c r="A341">
        <v>339</v>
      </c>
      <c r="B341">
        <v>2239596.783736661</v>
      </c>
      <c r="C341">
        <v>2544102.2465736</v>
      </c>
    </row>
    <row r="342" spans="1:3">
      <c r="A342">
        <v>340</v>
      </c>
      <c r="B342">
        <v>2230479.29747475</v>
      </c>
      <c r="C342">
        <v>2543463.120590414</v>
      </c>
    </row>
    <row r="343" spans="1:3">
      <c r="A343">
        <v>341</v>
      </c>
      <c r="B343">
        <v>2223356.868507811</v>
      </c>
      <c r="C343">
        <v>2542982.448013114</v>
      </c>
    </row>
    <row r="344" spans="1:3">
      <c r="A344">
        <v>342</v>
      </c>
      <c r="B344">
        <v>2216804.272097749</v>
      </c>
      <c r="C344">
        <v>2542285.230752208</v>
      </c>
    </row>
    <row r="345" spans="1:3">
      <c r="A345">
        <v>343</v>
      </c>
      <c r="B345">
        <v>2212787.554320601</v>
      </c>
      <c r="C345">
        <v>2541669.612073478</v>
      </c>
    </row>
    <row r="346" spans="1:3">
      <c r="A346">
        <v>344</v>
      </c>
      <c r="B346">
        <v>2204351.748547825</v>
      </c>
      <c r="C346">
        <v>2541368.700649141</v>
      </c>
    </row>
    <row r="347" spans="1:3">
      <c r="A347">
        <v>345</v>
      </c>
      <c r="B347">
        <v>2197724.670249224</v>
      </c>
      <c r="C347">
        <v>2540410.164373895</v>
      </c>
    </row>
    <row r="348" spans="1:3">
      <c r="A348">
        <v>346</v>
      </c>
      <c r="B348">
        <v>2191392.791716413</v>
      </c>
      <c r="C348">
        <v>2539627.100960271</v>
      </c>
    </row>
    <row r="349" spans="1:3">
      <c r="A349">
        <v>347</v>
      </c>
      <c r="B349">
        <v>2185103.460161426</v>
      </c>
      <c r="C349">
        <v>2539101.519241237</v>
      </c>
    </row>
    <row r="350" spans="1:3">
      <c r="A350">
        <v>348</v>
      </c>
      <c r="B350">
        <v>2178859.737569113</v>
      </c>
      <c r="C350">
        <v>2538950.318390424</v>
      </c>
    </row>
    <row r="351" spans="1:3">
      <c r="A351">
        <v>349</v>
      </c>
      <c r="B351">
        <v>2171147.868597262</v>
      </c>
      <c r="C351">
        <v>2538577.722389814</v>
      </c>
    </row>
    <row r="352" spans="1:3">
      <c r="A352">
        <v>350</v>
      </c>
      <c r="B352">
        <v>2164155.299806311</v>
      </c>
      <c r="C352">
        <v>2537829.226567622</v>
      </c>
    </row>
    <row r="353" spans="1:3">
      <c r="A353">
        <v>351</v>
      </c>
      <c r="B353">
        <v>2158515.800221106</v>
      </c>
      <c r="C353">
        <v>2537414.805907282</v>
      </c>
    </row>
    <row r="354" spans="1:3">
      <c r="A354">
        <v>352</v>
      </c>
      <c r="B354">
        <v>2153458.293169268</v>
      </c>
      <c r="C354">
        <v>2537055.184094618</v>
      </c>
    </row>
    <row r="355" spans="1:3">
      <c r="A355">
        <v>353</v>
      </c>
      <c r="B355">
        <v>2146732.28884068</v>
      </c>
      <c r="C355">
        <v>2536254.658815592</v>
      </c>
    </row>
    <row r="356" spans="1:3">
      <c r="A356">
        <v>354</v>
      </c>
      <c r="B356">
        <v>2141789.238266896</v>
      </c>
      <c r="C356">
        <v>2535631.270385144</v>
      </c>
    </row>
    <row r="357" spans="1:3">
      <c r="A357">
        <v>355</v>
      </c>
      <c r="B357">
        <v>2135595.773892225</v>
      </c>
      <c r="C357">
        <v>2535155.655029734</v>
      </c>
    </row>
    <row r="358" spans="1:3">
      <c r="A358">
        <v>356</v>
      </c>
      <c r="B358">
        <v>2130740.601956883</v>
      </c>
      <c r="C358">
        <v>2534953.229912524</v>
      </c>
    </row>
    <row r="359" spans="1:3">
      <c r="A359">
        <v>357</v>
      </c>
      <c r="B359">
        <v>2126957.226289595</v>
      </c>
      <c r="C359">
        <v>2534117.556780483</v>
      </c>
    </row>
    <row r="360" spans="1:3">
      <c r="A360">
        <v>358</v>
      </c>
      <c r="B360">
        <v>2118851.340247428</v>
      </c>
      <c r="C360">
        <v>2533722.589763395</v>
      </c>
    </row>
    <row r="361" spans="1:3">
      <c r="A361">
        <v>359</v>
      </c>
      <c r="B361">
        <v>2111998.046774348</v>
      </c>
      <c r="C361">
        <v>2533320.309616887</v>
      </c>
    </row>
    <row r="362" spans="1:3">
      <c r="A362">
        <v>360</v>
      </c>
      <c r="B362">
        <v>2107093.85010955</v>
      </c>
      <c r="C362">
        <v>2532843.448611517</v>
      </c>
    </row>
    <row r="363" spans="1:3">
      <c r="A363">
        <v>361</v>
      </c>
      <c r="B363">
        <v>2104927.991050754</v>
      </c>
      <c r="C363">
        <v>2532242.268949891</v>
      </c>
    </row>
    <row r="364" spans="1:3">
      <c r="A364">
        <v>362</v>
      </c>
      <c r="B364">
        <v>2101013.652961914</v>
      </c>
      <c r="C364">
        <v>2531523.576546052</v>
      </c>
    </row>
    <row r="365" spans="1:3">
      <c r="A365">
        <v>363</v>
      </c>
      <c r="B365">
        <v>2094481.488996401</v>
      </c>
      <c r="C365">
        <v>2530996.050042624</v>
      </c>
    </row>
    <row r="366" spans="1:3">
      <c r="A366">
        <v>364</v>
      </c>
      <c r="B366">
        <v>2090770.475321187</v>
      </c>
      <c r="C366">
        <v>2530530.005844323</v>
      </c>
    </row>
    <row r="367" spans="1:3">
      <c r="A367">
        <v>365</v>
      </c>
      <c r="B367">
        <v>2087718.990145252</v>
      </c>
      <c r="C367">
        <v>2530121.290065662</v>
      </c>
    </row>
    <row r="368" spans="1:3">
      <c r="A368">
        <v>366</v>
      </c>
      <c r="B368">
        <v>2087650.090179696</v>
      </c>
      <c r="C368">
        <v>2530094.985647687</v>
      </c>
    </row>
    <row r="369" spans="1:3">
      <c r="A369">
        <v>367</v>
      </c>
      <c r="B369">
        <v>2079957.224636399</v>
      </c>
      <c r="C369">
        <v>2529614.432268051</v>
      </c>
    </row>
    <row r="370" spans="1:3">
      <c r="A370">
        <v>368</v>
      </c>
      <c r="B370">
        <v>2075550.480576895</v>
      </c>
      <c r="C370">
        <v>2529120.401246839</v>
      </c>
    </row>
    <row r="371" spans="1:3">
      <c r="A371">
        <v>369</v>
      </c>
      <c r="B371">
        <v>2073557.472724828</v>
      </c>
      <c r="C371">
        <v>2528696.535162634</v>
      </c>
    </row>
    <row r="372" spans="1:3">
      <c r="A372">
        <v>370</v>
      </c>
      <c r="B372">
        <v>2072008.660712214</v>
      </c>
      <c r="C372">
        <v>2528899.633068479</v>
      </c>
    </row>
    <row r="373" spans="1:3">
      <c r="A373">
        <v>371</v>
      </c>
      <c r="B373">
        <v>2067375.994584701</v>
      </c>
      <c r="C373">
        <v>2528072.73618128</v>
      </c>
    </row>
    <row r="374" spans="1:3">
      <c r="A374">
        <v>372</v>
      </c>
      <c r="B374">
        <v>2063667.921220052</v>
      </c>
      <c r="C374">
        <v>2527404.292757274</v>
      </c>
    </row>
    <row r="375" spans="1:3">
      <c r="A375">
        <v>373</v>
      </c>
      <c r="B375">
        <v>2059811.336608557</v>
      </c>
      <c r="C375">
        <v>2526968.801210955</v>
      </c>
    </row>
    <row r="376" spans="1:3">
      <c r="A376">
        <v>374</v>
      </c>
      <c r="B376">
        <v>2059482.465686524</v>
      </c>
      <c r="C376">
        <v>2526989.550462041</v>
      </c>
    </row>
    <row r="377" spans="1:3">
      <c r="A377">
        <v>375</v>
      </c>
      <c r="B377">
        <v>2053232.567599803</v>
      </c>
      <c r="C377">
        <v>2526783.738016822</v>
      </c>
    </row>
    <row r="378" spans="1:3">
      <c r="A378">
        <v>376</v>
      </c>
      <c r="B378">
        <v>2049008.104991186</v>
      </c>
      <c r="C378">
        <v>2526261.355769996</v>
      </c>
    </row>
    <row r="379" spans="1:3">
      <c r="A379">
        <v>377</v>
      </c>
      <c r="B379">
        <v>2048966.872681123</v>
      </c>
      <c r="C379">
        <v>2526244.83780258</v>
      </c>
    </row>
    <row r="380" spans="1:3">
      <c r="A380">
        <v>378</v>
      </c>
      <c r="B380">
        <v>2044840.06674181</v>
      </c>
      <c r="C380">
        <v>2526014.387507303</v>
      </c>
    </row>
    <row r="381" spans="1:3">
      <c r="A381">
        <v>379</v>
      </c>
      <c r="B381">
        <v>2045023.181290782</v>
      </c>
      <c r="C381">
        <v>2526046.24460057</v>
      </c>
    </row>
    <row r="382" spans="1:3">
      <c r="A382">
        <v>380</v>
      </c>
      <c r="B382">
        <v>2041191.881507851</v>
      </c>
      <c r="C382">
        <v>2525316.003575271</v>
      </c>
    </row>
    <row r="383" spans="1:3">
      <c r="A383">
        <v>381</v>
      </c>
      <c r="B383">
        <v>2041469.322728273</v>
      </c>
      <c r="C383">
        <v>2525258.99591919</v>
      </c>
    </row>
    <row r="384" spans="1:3">
      <c r="A384">
        <v>382</v>
      </c>
      <c r="B384">
        <v>2037730.41085627</v>
      </c>
      <c r="C384">
        <v>2525097.682612601</v>
      </c>
    </row>
    <row r="385" spans="1:3">
      <c r="A385">
        <v>383</v>
      </c>
      <c r="B385">
        <v>2042792.713687091</v>
      </c>
      <c r="C385">
        <v>2525133.296000277</v>
      </c>
    </row>
    <row r="386" spans="1:3">
      <c r="A386">
        <v>384</v>
      </c>
      <c r="B386">
        <v>2037645.639655605</v>
      </c>
      <c r="C386">
        <v>2525056.812574327</v>
      </c>
    </row>
    <row r="387" spans="1:3">
      <c r="A387">
        <v>385</v>
      </c>
      <c r="B387">
        <v>2040561.444471082</v>
      </c>
      <c r="C387">
        <v>2525314.829183043</v>
      </c>
    </row>
    <row r="388" spans="1:3">
      <c r="A388">
        <v>386</v>
      </c>
      <c r="B388">
        <v>2038074.716581293</v>
      </c>
      <c r="C388">
        <v>2525542.199178133</v>
      </c>
    </row>
    <row r="389" spans="1:3">
      <c r="A389">
        <v>387</v>
      </c>
      <c r="B389">
        <v>2041657.557491207</v>
      </c>
      <c r="C389">
        <v>2525300.055827676</v>
      </c>
    </row>
    <row r="390" spans="1:3">
      <c r="A390">
        <v>388</v>
      </c>
      <c r="B390">
        <v>2044122.247132116</v>
      </c>
      <c r="C390">
        <v>2525241.593230878</v>
      </c>
    </row>
    <row r="391" spans="1:3">
      <c r="A391">
        <v>389</v>
      </c>
      <c r="B391">
        <v>2042403.473075908</v>
      </c>
      <c r="C391">
        <v>2525527.682305555</v>
      </c>
    </row>
    <row r="392" spans="1:3">
      <c r="A392">
        <v>390</v>
      </c>
      <c r="B392">
        <v>2040587.930433292</v>
      </c>
      <c r="C392">
        <v>2525274.46390446</v>
      </c>
    </row>
    <row r="393" spans="1:3">
      <c r="A393">
        <v>391</v>
      </c>
      <c r="B393">
        <v>2042500.669945579</v>
      </c>
      <c r="C393">
        <v>2525399.390747645</v>
      </c>
    </row>
    <row r="394" spans="1:3">
      <c r="A394">
        <v>392</v>
      </c>
      <c r="B394">
        <v>2042884.540603946</v>
      </c>
      <c r="C394">
        <v>2525437.537875582</v>
      </c>
    </row>
    <row r="395" spans="1:3">
      <c r="A395">
        <v>393</v>
      </c>
      <c r="B395">
        <v>2041073.556273762</v>
      </c>
      <c r="C395">
        <v>2525340.67897899</v>
      </c>
    </row>
    <row r="396" spans="1:3">
      <c r="A396">
        <v>394</v>
      </c>
      <c r="B396">
        <v>2041497.935974809</v>
      </c>
      <c r="C396">
        <v>2525446.07972577</v>
      </c>
    </row>
    <row r="397" spans="1:3">
      <c r="A397">
        <v>395</v>
      </c>
      <c r="B397">
        <v>2042704.242633772</v>
      </c>
      <c r="C397">
        <v>2525476.647553533</v>
      </c>
    </row>
    <row r="398" spans="1:3">
      <c r="A398">
        <v>396</v>
      </c>
      <c r="B398">
        <v>2043397.076823769</v>
      </c>
      <c r="C398">
        <v>2525454.565845713</v>
      </c>
    </row>
    <row r="399" spans="1:3">
      <c r="A399">
        <v>397</v>
      </c>
      <c r="B399">
        <v>2042171.51609295</v>
      </c>
      <c r="C399">
        <v>2525374.902889335</v>
      </c>
    </row>
    <row r="400" spans="1:3">
      <c r="A400">
        <v>398</v>
      </c>
      <c r="B400">
        <v>2041597.359312144</v>
      </c>
      <c r="C400">
        <v>2525226.117628446</v>
      </c>
    </row>
    <row r="401" spans="1:3">
      <c r="A401">
        <v>399</v>
      </c>
      <c r="B401">
        <v>2041986.216533693</v>
      </c>
      <c r="C401">
        <v>2525504.744233188</v>
      </c>
    </row>
    <row r="402" spans="1:3">
      <c r="A402">
        <v>400</v>
      </c>
      <c r="B402">
        <v>2042429.588584739</v>
      </c>
      <c r="C402">
        <v>2525499.140454598</v>
      </c>
    </row>
    <row r="403" spans="1:3">
      <c r="A403">
        <v>401</v>
      </c>
      <c r="B403">
        <v>2041076.402716146</v>
      </c>
      <c r="C403">
        <v>2525693.067677451</v>
      </c>
    </row>
    <row r="404" spans="1:3">
      <c r="A404">
        <v>402</v>
      </c>
      <c r="B404">
        <v>2043156.619908924</v>
      </c>
      <c r="C404">
        <v>2525481.409769669</v>
      </c>
    </row>
    <row r="405" spans="1:3">
      <c r="A405">
        <v>403</v>
      </c>
      <c r="B405">
        <v>2043798.950213798</v>
      </c>
      <c r="C405">
        <v>2525610.387841208</v>
      </c>
    </row>
    <row r="406" spans="1:3">
      <c r="A406">
        <v>404</v>
      </c>
      <c r="B406">
        <v>2043628.854633929</v>
      </c>
      <c r="C406">
        <v>2525608.05845507</v>
      </c>
    </row>
    <row r="407" spans="1:3">
      <c r="A407">
        <v>405</v>
      </c>
      <c r="B407">
        <v>2043023.665544554</v>
      </c>
      <c r="C407">
        <v>2525613.353680755</v>
      </c>
    </row>
    <row r="408" spans="1:3">
      <c r="A408">
        <v>406</v>
      </c>
      <c r="B408">
        <v>2043167.755025336</v>
      </c>
      <c r="C408">
        <v>2525621.007139318</v>
      </c>
    </row>
    <row r="409" spans="1:3">
      <c r="A409">
        <v>407</v>
      </c>
      <c r="B409">
        <v>2043026.402514058</v>
      </c>
      <c r="C409">
        <v>2525600.645365265</v>
      </c>
    </row>
    <row r="410" spans="1:3">
      <c r="A410">
        <v>408</v>
      </c>
      <c r="B410">
        <v>2043802.41090268</v>
      </c>
      <c r="C410">
        <v>2525702.272080645</v>
      </c>
    </row>
    <row r="411" spans="1:3">
      <c r="A411">
        <v>409</v>
      </c>
      <c r="B411">
        <v>2043753.834989481</v>
      </c>
      <c r="C411">
        <v>2525638.406097469</v>
      </c>
    </row>
    <row r="412" spans="1:3">
      <c r="A412">
        <v>410</v>
      </c>
      <c r="B412">
        <v>2042957.145768702</v>
      </c>
      <c r="C412">
        <v>2525584.875180054</v>
      </c>
    </row>
    <row r="413" spans="1:3">
      <c r="A413">
        <v>411</v>
      </c>
      <c r="B413">
        <v>2043455.649993276</v>
      </c>
      <c r="C413">
        <v>2525589.709407244</v>
      </c>
    </row>
    <row r="414" spans="1:3">
      <c r="A414">
        <v>412</v>
      </c>
      <c r="B414">
        <v>2042481.938544752</v>
      </c>
      <c r="C414">
        <v>2525588.141438342</v>
      </c>
    </row>
    <row r="415" spans="1:3">
      <c r="A415">
        <v>413</v>
      </c>
      <c r="B415">
        <v>2043445.348455033</v>
      </c>
      <c r="C415">
        <v>2525546.667722023</v>
      </c>
    </row>
    <row r="416" spans="1:3">
      <c r="A416">
        <v>414</v>
      </c>
      <c r="B416">
        <v>2043115.85952132</v>
      </c>
      <c r="C416">
        <v>2525545.610807497</v>
      </c>
    </row>
    <row r="417" spans="1:3">
      <c r="A417">
        <v>415</v>
      </c>
      <c r="B417">
        <v>2042408.176920798</v>
      </c>
      <c r="C417">
        <v>2525652.683951485</v>
      </c>
    </row>
    <row r="418" spans="1:3">
      <c r="A418">
        <v>416</v>
      </c>
      <c r="B418">
        <v>2042047.237313241</v>
      </c>
      <c r="C418">
        <v>2525672.420479871</v>
      </c>
    </row>
    <row r="419" spans="1:3">
      <c r="A419">
        <v>417</v>
      </c>
      <c r="B419">
        <v>2042402.019527792</v>
      </c>
      <c r="C419">
        <v>2525708.913493589</v>
      </c>
    </row>
    <row r="420" spans="1:3">
      <c r="A420">
        <v>418</v>
      </c>
      <c r="B420">
        <v>2041364.772828365</v>
      </c>
      <c r="C420">
        <v>2525601.213046026</v>
      </c>
    </row>
    <row r="421" spans="1:3">
      <c r="A421">
        <v>419</v>
      </c>
      <c r="B421">
        <v>2041277.896012203</v>
      </c>
      <c r="C421">
        <v>2525604.907162348</v>
      </c>
    </row>
    <row r="422" spans="1:3">
      <c r="A422">
        <v>420</v>
      </c>
      <c r="B422">
        <v>2041992.380847331</v>
      </c>
      <c r="C422">
        <v>2525609.530532697</v>
      </c>
    </row>
    <row r="423" spans="1:3">
      <c r="A423">
        <v>421</v>
      </c>
      <c r="B423">
        <v>2041433.501890908</v>
      </c>
      <c r="C423">
        <v>2525584.163057276</v>
      </c>
    </row>
    <row r="424" spans="1:3">
      <c r="A424">
        <v>422</v>
      </c>
      <c r="B424">
        <v>2041244.759368312</v>
      </c>
      <c r="C424">
        <v>2525626.970490313</v>
      </c>
    </row>
    <row r="425" spans="1:3">
      <c r="A425">
        <v>423</v>
      </c>
      <c r="B425">
        <v>2041212.365891703</v>
      </c>
      <c r="C425">
        <v>2525597.371610925</v>
      </c>
    </row>
    <row r="426" spans="1:3">
      <c r="A426">
        <v>424</v>
      </c>
      <c r="B426">
        <v>2041347.960739176</v>
      </c>
      <c r="C426">
        <v>2525615.653632617</v>
      </c>
    </row>
    <row r="427" spans="1:3">
      <c r="A427">
        <v>425</v>
      </c>
      <c r="B427">
        <v>2042081.292410802</v>
      </c>
      <c r="C427">
        <v>2525678.702823304</v>
      </c>
    </row>
    <row r="428" spans="1:3">
      <c r="A428">
        <v>426</v>
      </c>
      <c r="B428">
        <v>2041843.275181315</v>
      </c>
      <c r="C428">
        <v>2525666.113998435</v>
      </c>
    </row>
    <row r="429" spans="1:3">
      <c r="A429">
        <v>427</v>
      </c>
      <c r="B429">
        <v>2041838.6471145</v>
      </c>
      <c r="C429">
        <v>2525724.507384939</v>
      </c>
    </row>
    <row r="430" spans="1:3">
      <c r="A430">
        <v>428</v>
      </c>
      <c r="B430">
        <v>2042174.316717216</v>
      </c>
      <c r="C430">
        <v>2525673.484224448</v>
      </c>
    </row>
    <row r="431" spans="1:3">
      <c r="A431">
        <v>429</v>
      </c>
      <c r="B431">
        <v>2042300.481910211</v>
      </c>
      <c r="C431">
        <v>2525641.741548557</v>
      </c>
    </row>
    <row r="432" spans="1:3">
      <c r="A432">
        <v>430</v>
      </c>
      <c r="B432">
        <v>2042305.296096661</v>
      </c>
      <c r="C432">
        <v>2525618.235752726</v>
      </c>
    </row>
    <row r="433" spans="1:3">
      <c r="A433">
        <v>431</v>
      </c>
      <c r="B433">
        <v>2042312.609640496</v>
      </c>
      <c r="C433">
        <v>2525678.68107322</v>
      </c>
    </row>
    <row r="434" spans="1:3">
      <c r="A434">
        <v>432</v>
      </c>
      <c r="B434">
        <v>2042169.847772775</v>
      </c>
      <c r="C434">
        <v>2525674.693408628</v>
      </c>
    </row>
    <row r="435" spans="1:3">
      <c r="A435">
        <v>433</v>
      </c>
      <c r="B435">
        <v>2042620.716416473</v>
      </c>
      <c r="C435">
        <v>2525678.777450612</v>
      </c>
    </row>
    <row r="436" spans="1:3">
      <c r="A436">
        <v>434</v>
      </c>
      <c r="B436">
        <v>2042359.735011067</v>
      </c>
      <c r="C436">
        <v>2525665.98733767</v>
      </c>
    </row>
    <row r="437" spans="1:3">
      <c r="A437">
        <v>435</v>
      </c>
      <c r="B437">
        <v>2042829.900294242</v>
      </c>
      <c r="C437">
        <v>2525700.972102692</v>
      </c>
    </row>
    <row r="438" spans="1:3">
      <c r="A438">
        <v>436</v>
      </c>
      <c r="B438">
        <v>2042900.234472668</v>
      </c>
      <c r="C438">
        <v>2525706.335576083</v>
      </c>
    </row>
    <row r="439" spans="1:3">
      <c r="A439">
        <v>437</v>
      </c>
      <c r="B439">
        <v>2043053.27749291</v>
      </c>
      <c r="C439">
        <v>2525745.970435117</v>
      </c>
    </row>
    <row r="440" spans="1:3">
      <c r="A440">
        <v>438</v>
      </c>
      <c r="B440">
        <v>2042870.949771782</v>
      </c>
      <c r="C440">
        <v>2525765.860097175</v>
      </c>
    </row>
    <row r="441" spans="1:3">
      <c r="A441">
        <v>439</v>
      </c>
      <c r="B441">
        <v>2043381.425051419</v>
      </c>
      <c r="C441">
        <v>2525794.750557733</v>
      </c>
    </row>
    <row r="442" spans="1:3">
      <c r="A442">
        <v>440</v>
      </c>
      <c r="B442">
        <v>2043697.385203026</v>
      </c>
      <c r="C442">
        <v>2525833.016589614</v>
      </c>
    </row>
    <row r="443" spans="1:3">
      <c r="A443">
        <v>441</v>
      </c>
      <c r="B443">
        <v>2043217.604908524</v>
      </c>
      <c r="C443">
        <v>2525776.546210147</v>
      </c>
    </row>
    <row r="444" spans="1:3">
      <c r="A444">
        <v>442</v>
      </c>
      <c r="B444">
        <v>2043558.748356024</v>
      </c>
      <c r="C444">
        <v>2525790.67183986</v>
      </c>
    </row>
    <row r="445" spans="1:3">
      <c r="A445">
        <v>443</v>
      </c>
      <c r="B445">
        <v>2043159.09188417</v>
      </c>
      <c r="C445">
        <v>2525745.58934224</v>
      </c>
    </row>
    <row r="446" spans="1:3">
      <c r="A446">
        <v>444</v>
      </c>
      <c r="B446">
        <v>2043277.265276427</v>
      </c>
      <c r="C446">
        <v>2525818.08459569</v>
      </c>
    </row>
    <row r="447" spans="1:3">
      <c r="A447">
        <v>445</v>
      </c>
      <c r="B447">
        <v>2043268.610385349</v>
      </c>
      <c r="C447">
        <v>2525795.5581421</v>
      </c>
    </row>
    <row r="448" spans="1:3">
      <c r="A448">
        <v>446</v>
      </c>
      <c r="B448">
        <v>2043421.246034093</v>
      </c>
      <c r="C448">
        <v>2525795.520998705</v>
      </c>
    </row>
    <row r="449" spans="1:3">
      <c r="A449">
        <v>447</v>
      </c>
      <c r="B449">
        <v>2042597.380699309</v>
      </c>
      <c r="C449">
        <v>2525773.911103631</v>
      </c>
    </row>
    <row r="450" spans="1:3">
      <c r="A450">
        <v>448</v>
      </c>
      <c r="B450">
        <v>2043389.179386981</v>
      </c>
      <c r="C450">
        <v>2525807.747275844</v>
      </c>
    </row>
    <row r="451" spans="1:3">
      <c r="A451">
        <v>449</v>
      </c>
      <c r="B451">
        <v>2043164.018639477</v>
      </c>
      <c r="C451">
        <v>2525792.65696765</v>
      </c>
    </row>
    <row r="452" spans="1:3">
      <c r="A452">
        <v>450</v>
      </c>
      <c r="B452">
        <v>2043197.759239832</v>
      </c>
      <c r="C452">
        <v>2525781.642573286</v>
      </c>
    </row>
    <row r="453" spans="1:3">
      <c r="A453">
        <v>451</v>
      </c>
      <c r="B453">
        <v>2043043.149969555</v>
      </c>
      <c r="C453">
        <v>2525806.460013545</v>
      </c>
    </row>
    <row r="454" spans="1:3">
      <c r="A454">
        <v>452</v>
      </c>
      <c r="B454">
        <v>2043451.052944613</v>
      </c>
      <c r="C454">
        <v>2525824.543613532</v>
      </c>
    </row>
    <row r="455" spans="1:3">
      <c r="A455">
        <v>453</v>
      </c>
      <c r="B455">
        <v>2043356.6479695</v>
      </c>
      <c r="C455">
        <v>2525805.562651684</v>
      </c>
    </row>
    <row r="456" spans="1:3">
      <c r="A456">
        <v>454</v>
      </c>
      <c r="B456">
        <v>2043430.45178829</v>
      </c>
      <c r="C456">
        <v>2525779.636229081</v>
      </c>
    </row>
    <row r="457" spans="1:3">
      <c r="A457">
        <v>455</v>
      </c>
      <c r="B457">
        <v>2043352.391167934</v>
      </c>
      <c r="C457">
        <v>2525795.511635975</v>
      </c>
    </row>
    <row r="458" spans="1:3">
      <c r="A458">
        <v>456</v>
      </c>
      <c r="B458">
        <v>2043304.63969223</v>
      </c>
      <c r="C458">
        <v>2525757.966983978</v>
      </c>
    </row>
    <row r="459" spans="1:3">
      <c r="A459">
        <v>457</v>
      </c>
      <c r="B459">
        <v>2043253.164228766</v>
      </c>
      <c r="C459">
        <v>2525748.120889863</v>
      </c>
    </row>
    <row r="460" spans="1:3">
      <c r="A460">
        <v>458</v>
      </c>
      <c r="B460">
        <v>2042777.230311272</v>
      </c>
      <c r="C460">
        <v>2525715.202560884</v>
      </c>
    </row>
    <row r="461" spans="1:3">
      <c r="A461">
        <v>459</v>
      </c>
      <c r="B461">
        <v>2042551.48428865</v>
      </c>
      <c r="C461">
        <v>2525706.148788771</v>
      </c>
    </row>
    <row r="462" spans="1:3">
      <c r="A462">
        <v>460</v>
      </c>
      <c r="B462">
        <v>2042550.580247587</v>
      </c>
      <c r="C462">
        <v>2525700.660601225</v>
      </c>
    </row>
    <row r="463" spans="1:3">
      <c r="A463">
        <v>461</v>
      </c>
      <c r="B463">
        <v>2042395.043485034</v>
      </c>
      <c r="C463">
        <v>2525696.008637937</v>
      </c>
    </row>
    <row r="464" spans="1:3">
      <c r="A464">
        <v>462</v>
      </c>
      <c r="B464">
        <v>2042247.431313921</v>
      </c>
      <c r="C464">
        <v>2525672.560465169</v>
      </c>
    </row>
    <row r="465" spans="1:3">
      <c r="A465">
        <v>463</v>
      </c>
      <c r="B465">
        <v>2042359.658013074</v>
      </c>
      <c r="C465">
        <v>2525688.586478193</v>
      </c>
    </row>
    <row r="466" spans="1:3">
      <c r="A466">
        <v>464</v>
      </c>
      <c r="B466">
        <v>2042267.053607888</v>
      </c>
      <c r="C466">
        <v>2525697.674658308</v>
      </c>
    </row>
    <row r="467" spans="1:3">
      <c r="A467">
        <v>465</v>
      </c>
      <c r="B467">
        <v>2042454.447174105</v>
      </c>
      <c r="C467">
        <v>2525700.785375864</v>
      </c>
    </row>
    <row r="468" spans="1:3">
      <c r="A468">
        <v>466</v>
      </c>
      <c r="B468">
        <v>2042448.734117946</v>
      </c>
      <c r="C468">
        <v>2525671.769057985</v>
      </c>
    </row>
    <row r="469" spans="1:3">
      <c r="A469">
        <v>467</v>
      </c>
      <c r="B469">
        <v>2042391.252609061</v>
      </c>
      <c r="C469">
        <v>2525674.447527498</v>
      </c>
    </row>
    <row r="470" spans="1:3">
      <c r="A470">
        <v>468</v>
      </c>
      <c r="B470">
        <v>2042391.192012307</v>
      </c>
      <c r="C470">
        <v>2525668.478003746</v>
      </c>
    </row>
    <row r="471" spans="1:3">
      <c r="A471">
        <v>469</v>
      </c>
      <c r="B471">
        <v>2042401.543015582</v>
      </c>
      <c r="C471">
        <v>2525679.55389706</v>
      </c>
    </row>
    <row r="472" spans="1:3">
      <c r="A472">
        <v>470</v>
      </c>
      <c r="B472">
        <v>2042339.251278819</v>
      </c>
      <c r="C472">
        <v>2525700.227755427</v>
      </c>
    </row>
    <row r="473" spans="1:3">
      <c r="A473">
        <v>471</v>
      </c>
      <c r="B473">
        <v>2042627.600769545</v>
      </c>
      <c r="C473">
        <v>2525687.78363126</v>
      </c>
    </row>
    <row r="474" spans="1:3">
      <c r="A474">
        <v>472</v>
      </c>
      <c r="B474">
        <v>2042842.309492432</v>
      </c>
      <c r="C474">
        <v>2525686.336125427</v>
      </c>
    </row>
    <row r="475" spans="1:3">
      <c r="A475">
        <v>473</v>
      </c>
      <c r="B475">
        <v>2042699.174268149</v>
      </c>
      <c r="C475">
        <v>2525678.999340122</v>
      </c>
    </row>
    <row r="476" spans="1:3">
      <c r="A476">
        <v>474</v>
      </c>
      <c r="B476">
        <v>2042791.81333814</v>
      </c>
      <c r="C476">
        <v>2525728.594925466</v>
      </c>
    </row>
    <row r="477" spans="1:3">
      <c r="A477">
        <v>475</v>
      </c>
      <c r="B477">
        <v>2042599.581587974</v>
      </c>
      <c r="C477">
        <v>2525679.961822175</v>
      </c>
    </row>
    <row r="478" spans="1:3">
      <c r="A478">
        <v>476</v>
      </c>
      <c r="B478">
        <v>2042675.422296717</v>
      </c>
      <c r="C478">
        <v>2525693.422186256</v>
      </c>
    </row>
    <row r="479" spans="1:3">
      <c r="A479">
        <v>477</v>
      </c>
      <c r="B479">
        <v>2042648.179535167</v>
      </c>
      <c r="C479">
        <v>2525687.624083731</v>
      </c>
    </row>
    <row r="480" spans="1:3">
      <c r="A480">
        <v>478</v>
      </c>
      <c r="B480">
        <v>2042667.338156802</v>
      </c>
      <c r="C480">
        <v>2525687.601869821</v>
      </c>
    </row>
    <row r="481" spans="1:3">
      <c r="A481">
        <v>479</v>
      </c>
      <c r="B481">
        <v>2042673.732018096</v>
      </c>
      <c r="C481">
        <v>2525697.933665758</v>
      </c>
    </row>
    <row r="482" spans="1:3">
      <c r="A482">
        <v>480</v>
      </c>
      <c r="B482">
        <v>2042615.381054206</v>
      </c>
      <c r="C482">
        <v>2525690.504381775</v>
      </c>
    </row>
    <row r="483" spans="1:3">
      <c r="A483">
        <v>481</v>
      </c>
      <c r="B483">
        <v>2042547.991808133</v>
      </c>
      <c r="C483">
        <v>2525685.167633203</v>
      </c>
    </row>
    <row r="484" spans="1:3">
      <c r="A484">
        <v>482</v>
      </c>
      <c r="B484">
        <v>2042502.136108397</v>
      </c>
      <c r="C484">
        <v>2525689.596773486</v>
      </c>
    </row>
    <row r="485" spans="1:3">
      <c r="A485">
        <v>483</v>
      </c>
      <c r="B485">
        <v>2042528.15285562</v>
      </c>
      <c r="C485">
        <v>2525690.749410987</v>
      </c>
    </row>
    <row r="486" spans="1:3">
      <c r="A486">
        <v>484</v>
      </c>
      <c r="B486">
        <v>2042585.746054524</v>
      </c>
      <c r="C486">
        <v>2525700.743800296</v>
      </c>
    </row>
    <row r="487" spans="1:3">
      <c r="A487">
        <v>485</v>
      </c>
      <c r="B487">
        <v>2042521.37558454</v>
      </c>
      <c r="C487">
        <v>2525707.753952609</v>
      </c>
    </row>
    <row r="488" spans="1:3">
      <c r="A488">
        <v>486</v>
      </c>
      <c r="B488">
        <v>2042661.792384405</v>
      </c>
      <c r="C488">
        <v>2525702.97712767</v>
      </c>
    </row>
    <row r="489" spans="1:3">
      <c r="A489">
        <v>487</v>
      </c>
      <c r="B489">
        <v>2042413.991425338</v>
      </c>
      <c r="C489">
        <v>2525693.536668825</v>
      </c>
    </row>
    <row r="490" spans="1:3">
      <c r="A490">
        <v>488</v>
      </c>
      <c r="B490">
        <v>2042575.236323285</v>
      </c>
      <c r="C490">
        <v>2525702.816994121</v>
      </c>
    </row>
    <row r="491" spans="1:3">
      <c r="A491">
        <v>489</v>
      </c>
      <c r="B491">
        <v>2042617.393756708</v>
      </c>
      <c r="C491">
        <v>2525713.973596639</v>
      </c>
    </row>
    <row r="492" spans="1:3">
      <c r="A492">
        <v>490</v>
      </c>
      <c r="B492">
        <v>2042560.451680472</v>
      </c>
      <c r="C492">
        <v>2525699.617488046</v>
      </c>
    </row>
    <row r="493" spans="1:3">
      <c r="A493">
        <v>491</v>
      </c>
      <c r="B493">
        <v>2042572.95978906</v>
      </c>
      <c r="C493">
        <v>2525703.692055695</v>
      </c>
    </row>
    <row r="494" spans="1:3">
      <c r="A494">
        <v>492</v>
      </c>
      <c r="B494">
        <v>2042600.278733858</v>
      </c>
      <c r="C494">
        <v>2525703.414122</v>
      </c>
    </row>
    <row r="495" spans="1:3">
      <c r="A495">
        <v>493</v>
      </c>
      <c r="B495">
        <v>2042570.468328779</v>
      </c>
      <c r="C495">
        <v>2525699.302160427</v>
      </c>
    </row>
    <row r="496" spans="1:3">
      <c r="A496">
        <v>494</v>
      </c>
      <c r="B496">
        <v>2042600.99620039</v>
      </c>
      <c r="C496">
        <v>2525700.247829045</v>
      </c>
    </row>
    <row r="497" spans="1:3">
      <c r="A497">
        <v>495</v>
      </c>
      <c r="B497">
        <v>2042619.231704838</v>
      </c>
      <c r="C497">
        <v>2525699.297297536</v>
      </c>
    </row>
    <row r="498" spans="1:3">
      <c r="A498">
        <v>496</v>
      </c>
      <c r="B498">
        <v>2042623.555911303</v>
      </c>
      <c r="C498">
        <v>2525696.902577648</v>
      </c>
    </row>
    <row r="499" spans="1:3">
      <c r="A499">
        <v>497</v>
      </c>
      <c r="B499">
        <v>2042592.537712373</v>
      </c>
      <c r="C499">
        <v>2525693.293928359</v>
      </c>
    </row>
    <row r="500" spans="1:3">
      <c r="A500">
        <v>498</v>
      </c>
      <c r="B500">
        <v>2042594.231272812</v>
      </c>
      <c r="C500">
        <v>2525698.233179546</v>
      </c>
    </row>
    <row r="501" spans="1:3">
      <c r="A501">
        <v>499</v>
      </c>
      <c r="B501">
        <v>2042676.497247114</v>
      </c>
      <c r="C501">
        <v>2525702.449092239</v>
      </c>
    </row>
    <row r="502" spans="1:3">
      <c r="A502">
        <v>500</v>
      </c>
      <c r="B502">
        <v>2042611.10924237</v>
      </c>
      <c r="C502">
        <v>2525696.885773033</v>
      </c>
    </row>
    <row r="503" spans="1:3">
      <c r="A503">
        <v>501</v>
      </c>
      <c r="B503">
        <v>2042552.939965291</v>
      </c>
      <c r="C503">
        <v>2525698.003510335</v>
      </c>
    </row>
    <row r="504" spans="1:3">
      <c r="A504">
        <v>502</v>
      </c>
      <c r="B504">
        <v>2042535.205830923</v>
      </c>
      <c r="C504">
        <v>2525693.981317293</v>
      </c>
    </row>
    <row r="505" spans="1:3">
      <c r="A505">
        <v>503</v>
      </c>
      <c r="B505">
        <v>2042506.576428668</v>
      </c>
      <c r="C505">
        <v>2525693.131937947</v>
      </c>
    </row>
    <row r="506" spans="1:3">
      <c r="A506">
        <v>504</v>
      </c>
      <c r="B506">
        <v>2042509.173107913</v>
      </c>
      <c r="C506">
        <v>2525691.866492015</v>
      </c>
    </row>
    <row r="507" spans="1:3">
      <c r="A507">
        <v>505</v>
      </c>
      <c r="B507">
        <v>2042468.71623468</v>
      </c>
      <c r="C507">
        <v>2525692.701959165</v>
      </c>
    </row>
    <row r="508" spans="1:3">
      <c r="A508">
        <v>506</v>
      </c>
      <c r="B508">
        <v>2042504.603775359</v>
      </c>
      <c r="C508">
        <v>2525694.813470343</v>
      </c>
    </row>
    <row r="509" spans="1:3">
      <c r="A509">
        <v>507</v>
      </c>
      <c r="B509">
        <v>2042469.522765087</v>
      </c>
      <c r="C509">
        <v>2525700.452715929</v>
      </c>
    </row>
    <row r="510" spans="1:3">
      <c r="A510">
        <v>508</v>
      </c>
      <c r="B510">
        <v>2042526.553472658</v>
      </c>
      <c r="C510">
        <v>2525691.12571337</v>
      </c>
    </row>
    <row r="511" spans="1:3">
      <c r="A511">
        <v>509</v>
      </c>
      <c r="B511">
        <v>2042512.937219194</v>
      </c>
      <c r="C511">
        <v>2525695.954384529</v>
      </c>
    </row>
    <row r="512" spans="1:3">
      <c r="A512">
        <v>510</v>
      </c>
      <c r="B512">
        <v>2042470.985668103</v>
      </c>
      <c r="C512">
        <v>2525690.154909805</v>
      </c>
    </row>
    <row r="513" spans="1:3">
      <c r="A513">
        <v>511</v>
      </c>
      <c r="B513">
        <v>2042501.476560367</v>
      </c>
      <c r="C513">
        <v>2525694.255540699</v>
      </c>
    </row>
    <row r="514" spans="1:3">
      <c r="A514">
        <v>512</v>
      </c>
      <c r="B514">
        <v>2042515.544154741</v>
      </c>
      <c r="C514">
        <v>2525693.913258026</v>
      </c>
    </row>
    <row r="515" spans="1:3">
      <c r="A515">
        <v>513</v>
      </c>
      <c r="B515">
        <v>2042498.340815653</v>
      </c>
      <c r="C515">
        <v>2525692.686923387</v>
      </c>
    </row>
    <row r="516" spans="1:3">
      <c r="A516">
        <v>514</v>
      </c>
      <c r="B516">
        <v>2042539.861060369</v>
      </c>
      <c r="C516">
        <v>2525694.824864636</v>
      </c>
    </row>
    <row r="517" spans="1:3">
      <c r="A517">
        <v>515</v>
      </c>
      <c r="B517">
        <v>2042529.834721579</v>
      </c>
      <c r="C517">
        <v>2525693.125777979</v>
      </c>
    </row>
    <row r="518" spans="1:3">
      <c r="A518">
        <v>516</v>
      </c>
      <c r="B518">
        <v>2042546.96427727</v>
      </c>
      <c r="C518">
        <v>2525695.041617944</v>
      </c>
    </row>
    <row r="519" spans="1:3">
      <c r="A519">
        <v>517</v>
      </c>
      <c r="B519">
        <v>2042525.781666861</v>
      </c>
      <c r="C519">
        <v>2525693.630187371</v>
      </c>
    </row>
    <row r="520" spans="1:3">
      <c r="A520">
        <v>518</v>
      </c>
      <c r="B520">
        <v>2042539.077771566</v>
      </c>
      <c r="C520">
        <v>2525696.642012786</v>
      </c>
    </row>
    <row r="521" spans="1:3">
      <c r="A521">
        <v>519</v>
      </c>
      <c r="B521">
        <v>2042530.582395016</v>
      </c>
      <c r="C521">
        <v>2525697.542729254</v>
      </c>
    </row>
    <row r="522" spans="1:3">
      <c r="A522">
        <v>520</v>
      </c>
      <c r="B522">
        <v>2042538.637740741</v>
      </c>
      <c r="C522">
        <v>2525701.232174911</v>
      </c>
    </row>
    <row r="523" spans="1:3">
      <c r="A523">
        <v>521</v>
      </c>
      <c r="B523">
        <v>2042557.888424531</v>
      </c>
      <c r="C523">
        <v>2525703.531342854</v>
      </c>
    </row>
    <row r="524" spans="1:3">
      <c r="A524">
        <v>522</v>
      </c>
      <c r="B524">
        <v>2042546.217908756</v>
      </c>
      <c r="C524">
        <v>2525699.931925941</v>
      </c>
    </row>
    <row r="525" spans="1:3">
      <c r="A525">
        <v>523</v>
      </c>
      <c r="B525">
        <v>2042570.443550333</v>
      </c>
      <c r="C525">
        <v>2525705.221256262</v>
      </c>
    </row>
    <row r="526" spans="1:3">
      <c r="A526">
        <v>524</v>
      </c>
      <c r="B526">
        <v>2042555.300902071</v>
      </c>
      <c r="C526">
        <v>2525702.639233466</v>
      </c>
    </row>
    <row r="527" spans="1:3">
      <c r="A527">
        <v>525</v>
      </c>
      <c r="B527">
        <v>2042507.971889511</v>
      </c>
      <c r="C527">
        <v>2525701.761123504</v>
      </c>
    </row>
    <row r="528" spans="1:3">
      <c r="A528">
        <v>526</v>
      </c>
      <c r="B528">
        <v>2042543.266907632</v>
      </c>
      <c r="C528">
        <v>2525701.564429775</v>
      </c>
    </row>
    <row r="529" spans="1:3">
      <c r="A529">
        <v>527</v>
      </c>
      <c r="B529">
        <v>2042538.859787861</v>
      </c>
      <c r="C529">
        <v>2525701.63525708</v>
      </c>
    </row>
    <row r="530" spans="1:3">
      <c r="A530">
        <v>528</v>
      </c>
      <c r="B530">
        <v>2042524.919547623</v>
      </c>
      <c r="C530">
        <v>2525701.320732928</v>
      </c>
    </row>
    <row r="531" spans="1:3">
      <c r="A531">
        <v>529</v>
      </c>
      <c r="B531">
        <v>2042554.974172601</v>
      </c>
      <c r="C531">
        <v>2525703.017335443</v>
      </c>
    </row>
    <row r="532" spans="1:3">
      <c r="A532">
        <v>530</v>
      </c>
      <c r="B532">
        <v>2042510.712074634</v>
      </c>
      <c r="C532">
        <v>2525701.108484727</v>
      </c>
    </row>
    <row r="533" spans="1:3">
      <c r="A533">
        <v>531</v>
      </c>
      <c r="B533">
        <v>2042526.832759723</v>
      </c>
      <c r="C533">
        <v>2525702.269838139</v>
      </c>
    </row>
    <row r="534" spans="1:3">
      <c r="A534">
        <v>532</v>
      </c>
      <c r="B534">
        <v>2042511.902162206</v>
      </c>
      <c r="C534">
        <v>2525701.497794184</v>
      </c>
    </row>
    <row r="535" spans="1:3">
      <c r="A535">
        <v>533</v>
      </c>
      <c r="B535">
        <v>2042526.292562879</v>
      </c>
      <c r="C535">
        <v>2525701.822764752</v>
      </c>
    </row>
    <row r="536" spans="1:3">
      <c r="A536">
        <v>534</v>
      </c>
      <c r="B536">
        <v>2042520.162007979</v>
      </c>
      <c r="C536">
        <v>2525699.848769266</v>
      </c>
    </row>
    <row r="537" spans="1:3">
      <c r="A537">
        <v>535</v>
      </c>
      <c r="B537">
        <v>2042533.839551704</v>
      </c>
      <c r="C537">
        <v>2525702.210913382</v>
      </c>
    </row>
    <row r="538" spans="1:3">
      <c r="A538">
        <v>536</v>
      </c>
      <c r="B538">
        <v>2042513.041038194</v>
      </c>
      <c r="C538">
        <v>2525702.287267442</v>
      </c>
    </row>
    <row r="539" spans="1:3">
      <c r="A539">
        <v>537</v>
      </c>
      <c r="B539">
        <v>2042506.679159688</v>
      </c>
      <c r="C539">
        <v>2525701.30583357</v>
      </c>
    </row>
    <row r="540" spans="1:3">
      <c r="A540">
        <v>538</v>
      </c>
      <c r="B540">
        <v>2042517.692936074</v>
      </c>
      <c r="C540">
        <v>2525703.422950288</v>
      </c>
    </row>
    <row r="541" spans="1:3">
      <c r="A541">
        <v>539</v>
      </c>
      <c r="B541">
        <v>2042511.541675882</v>
      </c>
      <c r="C541">
        <v>2525702.90136094</v>
      </c>
    </row>
    <row r="542" spans="1:3">
      <c r="A542">
        <v>540</v>
      </c>
      <c r="B542">
        <v>2042513.263388278</v>
      </c>
      <c r="C542">
        <v>2525702.223569985</v>
      </c>
    </row>
    <row r="543" spans="1:3">
      <c r="A543">
        <v>541</v>
      </c>
      <c r="B543">
        <v>2042525.241177154</v>
      </c>
      <c r="C543">
        <v>2525702.725417184</v>
      </c>
    </row>
    <row r="544" spans="1:3">
      <c r="A544">
        <v>542</v>
      </c>
      <c r="B544">
        <v>2042506.639689298</v>
      </c>
      <c r="C544">
        <v>2525702.079483375</v>
      </c>
    </row>
    <row r="545" spans="1:3">
      <c r="A545">
        <v>543</v>
      </c>
      <c r="B545">
        <v>2042510.573793525</v>
      </c>
      <c r="C545">
        <v>2525702.044358993</v>
      </c>
    </row>
    <row r="546" spans="1:3">
      <c r="A546">
        <v>544</v>
      </c>
      <c r="B546">
        <v>2042510.982110786</v>
      </c>
      <c r="C546">
        <v>2525702.229403771</v>
      </c>
    </row>
    <row r="547" spans="1:3">
      <c r="A547">
        <v>545</v>
      </c>
      <c r="B547">
        <v>2042509.272887325</v>
      </c>
      <c r="C547">
        <v>2525701.573239347</v>
      </c>
    </row>
    <row r="548" spans="1:3">
      <c r="A548">
        <v>546</v>
      </c>
      <c r="B548">
        <v>2042508.555625183</v>
      </c>
      <c r="C548">
        <v>2525701.699940636</v>
      </c>
    </row>
    <row r="549" spans="1:3">
      <c r="A549">
        <v>547</v>
      </c>
      <c r="B549">
        <v>2042509.318269996</v>
      </c>
      <c r="C549">
        <v>2525701.960856742</v>
      </c>
    </row>
    <row r="550" spans="1:3">
      <c r="A550">
        <v>548</v>
      </c>
      <c r="B550">
        <v>2042510.38682077</v>
      </c>
      <c r="C550">
        <v>2525702.15457714</v>
      </c>
    </row>
    <row r="551" spans="1:3">
      <c r="A551">
        <v>549</v>
      </c>
      <c r="B551">
        <v>2042504.678990717</v>
      </c>
      <c r="C551">
        <v>2525701.485215107</v>
      </c>
    </row>
    <row r="552" spans="1:3">
      <c r="A552">
        <v>550</v>
      </c>
      <c r="B552">
        <v>2042504.205216375</v>
      </c>
      <c r="C552">
        <v>2525700.833604065</v>
      </c>
    </row>
    <row r="553" spans="1:3">
      <c r="A553">
        <v>551</v>
      </c>
      <c r="B553">
        <v>2042505.15915724</v>
      </c>
      <c r="C553">
        <v>2525701.881455621</v>
      </c>
    </row>
    <row r="554" spans="1:3">
      <c r="A554">
        <v>552</v>
      </c>
      <c r="B554">
        <v>2042511.699267952</v>
      </c>
      <c r="C554">
        <v>2525702.197727922</v>
      </c>
    </row>
    <row r="555" spans="1:3">
      <c r="A555">
        <v>553</v>
      </c>
      <c r="B555">
        <v>2042508.779591576</v>
      </c>
      <c r="C555">
        <v>2525702.077709544</v>
      </c>
    </row>
    <row r="556" spans="1:3">
      <c r="A556">
        <v>554</v>
      </c>
      <c r="B556">
        <v>2042515.51076026</v>
      </c>
      <c r="C556">
        <v>2525702.329779101</v>
      </c>
    </row>
    <row r="557" spans="1:3">
      <c r="A557">
        <v>555</v>
      </c>
      <c r="B557">
        <v>2042528.975532345</v>
      </c>
      <c r="C557">
        <v>2525702.358147027</v>
      </c>
    </row>
    <row r="558" spans="1:3">
      <c r="A558">
        <v>556</v>
      </c>
      <c r="B558">
        <v>2042511.846840128</v>
      </c>
      <c r="C558">
        <v>2525702.244910846</v>
      </c>
    </row>
    <row r="559" spans="1:3">
      <c r="A559">
        <v>557</v>
      </c>
      <c r="B559">
        <v>2042515.923569706</v>
      </c>
      <c r="C559">
        <v>2525702.276176458</v>
      </c>
    </row>
    <row r="560" spans="1:3">
      <c r="A560">
        <v>558</v>
      </c>
      <c r="B560">
        <v>2042513.903300225</v>
      </c>
      <c r="C560">
        <v>2525701.576697958</v>
      </c>
    </row>
    <row r="561" spans="1:3">
      <c r="A561">
        <v>559</v>
      </c>
      <c r="B561">
        <v>2042517.011419295</v>
      </c>
      <c r="C561">
        <v>2525701.944595914</v>
      </c>
    </row>
    <row r="562" spans="1:3">
      <c r="A562">
        <v>560</v>
      </c>
      <c r="B562">
        <v>2042518.379438712</v>
      </c>
      <c r="C562">
        <v>2525701.853455804</v>
      </c>
    </row>
    <row r="563" spans="1:3">
      <c r="A563">
        <v>561</v>
      </c>
      <c r="B563">
        <v>2042519.746540622</v>
      </c>
      <c r="C563">
        <v>2525702.609327819</v>
      </c>
    </row>
    <row r="564" spans="1:3">
      <c r="A564">
        <v>562</v>
      </c>
      <c r="B564">
        <v>2042516.413457009</v>
      </c>
      <c r="C564">
        <v>2525701.535539242</v>
      </c>
    </row>
    <row r="565" spans="1:3">
      <c r="A565">
        <v>563</v>
      </c>
      <c r="B565">
        <v>2042517.01350127</v>
      </c>
      <c r="C565">
        <v>2525701.950092144</v>
      </c>
    </row>
    <row r="566" spans="1:3">
      <c r="A566">
        <v>564</v>
      </c>
      <c r="B566">
        <v>2042520.156591817</v>
      </c>
      <c r="C566">
        <v>2525702.166808758</v>
      </c>
    </row>
    <row r="567" spans="1:3">
      <c r="A567">
        <v>565</v>
      </c>
      <c r="B567">
        <v>2042523.747651753</v>
      </c>
      <c r="C567">
        <v>2525702.50636929</v>
      </c>
    </row>
    <row r="568" spans="1:3">
      <c r="A568">
        <v>566</v>
      </c>
      <c r="B568">
        <v>2042519.14889131</v>
      </c>
      <c r="C568">
        <v>2525701.859598333</v>
      </c>
    </row>
    <row r="569" spans="1:3">
      <c r="A569">
        <v>567</v>
      </c>
      <c r="B569">
        <v>2042518.780716515</v>
      </c>
      <c r="C569">
        <v>2525701.875216426</v>
      </c>
    </row>
    <row r="570" spans="1:3">
      <c r="A570">
        <v>568</v>
      </c>
      <c r="B570">
        <v>2042522.589976375</v>
      </c>
      <c r="C570">
        <v>2525701.897854127</v>
      </c>
    </row>
    <row r="571" spans="1:3">
      <c r="A571">
        <v>569</v>
      </c>
      <c r="B571">
        <v>2042523.019407156</v>
      </c>
      <c r="C571">
        <v>2525701.905357109</v>
      </c>
    </row>
    <row r="572" spans="1:3">
      <c r="A572">
        <v>570</v>
      </c>
      <c r="B572">
        <v>2042522.46893215</v>
      </c>
      <c r="C572">
        <v>2525701.807999781</v>
      </c>
    </row>
    <row r="573" spans="1:3">
      <c r="A573">
        <v>571</v>
      </c>
      <c r="B573">
        <v>2042521.358612498</v>
      </c>
      <c r="C573">
        <v>2525701.266417789</v>
      </c>
    </row>
    <row r="574" spans="1:3">
      <c r="A574">
        <v>572</v>
      </c>
      <c r="B574">
        <v>2042522.862966999</v>
      </c>
      <c r="C574">
        <v>2525701.814570866</v>
      </c>
    </row>
    <row r="575" spans="1:3">
      <c r="A575">
        <v>573</v>
      </c>
      <c r="B575">
        <v>2042523.643514482</v>
      </c>
      <c r="C575">
        <v>2525701.955633466</v>
      </c>
    </row>
    <row r="576" spans="1:3">
      <c r="A576">
        <v>574</v>
      </c>
      <c r="B576">
        <v>2042524.218644247</v>
      </c>
      <c r="C576">
        <v>2525702.077126264</v>
      </c>
    </row>
    <row r="577" spans="1:3">
      <c r="A577">
        <v>575</v>
      </c>
      <c r="B577">
        <v>2042523.988604641</v>
      </c>
      <c r="C577">
        <v>2525702.265648407</v>
      </c>
    </row>
    <row r="578" spans="1:3">
      <c r="A578">
        <v>576</v>
      </c>
      <c r="B578">
        <v>2042526.996422085</v>
      </c>
      <c r="C578">
        <v>2525702.639459955</v>
      </c>
    </row>
    <row r="579" spans="1:3">
      <c r="A579">
        <v>577</v>
      </c>
      <c r="B579">
        <v>2042525.67582019</v>
      </c>
      <c r="C579">
        <v>2525702.416435038</v>
      </c>
    </row>
    <row r="580" spans="1:3">
      <c r="A580">
        <v>578</v>
      </c>
      <c r="B580">
        <v>2042529.233947481</v>
      </c>
      <c r="C580">
        <v>2525702.929272195</v>
      </c>
    </row>
    <row r="581" spans="1:3">
      <c r="A581">
        <v>579</v>
      </c>
      <c r="B581">
        <v>2042527.195290257</v>
      </c>
      <c r="C581">
        <v>2525702.650465564</v>
      </c>
    </row>
    <row r="582" spans="1:3">
      <c r="A582">
        <v>580</v>
      </c>
      <c r="B582">
        <v>2042526.157607411</v>
      </c>
      <c r="C582">
        <v>2525702.8021544</v>
      </c>
    </row>
    <row r="583" spans="1:3">
      <c r="A583">
        <v>581</v>
      </c>
      <c r="B583">
        <v>2042527.172188286</v>
      </c>
      <c r="C583">
        <v>2525702.66568281</v>
      </c>
    </row>
    <row r="584" spans="1:3">
      <c r="A584">
        <v>582</v>
      </c>
      <c r="B584">
        <v>2042524.930042031</v>
      </c>
      <c r="C584">
        <v>2525702.625290548</v>
      </c>
    </row>
    <row r="585" spans="1:3">
      <c r="A585">
        <v>583</v>
      </c>
      <c r="B585">
        <v>2042526.292593173</v>
      </c>
      <c r="C585">
        <v>2525702.895184796</v>
      </c>
    </row>
    <row r="586" spans="1:3">
      <c r="A586">
        <v>584</v>
      </c>
      <c r="B586">
        <v>2042530.750208248</v>
      </c>
      <c r="C586">
        <v>2525703.075854561</v>
      </c>
    </row>
    <row r="587" spans="1:3">
      <c r="A587">
        <v>585</v>
      </c>
      <c r="B587">
        <v>2042529.626256287</v>
      </c>
      <c r="C587">
        <v>2525702.711548582</v>
      </c>
    </row>
    <row r="588" spans="1:3">
      <c r="A588">
        <v>586</v>
      </c>
      <c r="B588">
        <v>2042528.007481454</v>
      </c>
      <c r="C588">
        <v>2525702.377435333</v>
      </c>
    </row>
    <row r="589" spans="1:3">
      <c r="A589">
        <v>587</v>
      </c>
      <c r="B589">
        <v>2042525.078369937</v>
      </c>
      <c r="C589">
        <v>2525702.640248926</v>
      </c>
    </row>
    <row r="590" spans="1:3">
      <c r="A590">
        <v>588</v>
      </c>
      <c r="B590">
        <v>2042525.378939871</v>
      </c>
      <c r="C590">
        <v>2525702.735692311</v>
      </c>
    </row>
    <row r="591" spans="1:3">
      <c r="A591">
        <v>589</v>
      </c>
      <c r="B591">
        <v>2042524.82803335</v>
      </c>
      <c r="C591">
        <v>2525702.542357436</v>
      </c>
    </row>
    <row r="592" spans="1:3">
      <c r="A592">
        <v>590</v>
      </c>
      <c r="B592">
        <v>2042523.905447638</v>
      </c>
      <c r="C592">
        <v>2525702.433029615</v>
      </c>
    </row>
    <row r="593" spans="1:3">
      <c r="A593">
        <v>591</v>
      </c>
      <c r="B593">
        <v>2042524.22220243</v>
      </c>
      <c r="C593">
        <v>2525702.460753844</v>
      </c>
    </row>
    <row r="594" spans="1:3">
      <c r="A594">
        <v>592</v>
      </c>
      <c r="B594">
        <v>2042523.28700918</v>
      </c>
      <c r="C594">
        <v>2525702.364201503</v>
      </c>
    </row>
    <row r="595" spans="1:3">
      <c r="A595">
        <v>593</v>
      </c>
      <c r="B595">
        <v>2042522.678711759</v>
      </c>
      <c r="C595">
        <v>2525702.372901698</v>
      </c>
    </row>
    <row r="596" spans="1:3">
      <c r="A596">
        <v>594</v>
      </c>
      <c r="B596">
        <v>2042522.589784158</v>
      </c>
      <c r="C596">
        <v>2525702.420595707</v>
      </c>
    </row>
    <row r="597" spans="1:3">
      <c r="A597">
        <v>595</v>
      </c>
      <c r="B597">
        <v>2042522.623377609</v>
      </c>
      <c r="C597">
        <v>2525702.270759593</v>
      </c>
    </row>
    <row r="598" spans="1:3">
      <c r="A598">
        <v>596</v>
      </c>
      <c r="B598">
        <v>2042523.2390438</v>
      </c>
      <c r="C598">
        <v>2525702.36932274</v>
      </c>
    </row>
    <row r="599" spans="1:3">
      <c r="A599">
        <v>597</v>
      </c>
      <c r="B599">
        <v>2042521.746208717</v>
      </c>
      <c r="C599">
        <v>2525702.140753298</v>
      </c>
    </row>
    <row r="600" spans="1:3">
      <c r="A600">
        <v>598</v>
      </c>
      <c r="B600">
        <v>2042521.333060451</v>
      </c>
      <c r="C600">
        <v>2525702.304115524</v>
      </c>
    </row>
    <row r="601" spans="1:3">
      <c r="A601">
        <v>599</v>
      </c>
      <c r="B601">
        <v>2042522.561667288</v>
      </c>
      <c r="C601">
        <v>2525702.38450957</v>
      </c>
    </row>
    <row r="602" spans="1:3">
      <c r="A602">
        <v>600</v>
      </c>
      <c r="B602">
        <v>2042523.512387217</v>
      </c>
      <c r="C602">
        <v>2525702.268395843</v>
      </c>
    </row>
    <row r="603" spans="1:3">
      <c r="A603">
        <v>601</v>
      </c>
      <c r="B603">
        <v>2042524.691876852</v>
      </c>
      <c r="C603">
        <v>2525702.245465873</v>
      </c>
    </row>
    <row r="604" spans="1:3">
      <c r="A604">
        <v>602</v>
      </c>
      <c r="B604">
        <v>2042522.910541492</v>
      </c>
      <c r="C604">
        <v>2525702.140694722</v>
      </c>
    </row>
    <row r="605" spans="1:3">
      <c r="A605">
        <v>603</v>
      </c>
      <c r="B605">
        <v>2042522.202093693</v>
      </c>
      <c r="C605">
        <v>2525702.122899678</v>
      </c>
    </row>
    <row r="606" spans="1:3">
      <c r="A606">
        <v>604</v>
      </c>
      <c r="B606">
        <v>2042523.401094764</v>
      </c>
      <c r="C606">
        <v>2525702.204438154</v>
      </c>
    </row>
    <row r="607" spans="1:3">
      <c r="A607">
        <v>605</v>
      </c>
      <c r="B607">
        <v>2042523.992539961</v>
      </c>
      <c r="C607">
        <v>2525702.424362815</v>
      </c>
    </row>
    <row r="608" spans="1:3">
      <c r="A608">
        <v>606</v>
      </c>
      <c r="B608">
        <v>2042523.254883725</v>
      </c>
      <c r="C608">
        <v>2525702.147422743</v>
      </c>
    </row>
    <row r="609" spans="1:3">
      <c r="A609">
        <v>607</v>
      </c>
      <c r="B609">
        <v>2042523.420102155</v>
      </c>
      <c r="C609">
        <v>2525702.122720295</v>
      </c>
    </row>
    <row r="610" spans="1:3">
      <c r="A610">
        <v>608</v>
      </c>
      <c r="B610">
        <v>2042524.724218199</v>
      </c>
      <c r="C610">
        <v>2525702.296478237</v>
      </c>
    </row>
    <row r="611" spans="1:3">
      <c r="A611">
        <v>609</v>
      </c>
      <c r="B611">
        <v>2042525.141347182</v>
      </c>
      <c r="C611">
        <v>2525702.305035106</v>
      </c>
    </row>
    <row r="612" spans="1:3">
      <c r="A612">
        <v>610</v>
      </c>
      <c r="B612">
        <v>2042524.132321884</v>
      </c>
      <c r="C612">
        <v>2525702.245693555</v>
      </c>
    </row>
    <row r="613" spans="1:3">
      <c r="A613">
        <v>611</v>
      </c>
      <c r="B613">
        <v>2042526.537061498</v>
      </c>
      <c r="C613">
        <v>2525702.457154336</v>
      </c>
    </row>
    <row r="614" spans="1:3">
      <c r="A614">
        <v>612</v>
      </c>
      <c r="B614">
        <v>2042524.860114401</v>
      </c>
      <c r="C614">
        <v>2525702.255733812</v>
      </c>
    </row>
    <row r="615" spans="1:3">
      <c r="A615">
        <v>613</v>
      </c>
      <c r="B615">
        <v>2042524.786849156</v>
      </c>
      <c r="C615">
        <v>2525702.331124973</v>
      </c>
    </row>
    <row r="616" spans="1:3">
      <c r="A616">
        <v>614</v>
      </c>
      <c r="B616">
        <v>2042525.565893335</v>
      </c>
      <c r="C616">
        <v>2525702.368649782</v>
      </c>
    </row>
    <row r="617" spans="1:3">
      <c r="A617">
        <v>615</v>
      </c>
      <c r="B617">
        <v>2042524.691609225</v>
      </c>
      <c r="C617">
        <v>2525702.305550305</v>
      </c>
    </row>
    <row r="618" spans="1:3">
      <c r="A618">
        <v>616</v>
      </c>
      <c r="B618">
        <v>2042524.680603906</v>
      </c>
      <c r="C618">
        <v>2525702.269159845</v>
      </c>
    </row>
    <row r="619" spans="1:3">
      <c r="A619">
        <v>617</v>
      </c>
      <c r="B619">
        <v>2042524.367414324</v>
      </c>
      <c r="C619">
        <v>2525702.306947619</v>
      </c>
    </row>
    <row r="620" spans="1:3">
      <c r="A620">
        <v>618</v>
      </c>
      <c r="B620">
        <v>2042525.168074265</v>
      </c>
      <c r="C620">
        <v>2525702.465213956</v>
      </c>
    </row>
    <row r="621" spans="1:3">
      <c r="A621">
        <v>619</v>
      </c>
      <c r="B621">
        <v>2042525.793784322</v>
      </c>
      <c r="C621">
        <v>2525702.427539133</v>
      </c>
    </row>
    <row r="622" spans="1:3">
      <c r="A622">
        <v>620</v>
      </c>
      <c r="B622">
        <v>2042525.36126068</v>
      </c>
      <c r="C622">
        <v>2525702.598002628</v>
      </c>
    </row>
    <row r="623" spans="1:3">
      <c r="A623">
        <v>621</v>
      </c>
      <c r="B623">
        <v>2042525.652218861</v>
      </c>
      <c r="C623">
        <v>2525702.616343189</v>
      </c>
    </row>
    <row r="624" spans="1:3">
      <c r="A624">
        <v>622</v>
      </c>
      <c r="B624">
        <v>2042525.043532875</v>
      </c>
      <c r="C624">
        <v>2525702.597012339</v>
      </c>
    </row>
    <row r="625" spans="1:3">
      <c r="A625">
        <v>623</v>
      </c>
      <c r="B625">
        <v>2042524.630758312</v>
      </c>
      <c r="C625">
        <v>2525702.571940218</v>
      </c>
    </row>
    <row r="626" spans="1:3">
      <c r="A626">
        <v>624</v>
      </c>
      <c r="B626">
        <v>2042524.104721827</v>
      </c>
      <c r="C626">
        <v>2525702.616725194</v>
      </c>
    </row>
    <row r="627" spans="1:3">
      <c r="A627">
        <v>625</v>
      </c>
      <c r="B627">
        <v>2042525.298378545</v>
      </c>
      <c r="C627">
        <v>2525702.608554234</v>
      </c>
    </row>
    <row r="628" spans="1:3">
      <c r="A628">
        <v>626</v>
      </c>
      <c r="B628">
        <v>2042524.326456794</v>
      </c>
      <c r="C628">
        <v>2525702.554723163</v>
      </c>
    </row>
    <row r="629" spans="1:3">
      <c r="A629">
        <v>627</v>
      </c>
      <c r="B629">
        <v>2042524.654798282</v>
      </c>
      <c r="C629">
        <v>2525702.577493829</v>
      </c>
    </row>
    <row r="630" spans="1:3">
      <c r="A630">
        <v>628</v>
      </c>
      <c r="B630">
        <v>2042525.038430572</v>
      </c>
      <c r="C630">
        <v>2525702.583802488</v>
      </c>
    </row>
    <row r="631" spans="1:3">
      <c r="A631">
        <v>629</v>
      </c>
      <c r="B631">
        <v>2042525.101050674</v>
      </c>
      <c r="C631">
        <v>2525702.690414723</v>
      </c>
    </row>
    <row r="632" spans="1:3">
      <c r="A632">
        <v>630</v>
      </c>
      <c r="B632">
        <v>2042525.289247983</v>
      </c>
      <c r="C632">
        <v>2525702.60195654</v>
      </c>
    </row>
    <row r="633" spans="1:3">
      <c r="A633">
        <v>631</v>
      </c>
      <c r="B633">
        <v>2042524.838085992</v>
      </c>
      <c r="C633">
        <v>2525702.567721176</v>
      </c>
    </row>
    <row r="634" spans="1:3">
      <c r="A634">
        <v>632</v>
      </c>
      <c r="B634">
        <v>2042525.184182243</v>
      </c>
      <c r="C634">
        <v>2525702.53244716</v>
      </c>
    </row>
    <row r="635" spans="1:3">
      <c r="A635">
        <v>633</v>
      </c>
      <c r="B635">
        <v>2042524.883002065</v>
      </c>
      <c r="C635">
        <v>2525702.595228362</v>
      </c>
    </row>
    <row r="636" spans="1:3">
      <c r="A636">
        <v>634</v>
      </c>
      <c r="B636">
        <v>2042524.999697226</v>
      </c>
      <c r="C636">
        <v>2525702.568450089</v>
      </c>
    </row>
    <row r="637" spans="1:3">
      <c r="A637">
        <v>635</v>
      </c>
      <c r="B637">
        <v>2042524.956406833</v>
      </c>
      <c r="C637">
        <v>2525702.579314954</v>
      </c>
    </row>
    <row r="638" spans="1:3">
      <c r="A638">
        <v>636</v>
      </c>
      <c r="B638">
        <v>2042524.543647938</v>
      </c>
      <c r="C638">
        <v>2525702.569765661</v>
      </c>
    </row>
    <row r="639" spans="1:3">
      <c r="A639">
        <v>637</v>
      </c>
      <c r="B639">
        <v>2042524.606683082</v>
      </c>
      <c r="C639">
        <v>2525702.553779239</v>
      </c>
    </row>
    <row r="640" spans="1:3">
      <c r="A640">
        <v>638</v>
      </c>
      <c r="B640">
        <v>2042524.586061705</v>
      </c>
      <c r="C640">
        <v>2525702.555032295</v>
      </c>
    </row>
    <row r="641" spans="1:3">
      <c r="A641">
        <v>639</v>
      </c>
      <c r="B641">
        <v>2042524.339153339</v>
      </c>
      <c r="C641">
        <v>2525702.521315256</v>
      </c>
    </row>
    <row r="642" spans="1:3">
      <c r="A642">
        <v>640</v>
      </c>
      <c r="B642">
        <v>2042523.863179647</v>
      </c>
      <c r="C642">
        <v>2525702.468778706</v>
      </c>
    </row>
    <row r="643" spans="1:3">
      <c r="A643">
        <v>641</v>
      </c>
      <c r="B643">
        <v>2042524.518307392</v>
      </c>
      <c r="C643">
        <v>2525702.532026764</v>
      </c>
    </row>
    <row r="644" spans="1:3">
      <c r="A644">
        <v>642</v>
      </c>
      <c r="B644">
        <v>2042524.250986821</v>
      </c>
      <c r="C644">
        <v>2525702.485878799</v>
      </c>
    </row>
    <row r="645" spans="1:3">
      <c r="A645">
        <v>643</v>
      </c>
      <c r="B645">
        <v>2042524.128582842</v>
      </c>
      <c r="C645">
        <v>2525702.484897278</v>
      </c>
    </row>
    <row r="646" spans="1:3">
      <c r="A646">
        <v>644</v>
      </c>
      <c r="B646">
        <v>2042524.080613674</v>
      </c>
      <c r="C646">
        <v>2525702.507463326</v>
      </c>
    </row>
    <row r="647" spans="1:3">
      <c r="A647">
        <v>645</v>
      </c>
      <c r="B647">
        <v>2042524.138561772</v>
      </c>
      <c r="C647">
        <v>2525702.509760753</v>
      </c>
    </row>
    <row r="648" spans="1:3">
      <c r="A648">
        <v>646</v>
      </c>
      <c r="B648">
        <v>2042524.655853287</v>
      </c>
      <c r="C648">
        <v>2525702.50619864</v>
      </c>
    </row>
    <row r="649" spans="1:3">
      <c r="A649">
        <v>647</v>
      </c>
      <c r="B649">
        <v>2042524.210594375</v>
      </c>
      <c r="C649">
        <v>2525702.489106345</v>
      </c>
    </row>
    <row r="650" spans="1:3">
      <c r="A650">
        <v>648</v>
      </c>
      <c r="B650">
        <v>2042524.486609626</v>
      </c>
      <c r="C650">
        <v>2525702.499948402</v>
      </c>
    </row>
    <row r="651" spans="1:3">
      <c r="A651">
        <v>649</v>
      </c>
      <c r="B651">
        <v>2042524.310400888</v>
      </c>
      <c r="C651">
        <v>2525702.4801457</v>
      </c>
    </row>
    <row r="652" spans="1:3">
      <c r="A652">
        <v>650</v>
      </c>
      <c r="B652">
        <v>2042524.607466225</v>
      </c>
      <c r="C652">
        <v>2525702.436685726</v>
      </c>
    </row>
    <row r="653" spans="1:3">
      <c r="A653">
        <v>651</v>
      </c>
      <c r="B653">
        <v>2042524.216928317</v>
      </c>
      <c r="C653">
        <v>2525702.457369837</v>
      </c>
    </row>
    <row r="654" spans="1:3">
      <c r="A654">
        <v>652</v>
      </c>
      <c r="B654">
        <v>2042524.275706539</v>
      </c>
      <c r="C654">
        <v>2525702.457440654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25188408.85358849</v>
      </c>
      <c r="C2">
        <v>0</v>
      </c>
    </row>
    <row r="3" spans="1:3">
      <c r="A3">
        <v>1</v>
      </c>
      <c r="B3">
        <v>188369341.7868101</v>
      </c>
      <c r="C3">
        <v>759895.5317223357</v>
      </c>
    </row>
    <row r="4" spans="1:3">
      <c r="A4">
        <v>2</v>
      </c>
      <c r="B4">
        <v>181901509.1902476</v>
      </c>
      <c r="C4">
        <v>758755.3412609015</v>
      </c>
    </row>
    <row r="5" spans="1:3">
      <c r="A5">
        <v>3</v>
      </c>
      <c r="B5">
        <v>175432595.203575</v>
      </c>
      <c r="C5">
        <v>757653.9470809835</v>
      </c>
    </row>
    <row r="6" spans="1:3">
      <c r="A6">
        <v>4</v>
      </c>
      <c r="B6">
        <v>168960687.8633404</v>
      </c>
      <c r="C6">
        <v>756594.4784929805</v>
      </c>
    </row>
    <row r="7" spans="1:3">
      <c r="A7">
        <v>5</v>
      </c>
      <c r="B7">
        <v>162491714.7758282</v>
      </c>
      <c r="C7">
        <v>755581.0023021548</v>
      </c>
    </row>
    <row r="8" spans="1:3">
      <c r="A8">
        <v>6</v>
      </c>
      <c r="B8">
        <v>156029175.2890007</v>
      </c>
      <c r="C8">
        <v>754618.6958534438</v>
      </c>
    </row>
    <row r="9" spans="1:3">
      <c r="A9">
        <v>7</v>
      </c>
      <c r="B9">
        <v>149570270.6102747</v>
      </c>
      <c r="C9">
        <v>753714.0750967171</v>
      </c>
    </row>
    <row r="10" spans="1:3">
      <c r="A10">
        <v>8</v>
      </c>
      <c r="B10">
        <v>143112320.6479805</v>
      </c>
      <c r="C10">
        <v>752875.3096117212</v>
      </c>
    </row>
    <row r="11" spans="1:3">
      <c r="A11">
        <v>9</v>
      </c>
      <c r="B11">
        <v>136655941.0091051</v>
      </c>
      <c r="C11">
        <v>752112.6633074295</v>
      </c>
    </row>
    <row r="12" spans="1:3">
      <c r="A12">
        <v>10</v>
      </c>
      <c r="B12">
        <v>130150528.9032476</v>
      </c>
      <c r="C12">
        <v>751076.4908692157</v>
      </c>
    </row>
    <row r="13" spans="1:3">
      <c r="A13">
        <v>11</v>
      </c>
      <c r="B13">
        <v>123655076.3382262</v>
      </c>
      <c r="C13">
        <v>750132.0127927208</v>
      </c>
    </row>
    <row r="14" spans="1:3">
      <c r="A14">
        <v>12</v>
      </c>
      <c r="B14">
        <v>117176572.0887215</v>
      </c>
      <c r="C14">
        <v>749291.7055104151</v>
      </c>
    </row>
    <row r="15" spans="1:3">
      <c r="A15">
        <v>13</v>
      </c>
      <c r="B15">
        <v>98378716.40163362</v>
      </c>
      <c r="C15">
        <v>588066.2490501939</v>
      </c>
    </row>
    <row r="16" spans="1:3">
      <c r="A16">
        <v>14</v>
      </c>
      <c r="B16">
        <v>86465292.46117119</v>
      </c>
      <c r="C16">
        <v>552905.5626172681</v>
      </c>
    </row>
    <row r="17" spans="1:3">
      <c r="A17">
        <v>15</v>
      </c>
      <c r="B17">
        <v>84152779.71155027</v>
      </c>
      <c r="C17">
        <v>575260.5257856848</v>
      </c>
    </row>
    <row r="18" spans="1:3">
      <c r="A18">
        <v>16</v>
      </c>
      <c r="B18">
        <v>84407074.37469831</v>
      </c>
      <c r="C18">
        <v>575366.678681754</v>
      </c>
    </row>
    <row r="19" spans="1:3">
      <c r="A19">
        <v>17</v>
      </c>
      <c r="B19">
        <v>82943706.30548517</v>
      </c>
      <c r="C19">
        <v>558832.251074512</v>
      </c>
    </row>
    <row r="20" spans="1:3">
      <c r="A20">
        <v>18</v>
      </c>
      <c r="B20">
        <v>83156816.15783334</v>
      </c>
      <c r="C20">
        <v>558923.8945007793</v>
      </c>
    </row>
    <row r="21" spans="1:3">
      <c r="A21">
        <v>19</v>
      </c>
      <c r="B21">
        <v>81530606.70998409</v>
      </c>
      <c r="C21">
        <v>545457.995247195</v>
      </c>
    </row>
    <row r="22" spans="1:3">
      <c r="A22">
        <v>20</v>
      </c>
      <c r="B22">
        <v>81708563.76356508</v>
      </c>
      <c r="C22">
        <v>545535.7400602982</v>
      </c>
    </row>
    <row r="23" spans="1:3">
      <c r="A23">
        <v>21</v>
      </c>
      <c r="B23">
        <v>79909504.14864659</v>
      </c>
      <c r="C23">
        <v>534401.9629157258</v>
      </c>
    </row>
    <row r="24" spans="1:3">
      <c r="A24">
        <v>22</v>
      </c>
      <c r="B24">
        <v>80057628.98435447</v>
      </c>
      <c r="C24">
        <v>534466.8075729315</v>
      </c>
    </row>
    <row r="25" spans="1:3">
      <c r="A25">
        <v>23</v>
      </c>
      <c r="B25">
        <v>78073046.61527117</v>
      </c>
      <c r="C25">
        <v>525150.8040150987</v>
      </c>
    </row>
    <row r="26" spans="1:3">
      <c r="A26">
        <v>24</v>
      </c>
      <c r="B26">
        <v>78194164.83434784</v>
      </c>
      <c r="C26">
        <v>525205.8656580133</v>
      </c>
    </row>
    <row r="27" spans="1:3">
      <c r="A27">
        <v>25</v>
      </c>
      <c r="B27">
        <v>75977418.02810925</v>
      </c>
      <c r="C27">
        <v>517397.7910476509</v>
      </c>
    </row>
    <row r="28" spans="1:3">
      <c r="A28">
        <v>26</v>
      </c>
      <c r="B28">
        <v>72553614.31210549</v>
      </c>
      <c r="C28">
        <v>518030.3217804912</v>
      </c>
    </row>
    <row r="29" spans="1:3">
      <c r="A29">
        <v>27</v>
      </c>
      <c r="B29">
        <v>66377348.0559608</v>
      </c>
      <c r="C29">
        <v>518719.2248253943</v>
      </c>
    </row>
    <row r="30" spans="1:3">
      <c r="A30">
        <v>28</v>
      </c>
      <c r="B30">
        <v>61705577.6478102</v>
      </c>
      <c r="C30">
        <v>519881.1687398354</v>
      </c>
    </row>
    <row r="31" spans="1:3">
      <c r="A31">
        <v>29</v>
      </c>
      <c r="B31">
        <v>62522653.87098504</v>
      </c>
      <c r="C31">
        <v>516433.35987621</v>
      </c>
    </row>
    <row r="32" spans="1:3">
      <c r="A32">
        <v>30</v>
      </c>
      <c r="B32">
        <v>62146986.05427783</v>
      </c>
      <c r="C32">
        <v>519126.3358566413</v>
      </c>
    </row>
    <row r="33" spans="1:3">
      <c r="A33">
        <v>31</v>
      </c>
      <c r="B33">
        <v>60268217.20345262</v>
      </c>
      <c r="C33">
        <v>515479.3494758852</v>
      </c>
    </row>
    <row r="34" spans="1:3">
      <c r="A34">
        <v>32</v>
      </c>
      <c r="B34">
        <v>59376587.28809232</v>
      </c>
      <c r="C34">
        <v>518527.2790495348</v>
      </c>
    </row>
    <row r="35" spans="1:3">
      <c r="A35">
        <v>33</v>
      </c>
      <c r="B35">
        <v>59349411.59334943</v>
      </c>
      <c r="C35">
        <v>518320.3081758083</v>
      </c>
    </row>
    <row r="36" spans="1:3">
      <c r="A36">
        <v>34</v>
      </c>
      <c r="B36">
        <v>58081132.01767723</v>
      </c>
      <c r="C36">
        <v>521827.0151952209</v>
      </c>
    </row>
    <row r="37" spans="1:3">
      <c r="A37">
        <v>35</v>
      </c>
      <c r="B37">
        <v>58318278.00121454</v>
      </c>
      <c r="C37">
        <v>522072.6653488507</v>
      </c>
    </row>
    <row r="38" spans="1:3">
      <c r="A38">
        <v>36</v>
      </c>
      <c r="B38">
        <v>56697146.81480989</v>
      </c>
      <c r="C38">
        <v>525931.2414512124</v>
      </c>
    </row>
    <row r="39" spans="1:3">
      <c r="A39">
        <v>37</v>
      </c>
      <c r="B39">
        <v>56914049.69104192</v>
      </c>
      <c r="C39">
        <v>526149.2528291815</v>
      </c>
    </row>
    <row r="40" spans="1:3">
      <c r="A40">
        <v>38</v>
      </c>
      <c r="B40">
        <v>55175380.89799679</v>
      </c>
      <c r="C40">
        <v>530730.9219553629</v>
      </c>
    </row>
    <row r="41" spans="1:3">
      <c r="A41">
        <v>39</v>
      </c>
      <c r="B41">
        <v>55437086.51338801</v>
      </c>
      <c r="C41">
        <v>530736.4885468027</v>
      </c>
    </row>
    <row r="42" spans="1:3">
      <c r="A42">
        <v>40</v>
      </c>
      <c r="B42">
        <v>51802746.16117733</v>
      </c>
      <c r="C42">
        <v>536665.5805705115</v>
      </c>
    </row>
    <row r="43" spans="1:3">
      <c r="A43">
        <v>41</v>
      </c>
      <c r="B43">
        <v>49132081.1245703</v>
      </c>
      <c r="C43">
        <v>543446.1221810719</v>
      </c>
    </row>
    <row r="44" spans="1:3">
      <c r="A44">
        <v>42</v>
      </c>
      <c r="B44">
        <v>49071671.973509</v>
      </c>
      <c r="C44">
        <v>546080.1344906974</v>
      </c>
    </row>
    <row r="45" spans="1:3">
      <c r="A45">
        <v>43</v>
      </c>
      <c r="B45">
        <v>49092407.4835882</v>
      </c>
      <c r="C45">
        <v>545490.112481894</v>
      </c>
    </row>
    <row r="46" spans="1:3">
      <c r="A46">
        <v>44</v>
      </c>
      <c r="B46">
        <v>47693357.80525854</v>
      </c>
      <c r="C46">
        <v>547599.1875632773</v>
      </c>
    </row>
    <row r="47" spans="1:3">
      <c r="A47">
        <v>45</v>
      </c>
      <c r="B47">
        <v>46398487.33854876</v>
      </c>
      <c r="C47">
        <v>556225.9848640515</v>
      </c>
    </row>
    <row r="48" spans="1:3">
      <c r="A48">
        <v>46</v>
      </c>
      <c r="B48">
        <v>45596076.61443387</v>
      </c>
      <c r="C48">
        <v>557064.4213388484</v>
      </c>
    </row>
    <row r="49" spans="1:3">
      <c r="A49">
        <v>47</v>
      </c>
      <c r="B49">
        <v>45608490.86551504</v>
      </c>
      <c r="C49">
        <v>556839.467238273</v>
      </c>
    </row>
    <row r="50" spans="1:3">
      <c r="A50">
        <v>48</v>
      </c>
      <c r="B50">
        <v>44505075.61676921</v>
      </c>
      <c r="C50">
        <v>559317.1550918111</v>
      </c>
    </row>
    <row r="51" spans="1:3">
      <c r="A51">
        <v>49</v>
      </c>
      <c r="B51">
        <v>44014138.39291019</v>
      </c>
      <c r="C51">
        <v>561795.4678986233</v>
      </c>
    </row>
    <row r="52" spans="1:3">
      <c r="A52">
        <v>50</v>
      </c>
      <c r="B52">
        <v>44111090.49472307</v>
      </c>
      <c r="C52">
        <v>561090.7899469323</v>
      </c>
    </row>
    <row r="53" spans="1:3">
      <c r="A53">
        <v>51</v>
      </c>
      <c r="B53">
        <v>42882296.9746637</v>
      </c>
      <c r="C53">
        <v>564845.8521921304</v>
      </c>
    </row>
    <row r="54" spans="1:3">
      <c r="A54">
        <v>52</v>
      </c>
      <c r="B54">
        <v>41604243.99575078</v>
      </c>
      <c r="C54">
        <v>569264.2753457958</v>
      </c>
    </row>
    <row r="55" spans="1:3">
      <c r="A55">
        <v>53</v>
      </c>
      <c r="B55">
        <v>40019218.59577156</v>
      </c>
      <c r="C55">
        <v>577140.4832650026</v>
      </c>
    </row>
    <row r="56" spans="1:3">
      <c r="A56">
        <v>54</v>
      </c>
      <c r="B56">
        <v>38579945.02774532</v>
      </c>
      <c r="C56">
        <v>585195.0441721008</v>
      </c>
    </row>
    <row r="57" spans="1:3">
      <c r="A57">
        <v>55</v>
      </c>
      <c r="B57">
        <v>38300702.20704655</v>
      </c>
      <c r="C57">
        <v>589586.7062979229</v>
      </c>
    </row>
    <row r="58" spans="1:3">
      <c r="A58">
        <v>56</v>
      </c>
      <c r="B58">
        <v>38419978.06930231</v>
      </c>
      <c r="C58">
        <v>588670.8659502296</v>
      </c>
    </row>
    <row r="59" spans="1:3">
      <c r="A59">
        <v>57</v>
      </c>
      <c r="B59">
        <v>37414646.21257275</v>
      </c>
      <c r="C59">
        <v>595867.1205635271</v>
      </c>
    </row>
    <row r="60" spans="1:3">
      <c r="A60">
        <v>58</v>
      </c>
      <c r="B60">
        <v>36450671.41591179</v>
      </c>
      <c r="C60">
        <v>599131.3544997959</v>
      </c>
    </row>
    <row r="61" spans="1:3">
      <c r="A61">
        <v>59</v>
      </c>
      <c r="B61">
        <v>35809011.90293954</v>
      </c>
      <c r="C61">
        <v>604311.7765339485</v>
      </c>
    </row>
    <row r="62" spans="1:3">
      <c r="A62">
        <v>60</v>
      </c>
      <c r="B62">
        <v>35469385.43144273</v>
      </c>
      <c r="C62">
        <v>607715.4567670955</v>
      </c>
    </row>
    <row r="63" spans="1:3">
      <c r="A63">
        <v>61</v>
      </c>
      <c r="B63">
        <v>35475728.07330129</v>
      </c>
      <c r="C63">
        <v>608192.7062659501</v>
      </c>
    </row>
    <row r="64" spans="1:3">
      <c r="A64">
        <v>62</v>
      </c>
      <c r="B64">
        <v>34672786.80312562</v>
      </c>
      <c r="C64">
        <v>613742.3030552198</v>
      </c>
    </row>
    <row r="65" spans="1:3">
      <c r="A65">
        <v>63</v>
      </c>
      <c r="B65">
        <v>34426048.39004638</v>
      </c>
      <c r="C65">
        <v>616828.8241327191</v>
      </c>
    </row>
    <row r="66" spans="1:3">
      <c r="A66">
        <v>64</v>
      </c>
      <c r="B66">
        <v>34395454.30591203</v>
      </c>
      <c r="C66">
        <v>617006.3887400911</v>
      </c>
    </row>
    <row r="67" spans="1:3">
      <c r="A67">
        <v>65</v>
      </c>
      <c r="B67">
        <v>33488388.72454869</v>
      </c>
      <c r="C67">
        <v>625035.496361703</v>
      </c>
    </row>
    <row r="68" spans="1:3">
      <c r="A68">
        <v>66</v>
      </c>
      <c r="B68">
        <v>32640684.5402219</v>
      </c>
      <c r="C68">
        <v>632347.5887844295</v>
      </c>
    </row>
    <row r="69" spans="1:3">
      <c r="A69">
        <v>67</v>
      </c>
      <c r="B69">
        <v>31807950.32068476</v>
      </c>
      <c r="C69">
        <v>640603.8760258653</v>
      </c>
    </row>
    <row r="70" spans="1:3">
      <c r="A70">
        <v>68</v>
      </c>
      <c r="B70">
        <v>31521441.10955403</v>
      </c>
      <c r="C70">
        <v>643230.0909854401</v>
      </c>
    </row>
    <row r="71" spans="1:3">
      <c r="A71">
        <v>69</v>
      </c>
      <c r="B71">
        <v>31352974.10696312</v>
      </c>
      <c r="C71">
        <v>643462.6524238156</v>
      </c>
    </row>
    <row r="72" spans="1:3">
      <c r="A72">
        <v>70</v>
      </c>
      <c r="B72">
        <v>31356826.77784981</v>
      </c>
      <c r="C72">
        <v>643403.3279223938</v>
      </c>
    </row>
    <row r="73" spans="1:3">
      <c r="A73">
        <v>71</v>
      </c>
      <c r="B73">
        <v>30730545.79212401</v>
      </c>
      <c r="C73">
        <v>649863.5928461367</v>
      </c>
    </row>
    <row r="74" spans="1:3">
      <c r="A74">
        <v>72</v>
      </c>
      <c r="B74">
        <v>30072310.75957835</v>
      </c>
      <c r="C74">
        <v>659337.0068910308</v>
      </c>
    </row>
    <row r="75" spans="1:3">
      <c r="A75">
        <v>73</v>
      </c>
      <c r="B75">
        <v>29595946.49845019</v>
      </c>
      <c r="C75">
        <v>665129.0653655292</v>
      </c>
    </row>
    <row r="76" spans="1:3">
      <c r="A76">
        <v>74</v>
      </c>
      <c r="B76">
        <v>29347314.71182775</v>
      </c>
      <c r="C76">
        <v>667997.5351209883</v>
      </c>
    </row>
    <row r="77" spans="1:3">
      <c r="A77">
        <v>75</v>
      </c>
      <c r="B77">
        <v>29371012.29179811</v>
      </c>
      <c r="C77">
        <v>667563.4922956139</v>
      </c>
    </row>
    <row r="78" spans="1:3">
      <c r="A78">
        <v>76</v>
      </c>
      <c r="B78">
        <v>28815756.764631</v>
      </c>
      <c r="C78">
        <v>675541.7854383339</v>
      </c>
    </row>
    <row r="79" spans="1:3">
      <c r="A79">
        <v>77</v>
      </c>
      <c r="B79">
        <v>28465810.42760618</v>
      </c>
      <c r="C79">
        <v>681046.2945955654</v>
      </c>
    </row>
    <row r="80" spans="1:3">
      <c r="A80">
        <v>78</v>
      </c>
      <c r="B80">
        <v>28312528.64349313</v>
      </c>
      <c r="C80">
        <v>682845.1899293384</v>
      </c>
    </row>
    <row r="81" spans="1:3">
      <c r="A81">
        <v>79</v>
      </c>
      <c r="B81">
        <v>28252757.03710498</v>
      </c>
      <c r="C81">
        <v>683616.1192024732</v>
      </c>
    </row>
    <row r="82" spans="1:3">
      <c r="A82">
        <v>80</v>
      </c>
      <c r="B82">
        <v>27656784.34107433</v>
      </c>
      <c r="C82">
        <v>693415.6394131151</v>
      </c>
    </row>
    <row r="83" spans="1:3">
      <c r="A83">
        <v>81</v>
      </c>
      <c r="B83">
        <v>27426679.82078581</v>
      </c>
      <c r="C83">
        <v>697923.1059146726</v>
      </c>
    </row>
    <row r="84" spans="1:3">
      <c r="A84">
        <v>82</v>
      </c>
      <c r="B84">
        <v>27208195.44801445</v>
      </c>
      <c r="C84">
        <v>702159.1679340871</v>
      </c>
    </row>
    <row r="85" spans="1:3">
      <c r="A85">
        <v>83</v>
      </c>
      <c r="B85">
        <v>26962313.55718048</v>
      </c>
      <c r="C85">
        <v>707950.8183978689</v>
      </c>
    </row>
    <row r="86" spans="1:3">
      <c r="A86">
        <v>84</v>
      </c>
      <c r="B86">
        <v>26548168.89368355</v>
      </c>
      <c r="C86">
        <v>716357.8281837604</v>
      </c>
    </row>
    <row r="87" spans="1:3">
      <c r="A87">
        <v>85</v>
      </c>
      <c r="B87">
        <v>26083060.2447266</v>
      </c>
      <c r="C87">
        <v>724936.1380337075</v>
      </c>
    </row>
    <row r="88" spans="1:3">
      <c r="A88">
        <v>86</v>
      </c>
      <c r="B88">
        <v>25721523.37485681</v>
      </c>
      <c r="C88">
        <v>732899.1850135948</v>
      </c>
    </row>
    <row r="89" spans="1:3">
      <c r="A89">
        <v>87</v>
      </c>
      <c r="B89">
        <v>25524838.51550883</v>
      </c>
      <c r="C89">
        <v>737631.8979380665</v>
      </c>
    </row>
    <row r="90" spans="1:3">
      <c r="A90">
        <v>88</v>
      </c>
      <c r="B90">
        <v>25301256.58185687</v>
      </c>
      <c r="C90">
        <v>743140.97934506</v>
      </c>
    </row>
    <row r="91" spans="1:3">
      <c r="A91">
        <v>89</v>
      </c>
      <c r="B91">
        <v>24971749.19582515</v>
      </c>
      <c r="C91">
        <v>750805.2219544429</v>
      </c>
    </row>
    <row r="92" spans="1:3">
      <c r="A92">
        <v>90</v>
      </c>
      <c r="B92">
        <v>24752704.59960149</v>
      </c>
      <c r="C92">
        <v>756092.9306641556</v>
      </c>
    </row>
    <row r="93" spans="1:3">
      <c r="A93">
        <v>91</v>
      </c>
      <c r="B93">
        <v>24657224.82058879</v>
      </c>
      <c r="C93">
        <v>758966.9223416166</v>
      </c>
    </row>
    <row r="94" spans="1:3">
      <c r="A94">
        <v>92</v>
      </c>
      <c r="B94">
        <v>24653261.76672193</v>
      </c>
      <c r="C94">
        <v>759177.131498555</v>
      </c>
    </row>
    <row r="95" spans="1:3">
      <c r="A95">
        <v>93</v>
      </c>
      <c r="B95">
        <v>24265583.88316952</v>
      </c>
      <c r="C95">
        <v>769160.5067744721</v>
      </c>
    </row>
    <row r="96" spans="1:3">
      <c r="A96">
        <v>94</v>
      </c>
      <c r="B96">
        <v>24075200.77141324</v>
      </c>
      <c r="C96">
        <v>775861.8764958979</v>
      </c>
    </row>
    <row r="97" spans="1:3">
      <c r="A97">
        <v>95</v>
      </c>
      <c r="B97">
        <v>23923545.55596832</v>
      </c>
      <c r="C97">
        <v>779830.4950019047</v>
      </c>
    </row>
    <row r="98" spans="1:3">
      <c r="A98">
        <v>96</v>
      </c>
      <c r="B98">
        <v>23765001.14541815</v>
      </c>
      <c r="C98">
        <v>783829.7727550176</v>
      </c>
    </row>
    <row r="99" spans="1:3">
      <c r="A99">
        <v>97</v>
      </c>
      <c r="B99">
        <v>23599689.97395095</v>
      </c>
      <c r="C99">
        <v>787543.3307084332</v>
      </c>
    </row>
    <row r="100" spans="1:3">
      <c r="A100">
        <v>98</v>
      </c>
      <c r="B100">
        <v>23322006.39180446</v>
      </c>
      <c r="C100">
        <v>795353.3241626605</v>
      </c>
    </row>
    <row r="101" spans="1:3">
      <c r="A101">
        <v>99</v>
      </c>
      <c r="B101">
        <v>23002209.37127104</v>
      </c>
      <c r="C101">
        <v>805490.7282300335</v>
      </c>
    </row>
    <row r="102" spans="1:3">
      <c r="A102">
        <v>100</v>
      </c>
      <c r="B102">
        <v>22813167.41667266</v>
      </c>
      <c r="C102">
        <v>812196.5767522171</v>
      </c>
    </row>
    <row r="103" spans="1:3">
      <c r="A103">
        <v>101</v>
      </c>
      <c r="B103">
        <v>22644342.89206118</v>
      </c>
      <c r="C103">
        <v>817557.6954668292</v>
      </c>
    </row>
    <row r="104" spans="1:3">
      <c r="A104">
        <v>102</v>
      </c>
      <c r="B104">
        <v>22457601.95536224</v>
      </c>
      <c r="C104">
        <v>823692.9053161924</v>
      </c>
    </row>
    <row r="105" spans="1:3">
      <c r="A105">
        <v>103</v>
      </c>
      <c r="B105">
        <v>22207270.48525152</v>
      </c>
      <c r="C105">
        <v>832643.4747195335</v>
      </c>
    </row>
    <row r="106" spans="1:3">
      <c r="A106">
        <v>104</v>
      </c>
      <c r="B106">
        <v>22026389.6191336</v>
      </c>
      <c r="C106">
        <v>839310.2030301294</v>
      </c>
    </row>
    <row r="107" spans="1:3">
      <c r="A107">
        <v>105</v>
      </c>
      <c r="B107">
        <v>21946333.64831446</v>
      </c>
      <c r="C107">
        <v>841971.6110159517</v>
      </c>
    </row>
    <row r="108" spans="1:3">
      <c r="A108">
        <v>106</v>
      </c>
      <c r="B108">
        <v>21943004.63090611</v>
      </c>
      <c r="C108">
        <v>842786.7874108</v>
      </c>
    </row>
    <row r="109" spans="1:3">
      <c r="A109">
        <v>107</v>
      </c>
      <c r="B109">
        <v>21689558.43417263</v>
      </c>
      <c r="C109">
        <v>852303.4239260087</v>
      </c>
    </row>
    <row r="110" spans="1:3">
      <c r="A110">
        <v>108</v>
      </c>
      <c r="B110">
        <v>21474530.55861406</v>
      </c>
      <c r="C110">
        <v>861030.8018729584</v>
      </c>
    </row>
    <row r="111" spans="1:3">
      <c r="A111">
        <v>109</v>
      </c>
      <c r="B111">
        <v>21314451.88305121</v>
      </c>
      <c r="C111">
        <v>866697.3449493709</v>
      </c>
    </row>
    <row r="112" spans="1:3">
      <c r="A112">
        <v>110</v>
      </c>
      <c r="B112">
        <v>21196554.85300132</v>
      </c>
      <c r="C112">
        <v>871807.7345225515</v>
      </c>
    </row>
    <row r="113" spans="1:3">
      <c r="A113">
        <v>111</v>
      </c>
      <c r="B113">
        <v>21081263.54354106</v>
      </c>
      <c r="C113">
        <v>877118.6712173723</v>
      </c>
    </row>
    <row r="114" spans="1:3">
      <c r="A114">
        <v>112</v>
      </c>
      <c r="B114">
        <v>20963638.41544322</v>
      </c>
      <c r="C114">
        <v>883071.0102354186</v>
      </c>
    </row>
    <row r="115" spans="1:3">
      <c r="A115">
        <v>113</v>
      </c>
      <c r="B115">
        <v>20779123.27294681</v>
      </c>
      <c r="C115">
        <v>891853.1637218163</v>
      </c>
    </row>
    <row r="116" spans="1:3">
      <c r="A116">
        <v>114</v>
      </c>
      <c r="B116">
        <v>20580739.16491563</v>
      </c>
      <c r="C116">
        <v>900963.9426183015</v>
      </c>
    </row>
    <row r="117" spans="1:3">
      <c r="A117">
        <v>115</v>
      </c>
      <c r="B117">
        <v>20443272.72754821</v>
      </c>
      <c r="C117">
        <v>907550.9711553601</v>
      </c>
    </row>
    <row r="118" spans="1:3">
      <c r="A118">
        <v>116</v>
      </c>
      <c r="B118">
        <v>20326093.8978842</v>
      </c>
      <c r="C118">
        <v>913643.3135524479</v>
      </c>
    </row>
    <row r="119" spans="1:3">
      <c r="A119">
        <v>117</v>
      </c>
      <c r="B119">
        <v>20197506.55621453</v>
      </c>
      <c r="C119">
        <v>920479.4378879189</v>
      </c>
    </row>
    <row r="120" spans="1:3">
      <c r="A120">
        <v>118</v>
      </c>
      <c r="B120">
        <v>20026528.88546394</v>
      </c>
      <c r="C120">
        <v>929559.1745694235</v>
      </c>
    </row>
    <row r="121" spans="1:3">
      <c r="A121">
        <v>119</v>
      </c>
      <c r="B121">
        <v>19902907.69684587</v>
      </c>
      <c r="C121">
        <v>936374.9066881118</v>
      </c>
    </row>
    <row r="122" spans="1:3">
      <c r="A122">
        <v>120</v>
      </c>
      <c r="B122">
        <v>19848551.45284162</v>
      </c>
      <c r="C122">
        <v>939707.872911677</v>
      </c>
    </row>
    <row r="123" spans="1:3">
      <c r="A123">
        <v>121</v>
      </c>
      <c r="B123">
        <v>19847831.3440803</v>
      </c>
      <c r="C123">
        <v>939301.280057787</v>
      </c>
    </row>
    <row r="124" spans="1:3">
      <c r="A124">
        <v>122</v>
      </c>
      <c r="B124">
        <v>19669191.27890165</v>
      </c>
      <c r="C124">
        <v>949617.1319579915</v>
      </c>
    </row>
    <row r="125" spans="1:3">
      <c r="A125">
        <v>123</v>
      </c>
      <c r="B125">
        <v>19560512.83346879</v>
      </c>
      <c r="C125">
        <v>956578.6668090364</v>
      </c>
    </row>
    <row r="126" spans="1:3">
      <c r="A126">
        <v>124</v>
      </c>
      <c r="B126">
        <v>19456840.20353685</v>
      </c>
      <c r="C126">
        <v>962875.8946037841</v>
      </c>
    </row>
    <row r="127" spans="1:3">
      <c r="A127">
        <v>125</v>
      </c>
      <c r="B127">
        <v>19355274.46253098</v>
      </c>
      <c r="C127">
        <v>968918.9090005653</v>
      </c>
    </row>
    <row r="128" spans="1:3">
      <c r="A128">
        <v>126</v>
      </c>
      <c r="B128">
        <v>19255028.58622039</v>
      </c>
      <c r="C128">
        <v>974721.7101052601</v>
      </c>
    </row>
    <row r="129" spans="1:3">
      <c r="A129">
        <v>127</v>
      </c>
      <c r="B129">
        <v>19113595.42890855</v>
      </c>
      <c r="C129">
        <v>983686.5027932066</v>
      </c>
    </row>
    <row r="130" spans="1:3">
      <c r="A130">
        <v>128</v>
      </c>
      <c r="B130">
        <v>18966639.04585898</v>
      </c>
      <c r="C130">
        <v>993780.8328015702</v>
      </c>
    </row>
    <row r="131" spans="1:3">
      <c r="A131">
        <v>129</v>
      </c>
      <c r="B131">
        <v>18872398.73845474</v>
      </c>
      <c r="C131">
        <v>1000739.739356025</v>
      </c>
    </row>
    <row r="132" spans="1:3">
      <c r="A132">
        <v>130</v>
      </c>
      <c r="B132">
        <v>18772812.82201399</v>
      </c>
      <c r="C132">
        <v>1007653.293385413</v>
      </c>
    </row>
    <row r="133" spans="1:3">
      <c r="A133">
        <v>131</v>
      </c>
      <c r="B133">
        <v>18667695.44831494</v>
      </c>
      <c r="C133">
        <v>1015143.867565249</v>
      </c>
    </row>
    <row r="134" spans="1:3">
      <c r="A134">
        <v>132</v>
      </c>
      <c r="B134">
        <v>18537943.08916216</v>
      </c>
      <c r="C134">
        <v>1024845.514440175</v>
      </c>
    </row>
    <row r="135" spans="1:3">
      <c r="A135">
        <v>133</v>
      </c>
      <c r="B135">
        <v>18441378.241308</v>
      </c>
      <c r="C135">
        <v>1032219.254461477</v>
      </c>
    </row>
    <row r="136" spans="1:3">
      <c r="A136">
        <v>134</v>
      </c>
      <c r="B136">
        <v>18398532.40022206</v>
      </c>
      <c r="C136">
        <v>1035316.530195909</v>
      </c>
    </row>
    <row r="137" spans="1:3">
      <c r="A137">
        <v>135</v>
      </c>
      <c r="B137">
        <v>18400562.89564935</v>
      </c>
      <c r="C137">
        <v>1034912.790344039</v>
      </c>
    </row>
    <row r="138" spans="1:3">
      <c r="A138">
        <v>136</v>
      </c>
      <c r="B138">
        <v>18274091.03165323</v>
      </c>
      <c r="C138">
        <v>1044989.082275445</v>
      </c>
    </row>
    <row r="139" spans="1:3">
      <c r="A139">
        <v>137</v>
      </c>
      <c r="B139">
        <v>18170311.09101997</v>
      </c>
      <c r="C139">
        <v>1053521.853634957</v>
      </c>
    </row>
    <row r="140" spans="1:3">
      <c r="A140">
        <v>138</v>
      </c>
      <c r="B140">
        <v>18084960.73227952</v>
      </c>
      <c r="C140">
        <v>1060629.906897904</v>
      </c>
    </row>
    <row r="141" spans="1:3">
      <c r="A141">
        <v>139</v>
      </c>
      <c r="B141">
        <v>18003581.94713744</v>
      </c>
      <c r="C141">
        <v>1067772.450702585</v>
      </c>
    </row>
    <row r="142" spans="1:3">
      <c r="A142">
        <v>140</v>
      </c>
      <c r="B142">
        <v>17925505.42998567</v>
      </c>
      <c r="C142">
        <v>1075032.093945776</v>
      </c>
    </row>
    <row r="143" spans="1:3">
      <c r="A143">
        <v>141</v>
      </c>
      <c r="B143">
        <v>17821404.41623225</v>
      </c>
      <c r="C143">
        <v>1084531.623097172</v>
      </c>
    </row>
    <row r="144" spans="1:3">
      <c r="A144">
        <v>142</v>
      </c>
      <c r="B144">
        <v>17718838.42620515</v>
      </c>
      <c r="C144">
        <v>1093645.018186968</v>
      </c>
    </row>
    <row r="145" spans="1:3">
      <c r="A145">
        <v>143</v>
      </c>
      <c r="B145">
        <v>17640652.90069088</v>
      </c>
      <c r="C145">
        <v>1101099.53387532</v>
      </c>
    </row>
    <row r="146" spans="1:3">
      <c r="A146">
        <v>144</v>
      </c>
      <c r="B146">
        <v>17559621.6560619</v>
      </c>
      <c r="C146">
        <v>1108993.804225971</v>
      </c>
    </row>
    <row r="147" spans="1:3">
      <c r="A147">
        <v>145</v>
      </c>
      <c r="B147">
        <v>17461984.00031184</v>
      </c>
      <c r="C147">
        <v>1118589.941564266</v>
      </c>
    </row>
    <row r="148" spans="1:3">
      <c r="A148">
        <v>146</v>
      </c>
      <c r="B148">
        <v>17389656.47102233</v>
      </c>
      <c r="C148">
        <v>1125927.537323314</v>
      </c>
    </row>
    <row r="149" spans="1:3">
      <c r="A149">
        <v>147</v>
      </c>
      <c r="B149">
        <v>17358029.42691729</v>
      </c>
      <c r="C149">
        <v>1129381.079079505</v>
      </c>
    </row>
    <row r="150" spans="1:3">
      <c r="A150">
        <v>148</v>
      </c>
      <c r="B150">
        <v>17358990.38870373</v>
      </c>
      <c r="C150">
        <v>1129602.53808553</v>
      </c>
    </row>
    <row r="151" spans="1:3">
      <c r="A151">
        <v>149</v>
      </c>
      <c r="B151">
        <v>17264011.28397134</v>
      </c>
      <c r="C151">
        <v>1139392.524297377</v>
      </c>
    </row>
    <row r="152" spans="1:3">
      <c r="A152">
        <v>150</v>
      </c>
      <c r="B152">
        <v>17180902.95545307</v>
      </c>
      <c r="C152">
        <v>1148442.725215184</v>
      </c>
    </row>
    <row r="153" spans="1:3">
      <c r="A153">
        <v>151</v>
      </c>
      <c r="B153">
        <v>17110203.57409801</v>
      </c>
      <c r="C153">
        <v>1156284.019645691</v>
      </c>
    </row>
    <row r="154" spans="1:3">
      <c r="A154">
        <v>152</v>
      </c>
      <c r="B154">
        <v>17043543.45842641</v>
      </c>
      <c r="C154">
        <v>1163646.848281181</v>
      </c>
    </row>
    <row r="155" spans="1:3">
      <c r="A155">
        <v>153</v>
      </c>
      <c r="B155">
        <v>16980909.26736981</v>
      </c>
      <c r="C155">
        <v>1170488.162279107</v>
      </c>
    </row>
    <row r="156" spans="1:3">
      <c r="A156">
        <v>154</v>
      </c>
      <c r="B156">
        <v>16901292.94991682</v>
      </c>
      <c r="C156">
        <v>1179709.392790297</v>
      </c>
    </row>
    <row r="157" spans="1:3">
      <c r="A157">
        <v>155</v>
      </c>
      <c r="B157">
        <v>16822359.0877277</v>
      </c>
      <c r="C157">
        <v>1189508.689319872</v>
      </c>
    </row>
    <row r="158" spans="1:3">
      <c r="A158">
        <v>156</v>
      </c>
      <c r="B158">
        <v>16761988.15461168</v>
      </c>
      <c r="C158">
        <v>1196924.037977013</v>
      </c>
    </row>
    <row r="159" spans="1:3">
      <c r="A159">
        <v>157</v>
      </c>
      <c r="B159">
        <v>16700185.37242958</v>
      </c>
      <c r="C159">
        <v>1204682.045779123</v>
      </c>
    </row>
    <row r="160" spans="1:3">
      <c r="A160">
        <v>158</v>
      </c>
      <c r="B160">
        <v>16625547.72310773</v>
      </c>
      <c r="C160">
        <v>1214420.59084728</v>
      </c>
    </row>
    <row r="161" spans="1:3">
      <c r="A161">
        <v>159</v>
      </c>
      <c r="B161">
        <v>16569944.19923646</v>
      </c>
      <c r="C161">
        <v>1221801.72940823</v>
      </c>
    </row>
    <row r="162" spans="1:3">
      <c r="A162">
        <v>160</v>
      </c>
      <c r="B162">
        <v>16545882.00176529</v>
      </c>
      <c r="C162">
        <v>1224855.460924979</v>
      </c>
    </row>
    <row r="163" spans="1:3">
      <c r="A163">
        <v>161</v>
      </c>
      <c r="B163">
        <v>16546533.39136047</v>
      </c>
      <c r="C163">
        <v>1224548.762685681</v>
      </c>
    </row>
    <row r="164" spans="1:3">
      <c r="A164">
        <v>162</v>
      </c>
      <c r="B164">
        <v>16474028.06440419</v>
      </c>
      <c r="C164">
        <v>1234589.724710191</v>
      </c>
    </row>
    <row r="165" spans="1:3">
      <c r="A165">
        <v>163</v>
      </c>
      <c r="B165">
        <v>16407727.62755581</v>
      </c>
      <c r="C165">
        <v>1243716.022832464</v>
      </c>
    </row>
    <row r="166" spans="1:3">
      <c r="A166">
        <v>164</v>
      </c>
      <c r="B166">
        <v>16350217.62280245</v>
      </c>
      <c r="C166">
        <v>1251892.95976928</v>
      </c>
    </row>
    <row r="167" spans="1:3">
      <c r="A167">
        <v>165</v>
      </c>
      <c r="B167">
        <v>16296013.26659793</v>
      </c>
      <c r="C167">
        <v>1259925.907853724</v>
      </c>
    </row>
    <row r="168" spans="1:3">
      <c r="A168">
        <v>166</v>
      </c>
      <c r="B168">
        <v>16245280.94571133</v>
      </c>
      <c r="C168">
        <v>1267795.010209623</v>
      </c>
    </row>
    <row r="169" spans="1:3">
      <c r="A169">
        <v>167</v>
      </c>
      <c r="B169">
        <v>16182336.20142439</v>
      </c>
      <c r="C169">
        <v>1277487.045981464</v>
      </c>
    </row>
    <row r="170" spans="1:3">
      <c r="A170">
        <v>168</v>
      </c>
      <c r="B170">
        <v>16120432.95145162</v>
      </c>
      <c r="C170">
        <v>1286901.8561637</v>
      </c>
    </row>
    <row r="171" spans="1:3">
      <c r="A171">
        <v>169</v>
      </c>
      <c r="B171">
        <v>16072728.16910849</v>
      </c>
      <c r="C171">
        <v>1294519.532748695</v>
      </c>
    </row>
    <row r="172" spans="1:3">
      <c r="A172">
        <v>170</v>
      </c>
      <c r="B172">
        <v>16024444.23225918</v>
      </c>
      <c r="C172">
        <v>1302367.698322854</v>
      </c>
    </row>
    <row r="173" spans="1:3">
      <c r="A173">
        <v>171</v>
      </c>
      <c r="B173">
        <v>15966163.43501177</v>
      </c>
      <c r="C173">
        <v>1311899.102656579</v>
      </c>
    </row>
    <row r="174" spans="1:3">
      <c r="A174">
        <v>172</v>
      </c>
      <c r="B174">
        <v>15922576.0838042</v>
      </c>
      <c r="C174">
        <v>1319212.024959439</v>
      </c>
    </row>
    <row r="175" spans="1:3">
      <c r="A175">
        <v>173</v>
      </c>
      <c r="B175">
        <v>15903902.9363454</v>
      </c>
      <c r="C175">
        <v>1322555.511284631</v>
      </c>
    </row>
    <row r="176" spans="1:3">
      <c r="A176">
        <v>174</v>
      </c>
      <c r="B176">
        <v>15904340.07389346</v>
      </c>
      <c r="C176">
        <v>1322759.002896677</v>
      </c>
    </row>
    <row r="177" spans="1:3">
      <c r="A177">
        <v>175</v>
      </c>
      <c r="B177">
        <v>15847072.72129533</v>
      </c>
      <c r="C177">
        <v>1332441.76972102</v>
      </c>
    </row>
    <row r="178" spans="1:3">
      <c r="A178">
        <v>176</v>
      </c>
      <c r="B178">
        <v>15794261.38859233</v>
      </c>
      <c r="C178">
        <v>1341970.652266743</v>
      </c>
    </row>
    <row r="179" spans="1:3">
      <c r="A179">
        <v>177</v>
      </c>
      <c r="B179">
        <v>15747834.67916893</v>
      </c>
      <c r="C179">
        <v>1350420.324458882</v>
      </c>
    </row>
    <row r="180" spans="1:3">
      <c r="A180">
        <v>178</v>
      </c>
      <c r="B180">
        <v>15704131.27494707</v>
      </c>
      <c r="C180">
        <v>1358367.990554677</v>
      </c>
    </row>
    <row r="181" spans="1:3">
      <c r="A181">
        <v>179</v>
      </c>
      <c r="B181">
        <v>15663475.70792156</v>
      </c>
      <c r="C181">
        <v>1365706.534571192</v>
      </c>
    </row>
    <row r="182" spans="1:3">
      <c r="A182">
        <v>180</v>
      </c>
      <c r="B182">
        <v>15613567.41087392</v>
      </c>
      <c r="C182">
        <v>1375147.947219689</v>
      </c>
    </row>
    <row r="183" spans="1:3">
      <c r="A183">
        <v>181</v>
      </c>
      <c r="B183">
        <v>15564103.33842499</v>
      </c>
      <c r="C183">
        <v>1385019.392287139</v>
      </c>
    </row>
    <row r="184" spans="1:3">
      <c r="A184">
        <v>182</v>
      </c>
      <c r="B184">
        <v>15525497.21994183</v>
      </c>
      <c r="C184">
        <v>1392702.606321636</v>
      </c>
    </row>
    <row r="185" spans="1:3">
      <c r="A185">
        <v>183</v>
      </c>
      <c r="B185">
        <v>15486846.6488068</v>
      </c>
      <c r="C185">
        <v>1400541.638706515</v>
      </c>
    </row>
    <row r="186" spans="1:3">
      <c r="A186">
        <v>184</v>
      </c>
      <c r="B186">
        <v>15440508.14107246</v>
      </c>
      <c r="C186">
        <v>1410264.973990376</v>
      </c>
    </row>
    <row r="187" spans="1:3">
      <c r="A187">
        <v>185</v>
      </c>
      <c r="B187">
        <v>15405692.16860577</v>
      </c>
      <c r="C187">
        <v>1417682.33382684</v>
      </c>
    </row>
    <row r="188" spans="1:3">
      <c r="A188">
        <v>186</v>
      </c>
      <c r="B188">
        <v>15368709.2155962</v>
      </c>
      <c r="C188">
        <v>1425542.012308521</v>
      </c>
    </row>
    <row r="189" spans="1:3">
      <c r="A189">
        <v>187</v>
      </c>
      <c r="B189">
        <v>15338949.81217377</v>
      </c>
      <c r="C189">
        <v>1431820.820058697</v>
      </c>
    </row>
    <row r="190" spans="1:3">
      <c r="A190">
        <v>188</v>
      </c>
      <c r="B190">
        <v>15299198.93744785</v>
      </c>
      <c r="C190">
        <v>1440865.121549619</v>
      </c>
    </row>
    <row r="191" spans="1:3">
      <c r="A191">
        <v>189</v>
      </c>
      <c r="B191">
        <v>15258027.94596592</v>
      </c>
      <c r="C191">
        <v>1450022.880013706</v>
      </c>
    </row>
    <row r="192" spans="1:3">
      <c r="A192">
        <v>190</v>
      </c>
      <c r="B192">
        <v>15222367.14526485</v>
      </c>
      <c r="C192">
        <v>1458231.726116604</v>
      </c>
    </row>
    <row r="193" spans="1:3">
      <c r="A193">
        <v>191</v>
      </c>
      <c r="B193">
        <v>15189273.30626898</v>
      </c>
      <c r="C193">
        <v>1466149.761305758</v>
      </c>
    </row>
    <row r="194" spans="1:3">
      <c r="A194">
        <v>192</v>
      </c>
      <c r="B194">
        <v>15158943.14424717</v>
      </c>
      <c r="C194">
        <v>1473728.761978904</v>
      </c>
    </row>
    <row r="195" spans="1:3">
      <c r="A195">
        <v>193</v>
      </c>
      <c r="B195">
        <v>15120700.52153769</v>
      </c>
      <c r="C195">
        <v>1483214.943057551</v>
      </c>
    </row>
    <row r="196" spans="1:3">
      <c r="A196">
        <v>194</v>
      </c>
      <c r="B196">
        <v>15082340.49898867</v>
      </c>
      <c r="C196">
        <v>1492636.631723965</v>
      </c>
    </row>
    <row r="197" spans="1:3">
      <c r="A197">
        <v>195</v>
      </c>
      <c r="B197">
        <v>15052262.78965514</v>
      </c>
      <c r="C197">
        <v>1500324.706848217</v>
      </c>
    </row>
    <row r="198" spans="1:3">
      <c r="A198">
        <v>196</v>
      </c>
      <c r="B198">
        <v>15022085.57732316</v>
      </c>
      <c r="C198">
        <v>1508161.333606312</v>
      </c>
    </row>
    <row r="199" spans="1:3">
      <c r="A199">
        <v>197</v>
      </c>
      <c r="B199">
        <v>14985311.28204266</v>
      </c>
      <c r="C199">
        <v>1517757.07176025</v>
      </c>
    </row>
    <row r="200" spans="1:3">
      <c r="A200">
        <v>198</v>
      </c>
      <c r="B200">
        <v>14956721.78025123</v>
      </c>
      <c r="C200">
        <v>1525382.900976798</v>
      </c>
    </row>
    <row r="201" spans="1:3">
      <c r="A201">
        <v>199</v>
      </c>
      <c r="B201">
        <v>14926011.0135636</v>
      </c>
      <c r="C201">
        <v>1533870.08748765</v>
      </c>
    </row>
    <row r="202" spans="1:3">
      <c r="A202">
        <v>200</v>
      </c>
      <c r="B202">
        <v>14900828.87335266</v>
      </c>
      <c r="C202">
        <v>1541068.670711606</v>
      </c>
    </row>
    <row r="203" spans="1:3">
      <c r="A203">
        <v>201</v>
      </c>
      <c r="B203">
        <v>14868549.46685967</v>
      </c>
      <c r="C203">
        <v>1550004.004776242</v>
      </c>
    </row>
    <row r="204" spans="1:3">
      <c r="A204">
        <v>202</v>
      </c>
      <c r="B204">
        <v>14835664.122897</v>
      </c>
      <c r="C204">
        <v>1559670.35988271</v>
      </c>
    </row>
    <row r="205" spans="1:3">
      <c r="A205">
        <v>203</v>
      </c>
      <c r="B205">
        <v>14807194.42093765</v>
      </c>
      <c r="C205">
        <v>1568077.526128086</v>
      </c>
    </row>
    <row r="206" spans="1:3">
      <c r="A206">
        <v>204</v>
      </c>
      <c r="B206">
        <v>14781033.88046638</v>
      </c>
      <c r="C206">
        <v>1575774.765116796</v>
      </c>
    </row>
    <row r="207" spans="1:3">
      <c r="A207">
        <v>205</v>
      </c>
      <c r="B207">
        <v>14757349.91472014</v>
      </c>
      <c r="C207">
        <v>1582657.80992176</v>
      </c>
    </row>
    <row r="208" spans="1:3">
      <c r="A208">
        <v>206</v>
      </c>
      <c r="B208">
        <v>14727433.79916611</v>
      </c>
      <c r="C208">
        <v>1591740.329842995</v>
      </c>
    </row>
    <row r="209" spans="1:3">
      <c r="A209">
        <v>207</v>
      </c>
      <c r="B209">
        <v>14697182.73919732</v>
      </c>
      <c r="C209">
        <v>1601387.309621551</v>
      </c>
    </row>
    <row r="210" spans="1:3">
      <c r="A210">
        <v>208</v>
      </c>
      <c r="B210">
        <v>14673407.33521412</v>
      </c>
      <c r="C210">
        <v>1608958.058289424</v>
      </c>
    </row>
    <row r="211" spans="1:3">
      <c r="A211">
        <v>209</v>
      </c>
      <c r="B211">
        <v>14649630.83739752</v>
      </c>
      <c r="C211">
        <v>1616658.734998288</v>
      </c>
    </row>
    <row r="212" spans="1:3">
      <c r="A212">
        <v>210</v>
      </c>
      <c r="B212">
        <v>14620365.80005054</v>
      </c>
      <c r="C212">
        <v>1626445.071835835</v>
      </c>
    </row>
    <row r="213" spans="1:3">
      <c r="A213">
        <v>211</v>
      </c>
      <c r="B213">
        <v>14597215.44965065</v>
      </c>
      <c r="C213">
        <v>1634305.50501841</v>
      </c>
    </row>
    <row r="214" spans="1:3">
      <c r="A214">
        <v>212</v>
      </c>
      <c r="B214">
        <v>14572416.88353011</v>
      </c>
      <c r="C214">
        <v>1642717.386920455</v>
      </c>
    </row>
    <row r="215" spans="1:3">
      <c r="A215">
        <v>213</v>
      </c>
      <c r="B215">
        <v>14552051.14098156</v>
      </c>
      <c r="C215">
        <v>1649623.653744292</v>
      </c>
    </row>
    <row r="216" spans="1:3">
      <c r="A216">
        <v>214</v>
      </c>
      <c r="B216">
        <v>14526250.59443743</v>
      </c>
      <c r="C216">
        <v>1658945.885708934</v>
      </c>
    </row>
    <row r="217" spans="1:3">
      <c r="A217">
        <v>215</v>
      </c>
      <c r="B217">
        <v>14499861.7673651</v>
      </c>
      <c r="C217">
        <v>1668284.295992427</v>
      </c>
    </row>
    <row r="218" spans="1:3">
      <c r="A218">
        <v>216</v>
      </c>
      <c r="B218">
        <v>14476876.18792466</v>
      </c>
      <c r="C218">
        <v>1676685.810318546</v>
      </c>
    </row>
    <row r="219" spans="1:3">
      <c r="A219">
        <v>217</v>
      </c>
      <c r="B219">
        <v>14455856.57303621</v>
      </c>
      <c r="C219">
        <v>1684651.090552533</v>
      </c>
    </row>
    <row r="220" spans="1:3">
      <c r="A220">
        <v>218</v>
      </c>
      <c r="B220">
        <v>14436994.95930218</v>
      </c>
      <c r="C220">
        <v>1692105.23902118</v>
      </c>
    </row>
    <row r="221" spans="1:3">
      <c r="A221">
        <v>219</v>
      </c>
      <c r="B221">
        <v>14413243.74339493</v>
      </c>
      <c r="C221">
        <v>1701424.776256544</v>
      </c>
    </row>
    <row r="222" spans="1:3">
      <c r="A222">
        <v>220</v>
      </c>
      <c r="B222">
        <v>14389167.01607113</v>
      </c>
      <c r="C222">
        <v>1710783.378359886</v>
      </c>
    </row>
    <row r="223" spans="1:3">
      <c r="A223">
        <v>221</v>
      </c>
      <c r="B223">
        <v>14370213.82392288</v>
      </c>
      <c r="C223">
        <v>1718418.374625927</v>
      </c>
    </row>
    <row r="224" spans="1:3">
      <c r="A224">
        <v>222</v>
      </c>
      <c r="B224">
        <v>14351365.5712462</v>
      </c>
      <c r="C224">
        <v>1726123.617403133</v>
      </c>
    </row>
    <row r="225" spans="1:3">
      <c r="A225">
        <v>223</v>
      </c>
      <c r="B225">
        <v>14327995.72378116</v>
      </c>
      <c r="C225">
        <v>1735710.068058362</v>
      </c>
    </row>
    <row r="226" spans="1:3">
      <c r="A226">
        <v>224</v>
      </c>
      <c r="B226">
        <v>14309326.20748715</v>
      </c>
      <c r="C226">
        <v>1743525.974546744</v>
      </c>
    </row>
    <row r="227" spans="1:3">
      <c r="A227">
        <v>225</v>
      </c>
      <c r="B227">
        <v>14289420.22995346</v>
      </c>
      <c r="C227">
        <v>1752149.938651084</v>
      </c>
    </row>
    <row r="228" spans="1:3">
      <c r="A228">
        <v>226</v>
      </c>
      <c r="B228">
        <v>14273083.45559439</v>
      </c>
      <c r="C228">
        <v>1759449.066428895</v>
      </c>
    </row>
    <row r="229" spans="1:3">
      <c r="A229">
        <v>227</v>
      </c>
      <c r="B229">
        <v>14252425.03710938</v>
      </c>
      <c r="C229">
        <v>1768415.597823367</v>
      </c>
    </row>
    <row r="230" spans="1:3">
      <c r="A230">
        <v>228</v>
      </c>
      <c r="B230">
        <v>14231265.43193392</v>
      </c>
      <c r="C230">
        <v>1778158.33915856</v>
      </c>
    </row>
    <row r="231" spans="1:3">
      <c r="A231">
        <v>229</v>
      </c>
      <c r="B231">
        <v>14212718.10941457</v>
      </c>
      <c r="C231">
        <v>1786741.509445437</v>
      </c>
    </row>
    <row r="232" spans="1:3">
      <c r="A232">
        <v>230</v>
      </c>
      <c r="B232">
        <v>14195792.74595628</v>
      </c>
      <c r="C232">
        <v>1794552.766854248</v>
      </c>
    </row>
    <row r="233" spans="1:3">
      <c r="A233">
        <v>231</v>
      </c>
      <c r="B233">
        <v>14180698.66403639</v>
      </c>
      <c r="C233">
        <v>1801429.791890363</v>
      </c>
    </row>
    <row r="234" spans="1:3">
      <c r="A234">
        <v>232</v>
      </c>
      <c r="B234">
        <v>14161749.05852887</v>
      </c>
      <c r="C234">
        <v>1810424.001848203</v>
      </c>
    </row>
    <row r="235" spans="1:3">
      <c r="A235">
        <v>233</v>
      </c>
      <c r="B235">
        <v>14142470.02954937</v>
      </c>
      <c r="C235">
        <v>1820009.850321094</v>
      </c>
    </row>
    <row r="236" spans="1:3">
      <c r="A236">
        <v>234</v>
      </c>
      <c r="B236">
        <v>14127246.75861992</v>
      </c>
      <c r="C236">
        <v>1827579.136280813</v>
      </c>
    </row>
    <row r="237" spans="1:3">
      <c r="A237">
        <v>235</v>
      </c>
      <c r="B237">
        <v>14112210.30021561</v>
      </c>
      <c r="C237">
        <v>1835177.853142491</v>
      </c>
    </row>
    <row r="238" spans="1:3">
      <c r="A238">
        <v>236</v>
      </c>
      <c r="B238">
        <v>14093513.427203</v>
      </c>
      <c r="C238">
        <v>1844931.150834733</v>
      </c>
    </row>
    <row r="239" spans="1:3">
      <c r="A239">
        <v>237</v>
      </c>
      <c r="B239">
        <v>14078502.82101626</v>
      </c>
      <c r="C239">
        <v>1852884.62719634</v>
      </c>
    </row>
    <row r="240" spans="1:3">
      <c r="A240">
        <v>238</v>
      </c>
      <c r="B240">
        <v>14062549.85334986</v>
      </c>
      <c r="C240">
        <v>1861327.882171879</v>
      </c>
    </row>
    <row r="241" spans="1:3">
      <c r="A241">
        <v>239</v>
      </c>
      <c r="B241">
        <v>14049527.116006</v>
      </c>
      <c r="C241">
        <v>1868224.601579797</v>
      </c>
    </row>
    <row r="242" spans="1:3">
      <c r="A242">
        <v>240</v>
      </c>
      <c r="B242">
        <v>14033076.54033319</v>
      </c>
      <c r="C242">
        <v>1877494.619874211</v>
      </c>
    </row>
    <row r="243" spans="1:3">
      <c r="A243">
        <v>241</v>
      </c>
      <c r="B243">
        <v>14016106.26947001</v>
      </c>
      <c r="C243">
        <v>1886847.513782035</v>
      </c>
    </row>
    <row r="244" spans="1:3">
      <c r="A244">
        <v>242</v>
      </c>
      <c r="B244">
        <v>14001148.91394139</v>
      </c>
      <c r="C244">
        <v>1895354.257352117</v>
      </c>
    </row>
    <row r="245" spans="1:3">
      <c r="A245">
        <v>243</v>
      </c>
      <c r="B245">
        <v>13987538.9196546</v>
      </c>
      <c r="C245">
        <v>1903374.700309549</v>
      </c>
    </row>
    <row r="246" spans="1:3">
      <c r="A246">
        <v>244</v>
      </c>
      <c r="B246">
        <v>13975499.90954873</v>
      </c>
      <c r="C246">
        <v>1910778.512573485</v>
      </c>
    </row>
    <row r="247" spans="1:3">
      <c r="A247">
        <v>245</v>
      </c>
      <c r="B247">
        <v>13960396.85680518</v>
      </c>
      <c r="C247">
        <v>1920010.837304315</v>
      </c>
    </row>
    <row r="248" spans="1:3">
      <c r="A248">
        <v>246</v>
      </c>
      <c r="B248">
        <v>13944979.95907982</v>
      </c>
      <c r="C248">
        <v>1929355.034657727</v>
      </c>
    </row>
    <row r="249" spans="1:3">
      <c r="A249">
        <v>247</v>
      </c>
      <c r="B249">
        <v>13932799.81104751</v>
      </c>
      <c r="C249">
        <v>1936994.382867071</v>
      </c>
    </row>
    <row r="250" spans="1:3">
      <c r="A250">
        <v>248</v>
      </c>
      <c r="B250">
        <v>13920853.77310119</v>
      </c>
      <c r="C250">
        <v>1944598.867653734</v>
      </c>
    </row>
    <row r="251" spans="1:3">
      <c r="A251">
        <v>249</v>
      </c>
      <c r="B251">
        <v>13905913.40650679</v>
      </c>
      <c r="C251">
        <v>1954135.205643488</v>
      </c>
    </row>
    <row r="252" spans="1:3">
      <c r="A252">
        <v>250</v>
      </c>
      <c r="B252">
        <v>13893876.42932318</v>
      </c>
      <c r="C252">
        <v>1961972.035608518</v>
      </c>
    </row>
    <row r="253" spans="1:3">
      <c r="A253">
        <v>251</v>
      </c>
      <c r="B253">
        <v>13881143.27935839</v>
      </c>
      <c r="C253">
        <v>1970556.138199903</v>
      </c>
    </row>
    <row r="254" spans="1:3">
      <c r="A254">
        <v>252</v>
      </c>
      <c r="B254">
        <v>13870819.22881334</v>
      </c>
      <c r="C254">
        <v>1977733.842186277</v>
      </c>
    </row>
    <row r="255" spans="1:3">
      <c r="A255">
        <v>253</v>
      </c>
      <c r="B255">
        <v>13857731.30212919</v>
      </c>
      <c r="C255">
        <v>1986562.736115356</v>
      </c>
    </row>
    <row r="256" spans="1:3">
      <c r="A256">
        <v>254</v>
      </c>
      <c r="B256">
        <v>13844187.84510883</v>
      </c>
      <c r="C256">
        <v>1996279.961125128</v>
      </c>
    </row>
    <row r="257" spans="1:3">
      <c r="A257">
        <v>255</v>
      </c>
      <c r="B257">
        <v>13832210.27464148</v>
      </c>
      <c r="C257">
        <v>2004926.932600115</v>
      </c>
    </row>
    <row r="258" spans="1:3">
      <c r="A258">
        <v>256</v>
      </c>
      <c r="B258">
        <v>13821340.36581907</v>
      </c>
      <c r="C258">
        <v>2012757.849617772</v>
      </c>
    </row>
    <row r="259" spans="1:3">
      <c r="A259">
        <v>257</v>
      </c>
      <c r="B259">
        <v>13811790.34586585</v>
      </c>
      <c r="C259">
        <v>2019540.747447029</v>
      </c>
    </row>
    <row r="260" spans="1:3">
      <c r="A260">
        <v>258</v>
      </c>
      <c r="B260">
        <v>13799797.88542674</v>
      </c>
      <c r="C260">
        <v>2028409.95277013</v>
      </c>
    </row>
    <row r="261" spans="1:3">
      <c r="A261">
        <v>259</v>
      </c>
      <c r="B261">
        <v>13787510.72218864</v>
      </c>
      <c r="C261">
        <v>2037933.630772998</v>
      </c>
    </row>
    <row r="262" spans="1:3">
      <c r="A262">
        <v>260</v>
      </c>
      <c r="B262">
        <v>13777801.06259185</v>
      </c>
      <c r="C262">
        <v>2045469.40386718</v>
      </c>
    </row>
    <row r="263" spans="1:3">
      <c r="A263">
        <v>261</v>
      </c>
      <c r="B263">
        <v>13768347.7146006</v>
      </c>
      <c r="C263">
        <v>2052927.982501735</v>
      </c>
    </row>
    <row r="264" spans="1:3">
      <c r="A264">
        <v>262</v>
      </c>
      <c r="B264">
        <v>13756467.19944525</v>
      </c>
      <c r="C264">
        <v>2062619.657023731</v>
      </c>
    </row>
    <row r="265" spans="1:3">
      <c r="A265">
        <v>263</v>
      </c>
      <c r="B265">
        <v>13746891.38926527</v>
      </c>
      <c r="C265">
        <v>2070565.047045694</v>
      </c>
    </row>
    <row r="266" spans="1:3">
      <c r="A266">
        <v>264</v>
      </c>
      <c r="B266">
        <v>13736791.56570654</v>
      </c>
      <c r="C266">
        <v>2078934.712291739</v>
      </c>
    </row>
    <row r="267" spans="1:3">
      <c r="A267">
        <v>265</v>
      </c>
      <c r="B267">
        <v>13728673.85368516</v>
      </c>
      <c r="C267">
        <v>2085665.316310261</v>
      </c>
    </row>
    <row r="268" spans="1:3">
      <c r="A268">
        <v>266</v>
      </c>
      <c r="B268">
        <v>13718368.76155601</v>
      </c>
      <c r="C268">
        <v>2094788.427646969</v>
      </c>
    </row>
    <row r="269" spans="1:3">
      <c r="A269">
        <v>267</v>
      </c>
      <c r="B269">
        <v>13707620.1659861</v>
      </c>
      <c r="C269">
        <v>2104069.296465856</v>
      </c>
    </row>
    <row r="270" spans="1:3">
      <c r="A270">
        <v>268</v>
      </c>
      <c r="B270">
        <v>13698088.37090999</v>
      </c>
      <c r="C270">
        <v>2112567.766241074</v>
      </c>
    </row>
    <row r="271" spans="1:3">
      <c r="A271">
        <v>269</v>
      </c>
      <c r="B271">
        <v>13689477.50940117</v>
      </c>
      <c r="C271">
        <v>2120535.750446822</v>
      </c>
    </row>
    <row r="272" spans="1:3">
      <c r="A272">
        <v>270</v>
      </c>
      <c r="B272">
        <v>13681995.59225064</v>
      </c>
      <c r="C272">
        <v>2127785.959844474</v>
      </c>
    </row>
    <row r="273" spans="1:3">
      <c r="A273">
        <v>271</v>
      </c>
      <c r="B273">
        <v>13672572.51028519</v>
      </c>
      <c r="C273">
        <v>2136870.262560793</v>
      </c>
    </row>
    <row r="274" spans="1:3">
      <c r="A274">
        <v>272</v>
      </c>
      <c r="B274">
        <v>13662871.71977645</v>
      </c>
      <c r="C274">
        <v>2146144.091975788</v>
      </c>
    </row>
    <row r="275" spans="1:3">
      <c r="A275">
        <v>273</v>
      </c>
      <c r="B275">
        <v>13655237.31355317</v>
      </c>
      <c r="C275">
        <v>2153704.842586072</v>
      </c>
    </row>
    <row r="276" spans="1:3">
      <c r="A276">
        <v>274</v>
      </c>
      <c r="B276">
        <v>13647866.10520036</v>
      </c>
      <c r="C276">
        <v>2161122.997214285</v>
      </c>
    </row>
    <row r="277" spans="1:3">
      <c r="A277">
        <v>275</v>
      </c>
      <c r="B277">
        <v>13638504.95231734</v>
      </c>
      <c r="C277">
        <v>2170564.539791376</v>
      </c>
    </row>
    <row r="278" spans="1:3">
      <c r="A278">
        <v>276</v>
      </c>
      <c r="B278">
        <v>13630965.75850372</v>
      </c>
      <c r="C278">
        <v>2178326.277228308</v>
      </c>
    </row>
    <row r="279" spans="1:3">
      <c r="A279">
        <v>277</v>
      </c>
      <c r="B279">
        <v>13623049.4101495</v>
      </c>
      <c r="C279">
        <v>2186788.689265632</v>
      </c>
    </row>
    <row r="280" spans="1:3">
      <c r="A280">
        <v>278</v>
      </c>
      <c r="B280">
        <v>13616763.16317417</v>
      </c>
      <c r="C280">
        <v>2193736.592924227</v>
      </c>
    </row>
    <row r="281" spans="1:3">
      <c r="A281">
        <v>279</v>
      </c>
      <c r="B281">
        <v>13608722.61139912</v>
      </c>
      <c r="C281">
        <v>2202325.448811693</v>
      </c>
    </row>
    <row r="282" spans="1:3">
      <c r="A282">
        <v>280</v>
      </c>
      <c r="B282">
        <v>13600303.40849986</v>
      </c>
      <c r="C282">
        <v>2211957.072839092</v>
      </c>
    </row>
    <row r="283" spans="1:3">
      <c r="A283">
        <v>281</v>
      </c>
      <c r="B283">
        <v>13592835.75057145</v>
      </c>
      <c r="C283">
        <v>2220570.807754204</v>
      </c>
    </row>
    <row r="284" spans="1:3">
      <c r="A284">
        <v>282</v>
      </c>
      <c r="B284">
        <v>13586121.76977474</v>
      </c>
      <c r="C284">
        <v>2228303.504501367</v>
      </c>
    </row>
    <row r="285" spans="1:3">
      <c r="A285">
        <v>283</v>
      </c>
      <c r="B285">
        <v>13580342.71727728</v>
      </c>
      <c r="C285">
        <v>2234847.183268056</v>
      </c>
    </row>
    <row r="286" spans="1:3">
      <c r="A286">
        <v>284</v>
      </c>
      <c r="B286">
        <v>13573028.76512277</v>
      </c>
      <c r="C286">
        <v>2243490.049216395</v>
      </c>
    </row>
    <row r="287" spans="1:3">
      <c r="A287">
        <v>285</v>
      </c>
      <c r="B287">
        <v>13565467.42199219</v>
      </c>
      <c r="C287">
        <v>2252894.917007681</v>
      </c>
    </row>
    <row r="288" spans="1:3">
      <c r="A288">
        <v>286</v>
      </c>
      <c r="B288">
        <v>13559546.3841084</v>
      </c>
      <c r="C288">
        <v>2260278.765537669</v>
      </c>
    </row>
    <row r="289" spans="1:3">
      <c r="A289">
        <v>287</v>
      </c>
      <c r="B289">
        <v>13553880.90140234</v>
      </c>
      <c r="C289">
        <v>2267470.577835732</v>
      </c>
    </row>
    <row r="290" spans="1:3">
      <c r="A290">
        <v>288</v>
      </c>
      <c r="B290">
        <v>13546612.76600079</v>
      </c>
      <c r="C290">
        <v>2277052.057378795</v>
      </c>
    </row>
    <row r="291" spans="1:3">
      <c r="A291">
        <v>289</v>
      </c>
      <c r="B291">
        <v>13540787.50020121</v>
      </c>
      <c r="C291">
        <v>2284886.670276345</v>
      </c>
    </row>
    <row r="292" spans="1:3">
      <c r="A292">
        <v>290</v>
      </c>
      <c r="B292">
        <v>13534685.87536877</v>
      </c>
      <c r="C292">
        <v>2293082.722094743</v>
      </c>
    </row>
    <row r="293" spans="1:3">
      <c r="A293">
        <v>291</v>
      </c>
      <c r="B293">
        <v>13529906.36409508</v>
      </c>
      <c r="C293">
        <v>2299502.243176635</v>
      </c>
    </row>
    <row r="294" spans="1:3">
      <c r="A294">
        <v>292</v>
      </c>
      <c r="B294">
        <v>13523771.60239219</v>
      </c>
      <c r="C294">
        <v>2308384.391472116</v>
      </c>
    </row>
    <row r="295" spans="1:3">
      <c r="A295">
        <v>293</v>
      </c>
      <c r="B295">
        <v>13517279.60591423</v>
      </c>
      <c r="C295">
        <v>2317506.568898844</v>
      </c>
    </row>
    <row r="296" spans="1:3">
      <c r="A296">
        <v>294</v>
      </c>
      <c r="B296">
        <v>13511521.92639414</v>
      </c>
      <c r="C296">
        <v>2325885.624809445</v>
      </c>
    </row>
    <row r="297" spans="1:3">
      <c r="A297">
        <v>295</v>
      </c>
      <c r="B297">
        <v>13506385.54277091</v>
      </c>
      <c r="C297">
        <v>2333680.308312821</v>
      </c>
    </row>
    <row r="298" spans="1:3">
      <c r="A298">
        <v>296</v>
      </c>
      <c r="B298">
        <v>13502037.73009337</v>
      </c>
      <c r="C298">
        <v>2340644.317952417</v>
      </c>
    </row>
    <row r="299" spans="1:3">
      <c r="A299">
        <v>297</v>
      </c>
      <c r="B299">
        <v>13496498.15583438</v>
      </c>
      <c r="C299">
        <v>2349479.408178942</v>
      </c>
    </row>
    <row r="300" spans="1:3">
      <c r="A300">
        <v>298</v>
      </c>
      <c r="B300">
        <v>13490731.63200946</v>
      </c>
      <c r="C300">
        <v>2358593.629470749</v>
      </c>
    </row>
    <row r="301" spans="1:3">
      <c r="A301">
        <v>299</v>
      </c>
      <c r="B301">
        <v>13486268.08825704</v>
      </c>
      <c r="C301">
        <v>2365935.684943443</v>
      </c>
    </row>
    <row r="302" spans="1:3">
      <c r="A302">
        <v>300</v>
      </c>
      <c r="B302">
        <v>13482046.46292575</v>
      </c>
      <c r="C302">
        <v>2373012.435003676</v>
      </c>
    </row>
    <row r="303" spans="1:3">
      <c r="A303">
        <v>301</v>
      </c>
      <c r="B303">
        <v>13476527.86357264</v>
      </c>
      <c r="C303">
        <v>2382279.38324321</v>
      </c>
    </row>
    <row r="304" spans="1:3">
      <c r="A304">
        <v>302</v>
      </c>
      <c r="B304">
        <v>13472134.32155941</v>
      </c>
      <c r="C304">
        <v>2389830.188468105</v>
      </c>
    </row>
    <row r="305" spans="1:3">
      <c r="A305">
        <v>303</v>
      </c>
      <c r="B305">
        <v>13467555.55181374</v>
      </c>
      <c r="C305">
        <v>2398054.217305833</v>
      </c>
    </row>
    <row r="306" spans="1:3">
      <c r="A306">
        <v>304</v>
      </c>
      <c r="B306">
        <v>13464041.6842553</v>
      </c>
      <c r="C306">
        <v>2404622.074589401</v>
      </c>
    </row>
    <row r="307" spans="1:3">
      <c r="A307">
        <v>305</v>
      </c>
      <c r="B307">
        <v>13459470.93179357</v>
      </c>
      <c r="C307">
        <v>2412809.329997868</v>
      </c>
    </row>
    <row r="308" spans="1:3">
      <c r="A308">
        <v>306</v>
      </c>
      <c r="B308">
        <v>13454608.39732923</v>
      </c>
      <c r="C308">
        <v>2422277.476305918</v>
      </c>
    </row>
    <row r="309" spans="1:3">
      <c r="A309">
        <v>307</v>
      </c>
      <c r="B309">
        <v>13450312.20534869</v>
      </c>
      <c r="C309">
        <v>2430746.052701126</v>
      </c>
    </row>
    <row r="310" spans="1:3">
      <c r="A310">
        <v>308</v>
      </c>
      <c r="B310">
        <v>13446512.75656244</v>
      </c>
      <c r="C310">
        <v>2438231.222929192</v>
      </c>
    </row>
    <row r="311" spans="1:3">
      <c r="A311">
        <v>309</v>
      </c>
      <c r="B311">
        <v>13443342.22390408</v>
      </c>
      <c r="C311">
        <v>2444338.649362585</v>
      </c>
    </row>
    <row r="312" spans="1:3">
      <c r="A312">
        <v>310</v>
      </c>
      <c r="B312">
        <v>13439265.2865544</v>
      </c>
      <c r="C312">
        <v>2452588.040352057</v>
      </c>
    </row>
    <row r="313" spans="1:3">
      <c r="A313">
        <v>311</v>
      </c>
      <c r="B313">
        <v>13434998.53634965</v>
      </c>
      <c r="C313">
        <v>2461774.554090582</v>
      </c>
    </row>
    <row r="314" spans="1:3">
      <c r="A314">
        <v>312</v>
      </c>
      <c r="B314">
        <v>13431739.34231348</v>
      </c>
      <c r="C314">
        <v>2468823.154269746</v>
      </c>
    </row>
    <row r="315" spans="1:3">
      <c r="A315">
        <v>313</v>
      </c>
      <c r="B315">
        <v>13428697.77115908</v>
      </c>
      <c r="C315">
        <v>2475540.438596928</v>
      </c>
    </row>
    <row r="316" spans="1:3">
      <c r="A316">
        <v>314</v>
      </c>
      <c r="B316">
        <v>13424647.5890733</v>
      </c>
      <c r="C316">
        <v>2484922.117454838</v>
      </c>
    </row>
    <row r="317" spans="1:3">
      <c r="A317">
        <v>315</v>
      </c>
      <c r="B317">
        <v>13421466.13595864</v>
      </c>
      <c r="C317">
        <v>2492489.788711356</v>
      </c>
    </row>
    <row r="318" spans="1:3">
      <c r="A318">
        <v>316</v>
      </c>
      <c r="B318">
        <v>13418159.3621202</v>
      </c>
      <c r="C318">
        <v>2500347.667856859</v>
      </c>
    </row>
    <row r="319" spans="1:3">
      <c r="A319">
        <v>317</v>
      </c>
      <c r="B319">
        <v>13415678.2819611</v>
      </c>
      <c r="C319">
        <v>2506234.629272502</v>
      </c>
    </row>
    <row r="320" spans="1:3">
      <c r="A320">
        <v>318</v>
      </c>
      <c r="B320">
        <v>13412436.38696198</v>
      </c>
      <c r="C320">
        <v>2514707.178737158</v>
      </c>
    </row>
    <row r="321" spans="1:3">
      <c r="A321">
        <v>319</v>
      </c>
      <c r="B321">
        <v>13408928.19608266</v>
      </c>
      <c r="C321">
        <v>2523517.470125082</v>
      </c>
    </row>
    <row r="322" spans="1:3">
      <c r="A322">
        <v>320</v>
      </c>
      <c r="B322">
        <v>13405841.59294473</v>
      </c>
      <c r="C322">
        <v>2531607.287461625</v>
      </c>
    </row>
    <row r="323" spans="1:3">
      <c r="A323">
        <v>321</v>
      </c>
      <c r="B323">
        <v>13403151.08142634</v>
      </c>
      <c r="C323">
        <v>2539042.9167883</v>
      </c>
    </row>
    <row r="324" spans="1:3">
      <c r="A324">
        <v>322</v>
      </c>
      <c r="B324">
        <v>13400968.82297128</v>
      </c>
      <c r="C324">
        <v>2545519.722670099</v>
      </c>
    </row>
    <row r="325" spans="1:3">
      <c r="A325">
        <v>323</v>
      </c>
      <c r="B325">
        <v>13398131.30439175</v>
      </c>
      <c r="C325">
        <v>2553918.853421507</v>
      </c>
    </row>
    <row r="326" spans="1:3">
      <c r="A326">
        <v>324</v>
      </c>
      <c r="B326">
        <v>13395128.6452011</v>
      </c>
      <c r="C326">
        <v>2562711.92115707</v>
      </c>
    </row>
    <row r="327" spans="1:3">
      <c r="A327">
        <v>325</v>
      </c>
      <c r="B327">
        <v>13392892.55323961</v>
      </c>
      <c r="C327">
        <v>2569607.569002925</v>
      </c>
    </row>
    <row r="328" spans="1:3">
      <c r="A328">
        <v>326</v>
      </c>
      <c r="B328">
        <v>13390846.28239257</v>
      </c>
      <c r="C328">
        <v>2576081.658354232</v>
      </c>
    </row>
    <row r="329" spans="1:3">
      <c r="A329">
        <v>327</v>
      </c>
      <c r="B329">
        <v>13388027.76383451</v>
      </c>
      <c r="C329">
        <v>2585009.770540439</v>
      </c>
    </row>
    <row r="330" spans="1:3">
      <c r="A330">
        <v>328</v>
      </c>
      <c r="B330">
        <v>13385851.7122994</v>
      </c>
      <c r="C330">
        <v>2592112.812107642</v>
      </c>
    </row>
    <row r="331" spans="1:3">
      <c r="A331">
        <v>329</v>
      </c>
      <c r="B331">
        <v>13383609.27244191</v>
      </c>
      <c r="C331">
        <v>2599880.922175424</v>
      </c>
    </row>
    <row r="332" spans="1:3">
      <c r="A332">
        <v>330</v>
      </c>
      <c r="B332">
        <v>13381988.13401849</v>
      </c>
      <c r="C332">
        <v>2605816.450460127</v>
      </c>
    </row>
    <row r="333" spans="1:3">
      <c r="A333">
        <v>331</v>
      </c>
      <c r="B333">
        <v>13379821.93763677</v>
      </c>
      <c r="C333">
        <v>2613267.974763284</v>
      </c>
    </row>
    <row r="334" spans="1:3">
      <c r="A334">
        <v>332</v>
      </c>
      <c r="B334">
        <v>13377462.26105269</v>
      </c>
      <c r="C334">
        <v>2622409.242800376</v>
      </c>
    </row>
    <row r="335" spans="1:3">
      <c r="A335">
        <v>333</v>
      </c>
      <c r="B335">
        <v>13375409.76888595</v>
      </c>
      <c r="C335">
        <v>2630537.508016563</v>
      </c>
    </row>
    <row r="336" spans="1:3">
      <c r="A336">
        <v>334</v>
      </c>
      <c r="B336">
        <v>13373651.72563534</v>
      </c>
      <c r="C336">
        <v>2637513.91508104</v>
      </c>
    </row>
    <row r="337" spans="1:3">
      <c r="A337">
        <v>335</v>
      </c>
      <c r="B337">
        <v>13372259.65071488</v>
      </c>
      <c r="C337">
        <v>2642846.820918768</v>
      </c>
    </row>
    <row r="338" spans="1:3">
      <c r="A338">
        <v>336</v>
      </c>
      <c r="B338">
        <v>13370425.76262213</v>
      </c>
      <c r="C338">
        <v>2650349.91349658</v>
      </c>
    </row>
    <row r="339" spans="1:3">
      <c r="A339">
        <v>337</v>
      </c>
      <c r="B339">
        <v>13368472.79048669</v>
      </c>
      <c r="C339">
        <v>2659093.443146343</v>
      </c>
    </row>
    <row r="340" spans="1:3">
      <c r="A340">
        <v>338</v>
      </c>
      <c r="B340">
        <v>13367061.28663663</v>
      </c>
      <c r="C340">
        <v>2665467.470587913</v>
      </c>
    </row>
    <row r="341" spans="1:3">
      <c r="A341">
        <v>339</v>
      </c>
      <c r="B341">
        <v>13365801.37697361</v>
      </c>
      <c r="C341">
        <v>2671324.28794353</v>
      </c>
    </row>
    <row r="342" spans="1:3">
      <c r="A342">
        <v>340</v>
      </c>
      <c r="B342">
        <v>13364009.37365333</v>
      </c>
      <c r="C342">
        <v>2680291.16719798</v>
      </c>
    </row>
    <row r="343" spans="1:3">
      <c r="A343">
        <v>341</v>
      </c>
      <c r="B343">
        <v>13362670.3048698</v>
      </c>
      <c r="C343">
        <v>2687293.445813152</v>
      </c>
    </row>
    <row r="344" spans="1:3">
      <c r="A344">
        <v>342</v>
      </c>
      <c r="B344">
        <v>13361298.5150735</v>
      </c>
      <c r="C344">
        <v>2694469.818377548</v>
      </c>
    </row>
    <row r="345" spans="1:3">
      <c r="A345">
        <v>343</v>
      </c>
      <c r="B345">
        <v>13360346.73270743</v>
      </c>
      <c r="C345">
        <v>2699421.789584414</v>
      </c>
    </row>
    <row r="346" spans="1:3">
      <c r="A346">
        <v>344</v>
      </c>
      <c r="B346">
        <v>13359082.06648972</v>
      </c>
      <c r="C346">
        <v>2707108.80440911</v>
      </c>
    </row>
    <row r="347" spans="1:3">
      <c r="A347">
        <v>345</v>
      </c>
      <c r="B347">
        <v>13357657.40671855</v>
      </c>
      <c r="C347">
        <v>2715216.901185537</v>
      </c>
    </row>
    <row r="348" spans="1:3">
      <c r="A348">
        <v>346</v>
      </c>
      <c r="B348">
        <v>13356435.98545181</v>
      </c>
      <c r="C348">
        <v>2722631.593213014</v>
      </c>
    </row>
    <row r="349" spans="1:3">
      <c r="A349">
        <v>347</v>
      </c>
      <c r="B349">
        <v>13355424.74119357</v>
      </c>
      <c r="C349">
        <v>2729313.441419378</v>
      </c>
    </row>
    <row r="350" spans="1:3">
      <c r="A350">
        <v>348</v>
      </c>
      <c r="B350">
        <v>13354671.97733405</v>
      </c>
      <c r="C350">
        <v>2734927.002188863</v>
      </c>
    </row>
    <row r="351" spans="1:3">
      <c r="A351">
        <v>349</v>
      </c>
      <c r="B351">
        <v>13353667.22102686</v>
      </c>
      <c r="C351">
        <v>2742445.714034274</v>
      </c>
    </row>
    <row r="352" spans="1:3">
      <c r="A352">
        <v>350</v>
      </c>
      <c r="B352">
        <v>13352576.36244049</v>
      </c>
      <c r="C352">
        <v>2750492.987942332</v>
      </c>
    </row>
    <row r="353" spans="1:3">
      <c r="A353">
        <v>351</v>
      </c>
      <c r="B353">
        <v>13351835.63648468</v>
      </c>
      <c r="C353">
        <v>2756467.422176113</v>
      </c>
    </row>
    <row r="354" spans="1:3">
      <c r="A354">
        <v>352</v>
      </c>
      <c r="B354">
        <v>13351203.58999219</v>
      </c>
      <c r="C354">
        <v>2761812.501030797</v>
      </c>
    </row>
    <row r="355" spans="1:3">
      <c r="A355">
        <v>353</v>
      </c>
      <c r="B355">
        <v>13350246.06280254</v>
      </c>
      <c r="C355">
        <v>2769919.447085717</v>
      </c>
    </row>
    <row r="356" spans="1:3">
      <c r="A356">
        <v>354</v>
      </c>
      <c r="B356">
        <v>13349563.01130054</v>
      </c>
      <c r="C356">
        <v>2776015.828792912</v>
      </c>
    </row>
    <row r="357" spans="1:3">
      <c r="A357">
        <v>355</v>
      </c>
      <c r="B357">
        <v>13348884.12191205</v>
      </c>
      <c r="C357">
        <v>2782786.565109982</v>
      </c>
    </row>
    <row r="358" spans="1:3">
      <c r="A358">
        <v>356</v>
      </c>
      <c r="B358">
        <v>13348452.05340019</v>
      </c>
      <c r="C358">
        <v>2787592.763383125</v>
      </c>
    </row>
    <row r="359" spans="1:3">
      <c r="A359">
        <v>357</v>
      </c>
      <c r="B359">
        <v>13347854.40412335</v>
      </c>
      <c r="C359">
        <v>2793412.905258412</v>
      </c>
    </row>
    <row r="360" spans="1:3">
      <c r="A360">
        <v>358</v>
      </c>
      <c r="B360">
        <v>13347191.6213067</v>
      </c>
      <c r="C360">
        <v>2801696.540588558</v>
      </c>
    </row>
    <row r="361" spans="1:3">
      <c r="A361">
        <v>359</v>
      </c>
      <c r="B361">
        <v>13346646.422263</v>
      </c>
      <c r="C361">
        <v>2808960.036606872</v>
      </c>
    </row>
    <row r="362" spans="1:3">
      <c r="A362">
        <v>360</v>
      </c>
      <c r="B362">
        <v>13346217.04322285</v>
      </c>
      <c r="C362">
        <v>2814782.295577376</v>
      </c>
    </row>
    <row r="363" spans="1:3">
      <c r="A363">
        <v>361</v>
      </c>
      <c r="B363">
        <v>13345911.64054504</v>
      </c>
      <c r="C363">
        <v>2818580.636334224</v>
      </c>
    </row>
    <row r="364" spans="1:3">
      <c r="A364">
        <v>362</v>
      </c>
      <c r="B364">
        <v>13345508.12379996</v>
      </c>
      <c r="C364">
        <v>2824304.221422168</v>
      </c>
    </row>
    <row r="365" spans="1:3">
      <c r="A365">
        <v>363</v>
      </c>
      <c r="B365">
        <v>13345081.93360999</v>
      </c>
      <c r="C365">
        <v>2831808.271877456</v>
      </c>
    </row>
    <row r="366" spans="1:3">
      <c r="A366">
        <v>364</v>
      </c>
      <c r="B366">
        <v>13344816.31578231</v>
      </c>
      <c r="C366">
        <v>2836618.500209475</v>
      </c>
    </row>
    <row r="367" spans="1:3">
      <c r="A367">
        <v>365</v>
      </c>
      <c r="B367">
        <v>13344606.59650469</v>
      </c>
      <c r="C367">
        <v>2840672.471195016</v>
      </c>
    </row>
    <row r="368" spans="1:3">
      <c r="A368">
        <v>366</v>
      </c>
      <c r="B368">
        <v>13344610.74500812</v>
      </c>
      <c r="C368">
        <v>2840830.624429579</v>
      </c>
    </row>
    <row r="369" spans="1:3">
      <c r="A369">
        <v>367</v>
      </c>
      <c r="B369">
        <v>13344241.20420332</v>
      </c>
      <c r="C369">
        <v>2849316.965589425</v>
      </c>
    </row>
    <row r="370" spans="1:3">
      <c r="A370">
        <v>368</v>
      </c>
      <c r="B370">
        <v>13344032.57460088</v>
      </c>
      <c r="C370">
        <v>2854922.40577634</v>
      </c>
    </row>
    <row r="371" spans="1:3">
      <c r="A371">
        <v>369</v>
      </c>
      <c r="B371">
        <v>13343909.58121512</v>
      </c>
      <c r="C371">
        <v>2858126.129204568</v>
      </c>
    </row>
    <row r="372" spans="1:3">
      <c r="A372">
        <v>370</v>
      </c>
      <c r="B372">
        <v>13343912.64599534</v>
      </c>
      <c r="C372">
        <v>2858883.604684831</v>
      </c>
    </row>
    <row r="373" spans="1:3">
      <c r="A373">
        <v>371</v>
      </c>
      <c r="B373">
        <v>13343685.48069239</v>
      </c>
      <c r="C373">
        <v>2865839.801256598</v>
      </c>
    </row>
    <row r="374" spans="1:3">
      <c r="A374">
        <v>372</v>
      </c>
      <c r="B374">
        <v>13343547.29385363</v>
      </c>
      <c r="C374">
        <v>2871461.823023037</v>
      </c>
    </row>
    <row r="375" spans="1:3">
      <c r="A375">
        <v>373</v>
      </c>
      <c r="B375">
        <v>13343457.3154373</v>
      </c>
      <c r="C375">
        <v>2876458.576453655</v>
      </c>
    </row>
    <row r="376" spans="1:3">
      <c r="A376">
        <v>374</v>
      </c>
      <c r="B376">
        <v>13343458.75619208</v>
      </c>
      <c r="C376">
        <v>2876691.141349864</v>
      </c>
    </row>
    <row r="377" spans="1:3">
      <c r="A377">
        <v>375</v>
      </c>
      <c r="B377">
        <v>13343378.42405595</v>
      </c>
      <c r="C377">
        <v>2883180.631616813</v>
      </c>
    </row>
    <row r="378" spans="1:3">
      <c r="A378">
        <v>376</v>
      </c>
      <c r="B378">
        <v>13343328.740948</v>
      </c>
      <c r="C378">
        <v>2888877.020349289</v>
      </c>
    </row>
    <row r="379" spans="1:3">
      <c r="A379">
        <v>377</v>
      </c>
      <c r="B379">
        <v>13343339.24738187</v>
      </c>
      <c r="C379">
        <v>2888983.896881682</v>
      </c>
    </row>
    <row r="380" spans="1:3">
      <c r="A380">
        <v>378</v>
      </c>
      <c r="B380">
        <v>13343297.3796717</v>
      </c>
      <c r="C380">
        <v>2893594.454925998</v>
      </c>
    </row>
    <row r="381" spans="1:3">
      <c r="A381">
        <v>379</v>
      </c>
      <c r="B381">
        <v>13343319.49669057</v>
      </c>
      <c r="C381">
        <v>2893337.169153381</v>
      </c>
    </row>
    <row r="382" spans="1:3">
      <c r="A382">
        <v>380</v>
      </c>
      <c r="B382">
        <v>13343297.35878825</v>
      </c>
      <c r="C382">
        <v>2899399.425797184</v>
      </c>
    </row>
    <row r="383" spans="1:3">
      <c r="A383">
        <v>381</v>
      </c>
      <c r="B383">
        <v>13343311.4331836</v>
      </c>
      <c r="C383">
        <v>2899353.493687204</v>
      </c>
    </row>
    <row r="384" spans="1:3">
      <c r="A384">
        <v>382</v>
      </c>
      <c r="B384">
        <v>13343301.99313124</v>
      </c>
      <c r="C384">
        <v>2903397.684498487</v>
      </c>
    </row>
    <row r="385" spans="1:3">
      <c r="A385">
        <v>383</v>
      </c>
      <c r="B385">
        <v>13343310.92839145</v>
      </c>
      <c r="C385">
        <v>2898537.381404531</v>
      </c>
    </row>
    <row r="386" spans="1:3">
      <c r="A386">
        <v>384</v>
      </c>
      <c r="B386">
        <v>13343345.88514283</v>
      </c>
      <c r="C386">
        <v>2903640.900257311</v>
      </c>
    </row>
    <row r="387" spans="1:3">
      <c r="A387">
        <v>385</v>
      </c>
      <c r="B387">
        <v>13343311.97992039</v>
      </c>
      <c r="C387">
        <v>2900002.056154255</v>
      </c>
    </row>
    <row r="388" spans="1:3">
      <c r="A388">
        <v>386</v>
      </c>
      <c r="B388">
        <v>13343342.2611097</v>
      </c>
      <c r="C388">
        <v>2901604.370367298</v>
      </c>
    </row>
    <row r="389" spans="1:3">
      <c r="A389">
        <v>387</v>
      </c>
      <c r="B389">
        <v>13343317.44820056</v>
      </c>
      <c r="C389">
        <v>2899043.607650269</v>
      </c>
    </row>
    <row r="390" spans="1:3">
      <c r="A390">
        <v>388</v>
      </c>
      <c r="B390">
        <v>13343331.52101172</v>
      </c>
      <c r="C390">
        <v>2896937.472934185</v>
      </c>
    </row>
    <row r="391" spans="1:3">
      <c r="A391">
        <v>389</v>
      </c>
      <c r="B391">
        <v>13343302.50098795</v>
      </c>
      <c r="C391">
        <v>2897545.17859691</v>
      </c>
    </row>
    <row r="392" spans="1:3">
      <c r="A392">
        <v>390</v>
      </c>
      <c r="B392">
        <v>13343300.95938223</v>
      </c>
      <c r="C392">
        <v>2900111.195402198</v>
      </c>
    </row>
    <row r="393" spans="1:3">
      <c r="A393">
        <v>391</v>
      </c>
      <c r="B393">
        <v>13343295.78508218</v>
      </c>
      <c r="C393">
        <v>2897887.23374071</v>
      </c>
    </row>
    <row r="394" spans="1:3">
      <c r="A394">
        <v>392</v>
      </c>
      <c r="B394">
        <v>13343299.860932</v>
      </c>
      <c r="C394">
        <v>2897403.783994485</v>
      </c>
    </row>
    <row r="395" spans="1:3">
      <c r="A395">
        <v>393</v>
      </c>
      <c r="B395">
        <v>13343307.20743507</v>
      </c>
      <c r="C395">
        <v>2899430.024647363</v>
      </c>
    </row>
    <row r="396" spans="1:3">
      <c r="A396">
        <v>394</v>
      </c>
      <c r="B396">
        <v>13343299.82124752</v>
      </c>
      <c r="C396">
        <v>2898673.643756957</v>
      </c>
    </row>
    <row r="397" spans="1:3">
      <c r="A397">
        <v>395</v>
      </c>
      <c r="B397">
        <v>13343299.7561508</v>
      </c>
      <c r="C397">
        <v>2897436.259512155</v>
      </c>
    </row>
    <row r="398" spans="1:3">
      <c r="A398">
        <v>396</v>
      </c>
      <c r="B398">
        <v>13343308.68290201</v>
      </c>
      <c r="C398">
        <v>2896870.903662466</v>
      </c>
    </row>
    <row r="399" spans="1:3">
      <c r="A399">
        <v>397</v>
      </c>
      <c r="B399">
        <v>13343300.56687137</v>
      </c>
      <c r="C399">
        <v>2898289.506031051</v>
      </c>
    </row>
    <row r="400" spans="1:3">
      <c r="A400">
        <v>398</v>
      </c>
      <c r="B400">
        <v>13343308.63227748</v>
      </c>
      <c r="C400">
        <v>2899338.399112923</v>
      </c>
    </row>
    <row r="401" spans="1:3">
      <c r="A401">
        <v>399</v>
      </c>
      <c r="B401">
        <v>13343295.30940945</v>
      </c>
      <c r="C401">
        <v>2898001.465162327</v>
      </c>
    </row>
    <row r="402" spans="1:3">
      <c r="A402">
        <v>400</v>
      </c>
      <c r="B402">
        <v>13343293.01022919</v>
      </c>
      <c r="C402">
        <v>2897604.585729166</v>
      </c>
    </row>
    <row r="403" spans="1:3">
      <c r="A403">
        <v>401</v>
      </c>
      <c r="B403">
        <v>13343296.66925188</v>
      </c>
      <c r="C403">
        <v>2898217.845735128</v>
      </c>
    </row>
    <row r="404" spans="1:3">
      <c r="A404">
        <v>402</v>
      </c>
      <c r="B404">
        <v>13343289.30353141</v>
      </c>
      <c r="C404">
        <v>2896980.599750156</v>
      </c>
    </row>
    <row r="405" spans="1:3">
      <c r="A405">
        <v>403</v>
      </c>
      <c r="B405">
        <v>13343285.95224326</v>
      </c>
      <c r="C405">
        <v>2895934.291979872</v>
      </c>
    </row>
    <row r="406" spans="1:3">
      <c r="A406">
        <v>404</v>
      </c>
      <c r="B406">
        <v>13343284.86582443</v>
      </c>
      <c r="C406">
        <v>2896099.019375418</v>
      </c>
    </row>
    <row r="407" spans="1:3">
      <c r="A407">
        <v>405</v>
      </c>
      <c r="B407">
        <v>13343282.57071222</v>
      </c>
      <c r="C407">
        <v>2896645.173155974</v>
      </c>
    </row>
    <row r="408" spans="1:3">
      <c r="A408">
        <v>406</v>
      </c>
      <c r="B408">
        <v>13343281.50654679</v>
      </c>
      <c r="C408">
        <v>2896484.093530171</v>
      </c>
    </row>
    <row r="409" spans="1:3">
      <c r="A409">
        <v>407</v>
      </c>
      <c r="B409">
        <v>13343289.12281098</v>
      </c>
      <c r="C409">
        <v>2896693.404605533</v>
      </c>
    </row>
    <row r="410" spans="1:3">
      <c r="A410">
        <v>408</v>
      </c>
      <c r="B410">
        <v>13343281.95373205</v>
      </c>
      <c r="C410">
        <v>2895611.867896171</v>
      </c>
    </row>
    <row r="411" spans="1:3">
      <c r="A411">
        <v>409</v>
      </c>
      <c r="B411">
        <v>13343282.06476342</v>
      </c>
      <c r="C411">
        <v>2895874.973798316</v>
      </c>
    </row>
    <row r="412" spans="1:3">
      <c r="A412">
        <v>410</v>
      </c>
      <c r="B412">
        <v>13343279.95364382</v>
      </c>
      <c r="C412">
        <v>2896802.809863569</v>
      </c>
    </row>
    <row r="413" spans="1:3">
      <c r="A413">
        <v>411</v>
      </c>
      <c r="B413">
        <v>13343280.53001085</v>
      </c>
      <c r="C413">
        <v>2896318.560679863</v>
      </c>
    </row>
    <row r="414" spans="1:3">
      <c r="A414">
        <v>412</v>
      </c>
      <c r="B414">
        <v>13343281.72895464</v>
      </c>
      <c r="C414">
        <v>2897237.889293662</v>
      </c>
    </row>
    <row r="415" spans="1:3">
      <c r="A415">
        <v>413</v>
      </c>
      <c r="B415">
        <v>13343285.86872509</v>
      </c>
      <c r="C415">
        <v>2896481.204355892</v>
      </c>
    </row>
    <row r="416" spans="1:3">
      <c r="A416">
        <v>414</v>
      </c>
      <c r="B416">
        <v>13343280.1867095</v>
      </c>
      <c r="C416">
        <v>2896789.380826074</v>
      </c>
    </row>
    <row r="417" spans="1:3">
      <c r="A417">
        <v>415</v>
      </c>
      <c r="B417">
        <v>13343274.29856121</v>
      </c>
      <c r="C417">
        <v>2897084.366901321</v>
      </c>
    </row>
    <row r="418" spans="1:3">
      <c r="A418">
        <v>416</v>
      </c>
      <c r="B418">
        <v>13343274.36944358</v>
      </c>
      <c r="C418">
        <v>2897354.084151513</v>
      </c>
    </row>
    <row r="419" spans="1:3">
      <c r="A419">
        <v>417</v>
      </c>
      <c r="B419">
        <v>13343274.78641237</v>
      </c>
      <c r="C419">
        <v>2896898.160260795</v>
      </c>
    </row>
    <row r="420" spans="1:3">
      <c r="A420">
        <v>418</v>
      </c>
      <c r="B420">
        <v>13343274.25390889</v>
      </c>
      <c r="C420">
        <v>2898239.55592948</v>
      </c>
    </row>
    <row r="421" spans="1:3">
      <c r="A421">
        <v>419</v>
      </c>
      <c r="B421">
        <v>13343275.2210008</v>
      </c>
      <c r="C421">
        <v>2898310.270119721</v>
      </c>
    </row>
    <row r="422" spans="1:3">
      <c r="A422">
        <v>420</v>
      </c>
      <c r="B422">
        <v>13343274.6704004</v>
      </c>
      <c r="C422">
        <v>2897627.161115355</v>
      </c>
    </row>
    <row r="423" spans="1:3">
      <c r="A423">
        <v>421</v>
      </c>
      <c r="B423">
        <v>13343275.65250517</v>
      </c>
      <c r="C423">
        <v>2898233.972612352</v>
      </c>
    </row>
    <row r="424" spans="1:3">
      <c r="A424">
        <v>422</v>
      </c>
      <c r="B424">
        <v>13343275.67594009</v>
      </c>
      <c r="C424">
        <v>2898268.905581504</v>
      </c>
    </row>
    <row r="425" spans="1:3">
      <c r="A425">
        <v>423</v>
      </c>
      <c r="B425">
        <v>13343274.50348477</v>
      </c>
      <c r="C425">
        <v>2898395.011419216</v>
      </c>
    </row>
    <row r="426" spans="1:3">
      <c r="A426">
        <v>424</v>
      </c>
      <c r="B426">
        <v>13343274.75641846</v>
      </c>
      <c r="C426">
        <v>2898206.773211415</v>
      </c>
    </row>
    <row r="427" spans="1:3">
      <c r="A427">
        <v>425</v>
      </c>
      <c r="B427">
        <v>13343273.88183934</v>
      </c>
      <c r="C427">
        <v>2897302.574838822</v>
      </c>
    </row>
    <row r="428" spans="1:3">
      <c r="A428">
        <v>426</v>
      </c>
      <c r="B428">
        <v>13343274.07953412</v>
      </c>
      <c r="C428">
        <v>2897568.38941214</v>
      </c>
    </row>
    <row r="429" spans="1:3">
      <c r="A429">
        <v>427</v>
      </c>
      <c r="B429">
        <v>13343274.80319849</v>
      </c>
      <c r="C429">
        <v>2897373.687751996</v>
      </c>
    </row>
    <row r="430" spans="1:3">
      <c r="A430">
        <v>428</v>
      </c>
      <c r="B430">
        <v>13343274.7055096</v>
      </c>
      <c r="C430">
        <v>2897234.340704501</v>
      </c>
    </row>
    <row r="431" spans="1:3">
      <c r="A431">
        <v>429</v>
      </c>
      <c r="B431">
        <v>13343273.72184314</v>
      </c>
      <c r="C431">
        <v>2897222.377193103</v>
      </c>
    </row>
    <row r="432" spans="1:3">
      <c r="A432">
        <v>430</v>
      </c>
      <c r="B432">
        <v>13343273.94664596</v>
      </c>
      <c r="C432">
        <v>2897298.800750911</v>
      </c>
    </row>
    <row r="433" spans="1:3">
      <c r="A433">
        <v>431</v>
      </c>
      <c r="B433">
        <v>13343273.20139004</v>
      </c>
      <c r="C433">
        <v>2897085.446612915</v>
      </c>
    </row>
    <row r="434" spans="1:3">
      <c r="A434">
        <v>432</v>
      </c>
      <c r="B434">
        <v>13343273.98053158</v>
      </c>
      <c r="C434">
        <v>2897232.587788336</v>
      </c>
    </row>
    <row r="435" spans="1:3">
      <c r="A435">
        <v>433</v>
      </c>
      <c r="B435">
        <v>13343273.18914697</v>
      </c>
      <c r="C435">
        <v>2896796.432893664</v>
      </c>
    </row>
    <row r="436" spans="1:3">
      <c r="A436">
        <v>434</v>
      </c>
      <c r="B436">
        <v>13343274.01169291</v>
      </c>
      <c r="C436">
        <v>2897085.939138496</v>
      </c>
    </row>
    <row r="437" spans="1:3">
      <c r="A437">
        <v>435</v>
      </c>
      <c r="B437">
        <v>13343272.92232645</v>
      </c>
      <c r="C437">
        <v>2896525.324596544</v>
      </c>
    </row>
    <row r="438" spans="1:3">
      <c r="A438">
        <v>436</v>
      </c>
      <c r="B438">
        <v>13343273.37536297</v>
      </c>
      <c r="C438">
        <v>2896441.973152044</v>
      </c>
    </row>
    <row r="439" spans="1:3">
      <c r="A439">
        <v>437</v>
      </c>
      <c r="B439">
        <v>13343272.81183649</v>
      </c>
      <c r="C439">
        <v>2896162.558629718</v>
      </c>
    </row>
    <row r="440" spans="1:3">
      <c r="A440">
        <v>438</v>
      </c>
      <c r="B440">
        <v>13343272.73852614</v>
      </c>
      <c r="C440">
        <v>2896264.93207989</v>
      </c>
    </row>
    <row r="441" spans="1:3">
      <c r="A441">
        <v>439</v>
      </c>
      <c r="B441">
        <v>13343272.57293549</v>
      </c>
      <c r="C441">
        <v>2895688.012918282</v>
      </c>
    </row>
    <row r="442" spans="1:3">
      <c r="A442">
        <v>440</v>
      </c>
      <c r="B442">
        <v>13343273.0811315</v>
      </c>
      <c r="C442">
        <v>2895261.261153188</v>
      </c>
    </row>
    <row r="443" spans="1:3">
      <c r="A443">
        <v>441</v>
      </c>
      <c r="B443">
        <v>13343272.97168184</v>
      </c>
      <c r="C443">
        <v>2895902.498163865</v>
      </c>
    </row>
    <row r="444" spans="1:3">
      <c r="A444">
        <v>442</v>
      </c>
      <c r="B444">
        <v>13343272.81215227</v>
      </c>
      <c r="C444">
        <v>2895536.656008386</v>
      </c>
    </row>
    <row r="445" spans="1:3">
      <c r="A445">
        <v>443</v>
      </c>
      <c r="B445">
        <v>13343272.74186221</v>
      </c>
      <c r="C445">
        <v>2896064.672672192</v>
      </c>
    </row>
    <row r="446" spans="1:3">
      <c r="A446">
        <v>444</v>
      </c>
      <c r="B446">
        <v>13343272.46291567</v>
      </c>
      <c r="C446">
        <v>2895706.387039097</v>
      </c>
    </row>
    <row r="447" spans="1:3">
      <c r="A447">
        <v>445</v>
      </c>
      <c r="B447">
        <v>13343272.38364147</v>
      </c>
      <c r="C447">
        <v>2895790.584402903</v>
      </c>
    </row>
    <row r="448" spans="1:3">
      <c r="A448">
        <v>446</v>
      </c>
      <c r="B448">
        <v>13343272.89324286</v>
      </c>
      <c r="C448">
        <v>2895648.218531872</v>
      </c>
    </row>
    <row r="449" spans="1:3">
      <c r="A449">
        <v>447</v>
      </c>
      <c r="B449">
        <v>13343272.82092629</v>
      </c>
      <c r="C449">
        <v>2896495.072290661</v>
      </c>
    </row>
    <row r="450" spans="1:3">
      <c r="A450">
        <v>448</v>
      </c>
      <c r="B450">
        <v>13343272.81791419</v>
      </c>
      <c r="C450">
        <v>2895636.993413407</v>
      </c>
    </row>
    <row r="451" spans="1:3">
      <c r="A451">
        <v>449</v>
      </c>
      <c r="B451">
        <v>13343272.57896442</v>
      </c>
      <c r="C451">
        <v>2895898.955910895</v>
      </c>
    </row>
    <row r="452" spans="1:3">
      <c r="A452">
        <v>450</v>
      </c>
      <c r="B452">
        <v>13343272.42416308</v>
      </c>
      <c r="C452">
        <v>2895903.56909822</v>
      </c>
    </row>
    <row r="453" spans="1:3">
      <c r="A453">
        <v>451</v>
      </c>
      <c r="B453">
        <v>13343272.58476123</v>
      </c>
      <c r="C453">
        <v>2895963.985612495</v>
      </c>
    </row>
    <row r="454" spans="1:3">
      <c r="A454">
        <v>452</v>
      </c>
      <c r="B454">
        <v>13343272.69059574</v>
      </c>
      <c r="C454">
        <v>2895520.021936968</v>
      </c>
    </row>
    <row r="455" spans="1:3">
      <c r="A455">
        <v>453</v>
      </c>
      <c r="B455">
        <v>13343272.5813449</v>
      </c>
      <c r="C455">
        <v>2895674.217763577</v>
      </c>
    </row>
    <row r="456" spans="1:3">
      <c r="A456">
        <v>454</v>
      </c>
      <c r="B456">
        <v>13343272.47694262</v>
      </c>
      <c r="C456">
        <v>2895693.501983679</v>
      </c>
    </row>
    <row r="457" spans="1:3">
      <c r="A457">
        <v>455</v>
      </c>
      <c r="B457">
        <v>13343272.43770705</v>
      </c>
      <c r="C457">
        <v>2895712.514911924</v>
      </c>
    </row>
    <row r="458" spans="1:3">
      <c r="A458">
        <v>456</v>
      </c>
      <c r="B458">
        <v>13343272.22856627</v>
      </c>
      <c r="C458">
        <v>2895885.228408376</v>
      </c>
    </row>
    <row r="459" spans="1:3">
      <c r="A459">
        <v>457</v>
      </c>
      <c r="B459">
        <v>13343272.13869939</v>
      </c>
      <c r="C459">
        <v>2895966.739729746</v>
      </c>
    </row>
    <row r="460" spans="1:3">
      <c r="A460">
        <v>458</v>
      </c>
      <c r="B460">
        <v>13343271.95696621</v>
      </c>
      <c r="C460">
        <v>2896525.195819084</v>
      </c>
    </row>
    <row r="461" spans="1:3">
      <c r="A461">
        <v>459</v>
      </c>
      <c r="B461">
        <v>13343271.83427143</v>
      </c>
      <c r="C461">
        <v>2896767.149069714</v>
      </c>
    </row>
    <row r="462" spans="1:3">
      <c r="A462">
        <v>460</v>
      </c>
      <c r="B462">
        <v>13343272.01319923</v>
      </c>
      <c r="C462">
        <v>2896786.743107785</v>
      </c>
    </row>
    <row r="463" spans="1:3">
      <c r="A463">
        <v>461</v>
      </c>
      <c r="B463">
        <v>13343271.64350097</v>
      </c>
      <c r="C463">
        <v>2896948.425243515</v>
      </c>
    </row>
    <row r="464" spans="1:3">
      <c r="A464">
        <v>462</v>
      </c>
      <c r="B464">
        <v>13343271.77617475</v>
      </c>
      <c r="C464">
        <v>2897166.898616477</v>
      </c>
    </row>
    <row r="465" spans="1:3">
      <c r="A465">
        <v>463</v>
      </c>
      <c r="B465">
        <v>13343271.70009845</v>
      </c>
      <c r="C465">
        <v>2897007.485558303</v>
      </c>
    </row>
    <row r="466" spans="1:3">
      <c r="A466">
        <v>464</v>
      </c>
      <c r="B466">
        <v>13343271.72503747</v>
      </c>
      <c r="C466">
        <v>2897062.60729927</v>
      </c>
    </row>
    <row r="467" spans="1:3">
      <c r="A467">
        <v>465</v>
      </c>
      <c r="B467">
        <v>13343271.74088837</v>
      </c>
      <c r="C467">
        <v>2896877.029019439</v>
      </c>
    </row>
    <row r="468" spans="1:3">
      <c r="A468">
        <v>466</v>
      </c>
      <c r="B468">
        <v>13343271.60521334</v>
      </c>
      <c r="C468">
        <v>2896980.624843288</v>
      </c>
    </row>
    <row r="469" spans="1:3">
      <c r="A469">
        <v>467</v>
      </c>
      <c r="B469">
        <v>13343271.68317457</v>
      </c>
      <c r="C469">
        <v>2897025.230302401</v>
      </c>
    </row>
    <row r="470" spans="1:3">
      <c r="A470">
        <v>468</v>
      </c>
      <c r="B470">
        <v>13343271.76345144</v>
      </c>
      <c r="C470">
        <v>2897046.120769656</v>
      </c>
    </row>
    <row r="471" spans="1:3">
      <c r="A471">
        <v>469</v>
      </c>
      <c r="B471">
        <v>13343271.62133009</v>
      </c>
      <c r="C471">
        <v>2896998.041272649</v>
      </c>
    </row>
    <row r="472" spans="1:3">
      <c r="A472">
        <v>470</v>
      </c>
      <c r="B472">
        <v>13343271.67929956</v>
      </c>
      <c r="C472">
        <v>2896986.306788938</v>
      </c>
    </row>
    <row r="473" spans="1:3">
      <c r="A473">
        <v>471</v>
      </c>
      <c r="B473">
        <v>13343271.59690484</v>
      </c>
      <c r="C473">
        <v>2896757.975194952</v>
      </c>
    </row>
    <row r="474" spans="1:3">
      <c r="A474">
        <v>472</v>
      </c>
      <c r="B474">
        <v>13343271.74494427</v>
      </c>
      <c r="C474">
        <v>2896562.561440439</v>
      </c>
    </row>
    <row r="475" spans="1:3">
      <c r="A475">
        <v>473</v>
      </c>
      <c r="B475">
        <v>13343271.60167565</v>
      </c>
      <c r="C475">
        <v>2896721.19325816</v>
      </c>
    </row>
    <row r="476" spans="1:3">
      <c r="A476">
        <v>474</v>
      </c>
      <c r="B476">
        <v>13343271.67660323</v>
      </c>
      <c r="C476">
        <v>2896464.623475427</v>
      </c>
    </row>
    <row r="477" spans="1:3">
      <c r="A477">
        <v>475</v>
      </c>
      <c r="B477">
        <v>13343271.70802612</v>
      </c>
      <c r="C477">
        <v>2896810.733741883</v>
      </c>
    </row>
    <row r="478" spans="1:3">
      <c r="A478">
        <v>476</v>
      </c>
      <c r="B478">
        <v>13343271.62149778</v>
      </c>
      <c r="C478">
        <v>2896693.954821115</v>
      </c>
    </row>
    <row r="479" spans="1:3">
      <c r="A479">
        <v>477</v>
      </c>
      <c r="B479">
        <v>13343271.60072564</v>
      </c>
      <c r="C479">
        <v>2896738.776268597</v>
      </c>
    </row>
    <row r="480" spans="1:3">
      <c r="A480">
        <v>478</v>
      </c>
      <c r="B480">
        <v>13343271.64016153</v>
      </c>
      <c r="C480">
        <v>2896721.527725558</v>
      </c>
    </row>
    <row r="481" spans="1:3">
      <c r="A481">
        <v>479</v>
      </c>
      <c r="B481">
        <v>13343271.63384431</v>
      </c>
      <c r="C481">
        <v>2896680.118157921</v>
      </c>
    </row>
    <row r="482" spans="1:3">
      <c r="A482">
        <v>480</v>
      </c>
      <c r="B482">
        <v>13343271.58275912</v>
      </c>
      <c r="C482">
        <v>2896760.272789092</v>
      </c>
    </row>
    <row r="483" spans="1:3">
      <c r="A483">
        <v>481</v>
      </c>
      <c r="B483">
        <v>13343271.57969538</v>
      </c>
      <c r="C483">
        <v>2896841.844843994</v>
      </c>
    </row>
    <row r="484" spans="1:3">
      <c r="A484">
        <v>482</v>
      </c>
      <c r="B484">
        <v>13343271.56812312</v>
      </c>
      <c r="C484">
        <v>2896869.730953533</v>
      </c>
    </row>
    <row r="485" spans="1:3">
      <c r="A485">
        <v>483</v>
      </c>
      <c r="B485">
        <v>13343271.55387084</v>
      </c>
      <c r="C485">
        <v>2896841.697786574</v>
      </c>
    </row>
    <row r="486" spans="1:3">
      <c r="A486">
        <v>484</v>
      </c>
      <c r="B486">
        <v>13343271.5396527</v>
      </c>
      <c r="C486">
        <v>2896753.52842373</v>
      </c>
    </row>
    <row r="487" spans="1:3">
      <c r="A487">
        <v>485</v>
      </c>
      <c r="B487">
        <v>13343271.54193437</v>
      </c>
      <c r="C487">
        <v>2896789.878719389</v>
      </c>
    </row>
    <row r="488" spans="1:3">
      <c r="A488">
        <v>486</v>
      </c>
      <c r="B488">
        <v>13343271.57607749</v>
      </c>
      <c r="C488">
        <v>2896674.617408167</v>
      </c>
    </row>
    <row r="489" spans="1:3">
      <c r="A489">
        <v>487</v>
      </c>
      <c r="B489">
        <v>13343271.55600384</v>
      </c>
      <c r="C489">
        <v>2896938.855744364</v>
      </c>
    </row>
    <row r="490" spans="1:3">
      <c r="A490">
        <v>488</v>
      </c>
      <c r="B490">
        <v>13343271.54332587</v>
      </c>
      <c r="C490">
        <v>2896756.231417098</v>
      </c>
    </row>
    <row r="491" spans="1:3">
      <c r="A491">
        <v>489</v>
      </c>
      <c r="B491">
        <v>13343271.54416033</v>
      </c>
      <c r="C491">
        <v>2896679.020858483</v>
      </c>
    </row>
    <row r="492" spans="1:3">
      <c r="A492">
        <v>490</v>
      </c>
      <c r="B492">
        <v>13343271.55714201</v>
      </c>
      <c r="C492">
        <v>2896781.256237199</v>
      </c>
    </row>
    <row r="493" spans="1:3">
      <c r="A493">
        <v>491</v>
      </c>
      <c r="B493">
        <v>13343271.55020455</v>
      </c>
      <c r="C493">
        <v>2896755.389255744</v>
      </c>
    </row>
    <row r="494" spans="1:3">
      <c r="A494">
        <v>492</v>
      </c>
      <c r="B494">
        <v>13343271.54372327</v>
      </c>
      <c r="C494">
        <v>2896730.868083579</v>
      </c>
    </row>
    <row r="495" spans="1:3">
      <c r="A495">
        <v>493</v>
      </c>
      <c r="B495">
        <v>13343271.55033575</v>
      </c>
      <c r="C495">
        <v>2896772.802622323</v>
      </c>
    </row>
    <row r="496" spans="1:3">
      <c r="A496">
        <v>494</v>
      </c>
      <c r="B496">
        <v>13343271.5230437</v>
      </c>
      <c r="C496">
        <v>2896740.651886313</v>
      </c>
    </row>
    <row r="497" spans="1:3">
      <c r="A497">
        <v>495</v>
      </c>
      <c r="B497">
        <v>13343271.531329</v>
      </c>
      <c r="C497">
        <v>2896726.869518543</v>
      </c>
    </row>
    <row r="498" spans="1:3">
      <c r="A498">
        <v>496</v>
      </c>
      <c r="B498">
        <v>13343271.51290494</v>
      </c>
      <c r="C498">
        <v>2896730.795928317</v>
      </c>
    </row>
    <row r="499" spans="1:3">
      <c r="A499">
        <v>497</v>
      </c>
      <c r="B499">
        <v>13343271.51839674</v>
      </c>
      <c r="C499">
        <v>2896772.094925466</v>
      </c>
    </row>
    <row r="500" spans="1:3">
      <c r="A500">
        <v>498</v>
      </c>
      <c r="B500">
        <v>13343271.4937103</v>
      </c>
      <c r="C500">
        <v>2896753.660865999</v>
      </c>
    </row>
    <row r="501" spans="1:3">
      <c r="A501">
        <v>499</v>
      </c>
      <c r="B501">
        <v>13343271.50341991</v>
      </c>
      <c r="C501">
        <v>2896662.057800476</v>
      </c>
    </row>
    <row r="502" spans="1:3">
      <c r="A502">
        <v>500</v>
      </c>
      <c r="B502">
        <v>13343271.50620083</v>
      </c>
      <c r="C502">
        <v>2896742.475239723</v>
      </c>
    </row>
    <row r="503" spans="1:3">
      <c r="A503">
        <v>501</v>
      </c>
      <c r="B503">
        <v>13343271.48997976</v>
      </c>
      <c r="C503">
        <v>2896793.235824446</v>
      </c>
    </row>
    <row r="504" spans="1:3">
      <c r="A504">
        <v>502</v>
      </c>
      <c r="B504">
        <v>13343271.49492367</v>
      </c>
      <c r="C504">
        <v>2896823.588892228</v>
      </c>
    </row>
    <row r="505" spans="1:3">
      <c r="A505">
        <v>503</v>
      </c>
      <c r="B505">
        <v>13343271.48695036</v>
      </c>
      <c r="C505">
        <v>2896853.339786226</v>
      </c>
    </row>
    <row r="506" spans="1:3">
      <c r="A506">
        <v>504</v>
      </c>
      <c r="B506">
        <v>13343271.49412488</v>
      </c>
      <c r="C506">
        <v>2896855.273235814</v>
      </c>
    </row>
    <row r="507" spans="1:3">
      <c r="A507">
        <v>505</v>
      </c>
      <c r="B507">
        <v>13343271.49221489</v>
      </c>
      <c r="C507">
        <v>2896890.250929741</v>
      </c>
    </row>
    <row r="508" spans="1:3">
      <c r="A508">
        <v>506</v>
      </c>
      <c r="B508">
        <v>13343271.49183311</v>
      </c>
      <c r="C508">
        <v>2896849.303797921</v>
      </c>
    </row>
    <row r="509" spans="1:3">
      <c r="A509">
        <v>507</v>
      </c>
      <c r="B509">
        <v>13343271.48847227</v>
      </c>
      <c r="C509">
        <v>2896863.08765789</v>
      </c>
    </row>
    <row r="510" spans="1:3">
      <c r="A510">
        <v>508</v>
      </c>
      <c r="B510">
        <v>13343271.49211544</v>
      </c>
      <c r="C510">
        <v>2896841.446466077</v>
      </c>
    </row>
    <row r="511" spans="1:3">
      <c r="A511">
        <v>509</v>
      </c>
      <c r="B511">
        <v>13343271.48840999</v>
      </c>
      <c r="C511">
        <v>2896837.888167756</v>
      </c>
    </row>
    <row r="512" spans="1:3">
      <c r="A512">
        <v>510</v>
      </c>
      <c r="B512">
        <v>13343271.48732672</v>
      </c>
      <c r="C512">
        <v>2896896.748806588</v>
      </c>
    </row>
    <row r="513" spans="1:3">
      <c r="A513">
        <v>511</v>
      </c>
      <c r="B513">
        <v>13343271.50001774</v>
      </c>
      <c r="C513">
        <v>2896854.377778935</v>
      </c>
    </row>
    <row r="514" spans="1:3">
      <c r="A514">
        <v>512</v>
      </c>
      <c r="B514">
        <v>13343271.48624757</v>
      </c>
      <c r="C514">
        <v>2896842.282990291</v>
      </c>
    </row>
    <row r="515" spans="1:3">
      <c r="A515">
        <v>513</v>
      </c>
      <c r="B515">
        <v>13343271.48922521</v>
      </c>
      <c r="C515">
        <v>2896862.630525023</v>
      </c>
    </row>
    <row r="516" spans="1:3">
      <c r="A516">
        <v>514</v>
      </c>
      <c r="B516">
        <v>13343271.48522922</v>
      </c>
      <c r="C516">
        <v>2896816.358993484</v>
      </c>
    </row>
    <row r="517" spans="1:3">
      <c r="A517">
        <v>515</v>
      </c>
      <c r="B517">
        <v>13343271.48567784</v>
      </c>
      <c r="C517">
        <v>2896831.555245943</v>
      </c>
    </row>
    <row r="518" spans="1:3">
      <c r="A518">
        <v>516</v>
      </c>
      <c r="B518">
        <v>13343271.48666975</v>
      </c>
      <c r="C518">
        <v>2896808.977409717</v>
      </c>
    </row>
    <row r="519" spans="1:3">
      <c r="A519">
        <v>517</v>
      </c>
      <c r="B519">
        <v>13343271.48721573</v>
      </c>
      <c r="C519">
        <v>2896833.637229269</v>
      </c>
    </row>
    <row r="520" spans="1:3">
      <c r="A520">
        <v>518</v>
      </c>
      <c r="B520">
        <v>13343271.48207239</v>
      </c>
      <c r="C520">
        <v>2896810.871844561</v>
      </c>
    </row>
    <row r="521" spans="1:3">
      <c r="A521">
        <v>519</v>
      </c>
      <c r="B521">
        <v>13343271.48270847</v>
      </c>
      <c r="C521">
        <v>2896815.736662153</v>
      </c>
    </row>
    <row r="522" spans="1:3">
      <c r="A522">
        <v>520</v>
      </c>
      <c r="B522">
        <v>13343271.47747289</v>
      </c>
      <c r="C522">
        <v>2896795.65168978</v>
      </c>
    </row>
    <row r="523" spans="1:3">
      <c r="A523">
        <v>521</v>
      </c>
      <c r="B523">
        <v>13343271.47969761</v>
      </c>
      <c r="C523">
        <v>2896769.828767583</v>
      </c>
    </row>
    <row r="524" spans="1:3">
      <c r="A524">
        <v>522</v>
      </c>
      <c r="B524">
        <v>13343271.47830415</v>
      </c>
      <c r="C524">
        <v>2896793.032925009</v>
      </c>
    </row>
    <row r="525" spans="1:3">
      <c r="A525">
        <v>523</v>
      </c>
      <c r="B525">
        <v>13343271.47829924</v>
      </c>
      <c r="C525">
        <v>2896752.104207829</v>
      </c>
    </row>
    <row r="526" spans="1:3">
      <c r="A526">
        <v>524</v>
      </c>
      <c r="B526">
        <v>13343271.47935448</v>
      </c>
      <c r="C526">
        <v>2896775.290435867</v>
      </c>
    </row>
    <row r="527" spans="1:3">
      <c r="A527">
        <v>525</v>
      </c>
      <c r="B527">
        <v>13343271.47965713</v>
      </c>
      <c r="C527">
        <v>2896822.61320193</v>
      </c>
    </row>
    <row r="528" spans="1:3">
      <c r="A528">
        <v>526</v>
      </c>
      <c r="B528">
        <v>13343271.47875239</v>
      </c>
      <c r="C528">
        <v>2896790.190575426</v>
      </c>
    </row>
    <row r="529" spans="1:3">
      <c r="A529">
        <v>527</v>
      </c>
      <c r="B529">
        <v>13343271.47692031</v>
      </c>
      <c r="C529">
        <v>2896794.061784399</v>
      </c>
    </row>
    <row r="530" spans="1:3">
      <c r="A530">
        <v>528</v>
      </c>
      <c r="B530">
        <v>13343271.47637131</v>
      </c>
      <c r="C530">
        <v>2896808.20294519</v>
      </c>
    </row>
    <row r="531" spans="1:3">
      <c r="A531">
        <v>529</v>
      </c>
      <c r="B531">
        <v>13343271.48018955</v>
      </c>
      <c r="C531">
        <v>2896774.323288563</v>
      </c>
    </row>
    <row r="532" spans="1:3">
      <c r="A532">
        <v>530</v>
      </c>
      <c r="B532">
        <v>13343271.4772353</v>
      </c>
      <c r="C532">
        <v>2896822.236337726</v>
      </c>
    </row>
    <row r="533" spans="1:3">
      <c r="A533">
        <v>531</v>
      </c>
      <c r="B533">
        <v>13343271.47657313</v>
      </c>
      <c r="C533">
        <v>2896803.16439314</v>
      </c>
    </row>
    <row r="534" spans="1:3">
      <c r="A534">
        <v>532</v>
      </c>
      <c r="B534">
        <v>13343271.47649484</v>
      </c>
      <c r="C534">
        <v>2896819.774458572</v>
      </c>
    </row>
    <row r="535" spans="1:3">
      <c r="A535">
        <v>533</v>
      </c>
      <c r="B535">
        <v>13343271.47632226</v>
      </c>
      <c r="C535">
        <v>2896805.218589398</v>
      </c>
    </row>
    <row r="536" spans="1:3">
      <c r="A536">
        <v>534</v>
      </c>
      <c r="B536">
        <v>13343271.47667768</v>
      </c>
      <c r="C536">
        <v>2896817.649468657</v>
      </c>
    </row>
    <row r="537" spans="1:3">
      <c r="A537">
        <v>535</v>
      </c>
      <c r="B537">
        <v>13343271.4763529</v>
      </c>
      <c r="C537">
        <v>2896796.821730862</v>
      </c>
    </row>
    <row r="538" spans="1:3">
      <c r="A538">
        <v>536</v>
      </c>
      <c r="B538">
        <v>13343271.47612434</v>
      </c>
      <c r="C538">
        <v>2896816.055250103</v>
      </c>
    </row>
    <row r="539" spans="1:3">
      <c r="A539">
        <v>537</v>
      </c>
      <c r="B539">
        <v>13343271.47685868</v>
      </c>
      <c r="C539">
        <v>2896825.400744777</v>
      </c>
    </row>
    <row r="540" spans="1:3">
      <c r="A540">
        <v>538</v>
      </c>
      <c r="B540">
        <v>13343271.47721204</v>
      </c>
      <c r="C540">
        <v>2896807.841965055</v>
      </c>
    </row>
    <row r="541" spans="1:3">
      <c r="A541">
        <v>539</v>
      </c>
      <c r="B541">
        <v>13343271.47655815</v>
      </c>
      <c r="C541">
        <v>2896815.349881316</v>
      </c>
    </row>
    <row r="542" spans="1:3">
      <c r="A542">
        <v>540</v>
      </c>
      <c r="B542">
        <v>13343271.47568135</v>
      </c>
      <c r="C542">
        <v>2896816.048315373</v>
      </c>
    </row>
    <row r="543" spans="1:3">
      <c r="A543">
        <v>541</v>
      </c>
      <c r="B543">
        <v>13343271.475739</v>
      </c>
      <c r="C543">
        <v>2896803.094337592</v>
      </c>
    </row>
    <row r="544" spans="1:3">
      <c r="A544">
        <v>542</v>
      </c>
      <c r="B544">
        <v>13343271.47564824</v>
      </c>
      <c r="C544">
        <v>2896822.73182059</v>
      </c>
    </row>
    <row r="545" spans="1:3">
      <c r="A545">
        <v>543</v>
      </c>
      <c r="B545">
        <v>13343271.47581051</v>
      </c>
      <c r="C545">
        <v>2896819.170531279</v>
      </c>
    </row>
    <row r="546" spans="1:3">
      <c r="A546">
        <v>544</v>
      </c>
      <c r="B546">
        <v>13343271.47547345</v>
      </c>
      <c r="C546">
        <v>2896818.135882172</v>
      </c>
    </row>
    <row r="547" spans="1:3">
      <c r="A547">
        <v>545</v>
      </c>
      <c r="B547">
        <v>13343271.47545664</v>
      </c>
      <c r="C547">
        <v>2896821.969805401</v>
      </c>
    </row>
    <row r="548" spans="1:3">
      <c r="A548">
        <v>546</v>
      </c>
      <c r="B548">
        <v>13343271.47535591</v>
      </c>
      <c r="C548">
        <v>2896822.178607967</v>
      </c>
    </row>
    <row r="549" spans="1:3">
      <c r="A549">
        <v>547</v>
      </c>
      <c r="B549">
        <v>13343271.47546478</v>
      </c>
      <c r="C549">
        <v>2896820.58198656</v>
      </c>
    </row>
    <row r="550" spans="1:3">
      <c r="A550">
        <v>548</v>
      </c>
      <c r="B550">
        <v>13343271.47538087</v>
      </c>
      <c r="C550">
        <v>2896818.901044216</v>
      </c>
    </row>
    <row r="551" spans="1:3">
      <c r="A551">
        <v>549</v>
      </c>
      <c r="B551">
        <v>13343271.47547879</v>
      </c>
      <c r="C551">
        <v>2896826.544982874</v>
      </c>
    </row>
    <row r="552" spans="1:3">
      <c r="A552">
        <v>550</v>
      </c>
      <c r="B552">
        <v>13343271.47554559</v>
      </c>
      <c r="C552">
        <v>2896829.21790209</v>
      </c>
    </row>
    <row r="553" spans="1:3">
      <c r="A553">
        <v>551</v>
      </c>
      <c r="B553">
        <v>13343271.47553871</v>
      </c>
      <c r="C553">
        <v>2896824.741471172</v>
      </c>
    </row>
    <row r="554" spans="1:3">
      <c r="A554">
        <v>552</v>
      </c>
      <c r="B554">
        <v>13343271.47530723</v>
      </c>
      <c r="C554">
        <v>2896817.49906334</v>
      </c>
    </row>
    <row r="555" spans="1:3">
      <c r="A555">
        <v>553</v>
      </c>
      <c r="B555">
        <v>13343271.47548686</v>
      </c>
      <c r="C555">
        <v>2896820.649482757</v>
      </c>
    </row>
    <row r="556" spans="1:3">
      <c r="A556">
        <v>554</v>
      </c>
      <c r="B556">
        <v>13343271.47506517</v>
      </c>
      <c r="C556">
        <v>2896813.468103047</v>
      </c>
    </row>
    <row r="557" spans="1:3">
      <c r="A557">
        <v>555</v>
      </c>
      <c r="B557">
        <v>13343271.47515282</v>
      </c>
      <c r="C557">
        <v>2896800.743918232</v>
      </c>
    </row>
    <row r="558" spans="1:3">
      <c r="A558">
        <v>556</v>
      </c>
      <c r="B558">
        <v>13343271.47517224</v>
      </c>
      <c r="C558">
        <v>2896817.185178252</v>
      </c>
    </row>
    <row r="559" spans="1:3">
      <c r="A559">
        <v>557</v>
      </c>
      <c r="B559">
        <v>13343271.47503342</v>
      </c>
      <c r="C559">
        <v>2896813.272307891</v>
      </c>
    </row>
    <row r="560" spans="1:3">
      <c r="A560">
        <v>558</v>
      </c>
      <c r="B560">
        <v>13343271.47510397</v>
      </c>
      <c r="C560">
        <v>2896817.54658265</v>
      </c>
    </row>
    <row r="561" spans="1:3">
      <c r="A561">
        <v>559</v>
      </c>
      <c r="B561">
        <v>13343271.47502917</v>
      </c>
      <c r="C561">
        <v>2896813.388612156</v>
      </c>
    </row>
    <row r="562" spans="1:3">
      <c r="A562">
        <v>560</v>
      </c>
      <c r="B562">
        <v>13343271.47499652</v>
      </c>
      <c r="C562">
        <v>2896812.432421595</v>
      </c>
    </row>
    <row r="563" spans="1:3">
      <c r="A563">
        <v>561</v>
      </c>
      <c r="B563">
        <v>13343271.47512825</v>
      </c>
      <c r="C563">
        <v>2896808.567476521</v>
      </c>
    </row>
    <row r="564" spans="1:3">
      <c r="A564">
        <v>562</v>
      </c>
      <c r="B564">
        <v>13343271.47511229</v>
      </c>
      <c r="C564">
        <v>2896815.363555971</v>
      </c>
    </row>
    <row r="565" spans="1:3">
      <c r="A565">
        <v>563</v>
      </c>
      <c r="B565">
        <v>13343271.47507414</v>
      </c>
      <c r="C565">
        <v>2896813.373078904</v>
      </c>
    </row>
    <row r="566" spans="1:3">
      <c r="A566">
        <v>564</v>
      </c>
      <c r="B566">
        <v>13343271.47510518</v>
      </c>
      <c r="C566">
        <v>2896809.681949181</v>
      </c>
    </row>
    <row r="567" spans="1:3">
      <c r="A567">
        <v>565</v>
      </c>
      <c r="B567">
        <v>13343271.47506069</v>
      </c>
      <c r="C567">
        <v>2896805.195099816</v>
      </c>
    </row>
    <row r="568" spans="1:3">
      <c r="A568">
        <v>566</v>
      </c>
      <c r="B568">
        <v>13343271.47515717</v>
      </c>
      <c r="C568">
        <v>2896811.708409458</v>
      </c>
    </row>
    <row r="569" spans="1:3">
      <c r="A569">
        <v>567</v>
      </c>
      <c r="B569">
        <v>13343271.47499643</v>
      </c>
      <c r="C569">
        <v>2896811.990932819</v>
      </c>
    </row>
    <row r="570" spans="1:3">
      <c r="A570">
        <v>568</v>
      </c>
      <c r="B570">
        <v>13343271.47497616</v>
      </c>
      <c r="C570">
        <v>2896808.34293196</v>
      </c>
    </row>
    <row r="571" spans="1:3">
      <c r="A571">
        <v>569</v>
      </c>
      <c r="B571">
        <v>13343271.4749927</v>
      </c>
      <c r="C571">
        <v>2896807.913043094</v>
      </c>
    </row>
    <row r="572" spans="1:3">
      <c r="A572">
        <v>570</v>
      </c>
      <c r="B572">
        <v>13343271.47502119</v>
      </c>
      <c r="C572">
        <v>2896808.764371819</v>
      </c>
    </row>
    <row r="573" spans="1:3">
      <c r="A573">
        <v>571</v>
      </c>
      <c r="B573">
        <v>13343271.47497687</v>
      </c>
      <c r="C573">
        <v>2896811.647416919</v>
      </c>
    </row>
    <row r="574" spans="1:3">
      <c r="A574">
        <v>572</v>
      </c>
      <c r="B574">
        <v>13343271.47502593</v>
      </c>
      <c r="C574">
        <v>2896808.37246187</v>
      </c>
    </row>
    <row r="575" spans="1:3">
      <c r="A575">
        <v>573</v>
      </c>
      <c r="B575">
        <v>13343271.47495969</v>
      </c>
      <c r="C575">
        <v>2896807.166110929</v>
      </c>
    </row>
    <row r="576" spans="1:3">
      <c r="A576">
        <v>574</v>
      </c>
      <c r="B576">
        <v>13343271.47497652</v>
      </c>
      <c r="C576">
        <v>2896806.213316151</v>
      </c>
    </row>
    <row r="577" spans="1:3">
      <c r="A577">
        <v>575</v>
      </c>
      <c r="B577">
        <v>13343271.47490451</v>
      </c>
      <c r="C577">
        <v>2896805.781825219</v>
      </c>
    </row>
    <row r="578" spans="1:3">
      <c r="A578">
        <v>576</v>
      </c>
      <c r="B578">
        <v>13343271.4748683</v>
      </c>
      <c r="C578">
        <v>2896801.697354714</v>
      </c>
    </row>
    <row r="579" spans="1:3">
      <c r="A579">
        <v>577</v>
      </c>
      <c r="B579">
        <v>13343271.47487976</v>
      </c>
      <c r="C579">
        <v>2896803.703072573</v>
      </c>
    </row>
    <row r="580" spans="1:3">
      <c r="A580">
        <v>578</v>
      </c>
      <c r="B580">
        <v>13343271.4748868</v>
      </c>
      <c r="C580">
        <v>2896798.606371061</v>
      </c>
    </row>
    <row r="581" spans="1:3">
      <c r="A581">
        <v>579</v>
      </c>
      <c r="B581">
        <v>13343271.47489885</v>
      </c>
      <c r="C581">
        <v>2896801.47785377</v>
      </c>
    </row>
    <row r="582" spans="1:3">
      <c r="A582">
        <v>580</v>
      </c>
      <c r="B582">
        <v>13343271.47486957</v>
      </c>
      <c r="C582">
        <v>2896801.912896811</v>
      </c>
    </row>
    <row r="583" spans="1:3">
      <c r="A583">
        <v>581</v>
      </c>
      <c r="B583">
        <v>13343271.4748597</v>
      </c>
      <c r="C583">
        <v>2896801.441898803</v>
      </c>
    </row>
    <row r="584" spans="1:3">
      <c r="A584">
        <v>582</v>
      </c>
      <c r="B584">
        <v>13343271.47489223</v>
      </c>
      <c r="C584">
        <v>2896803.681696571</v>
      </c>
    </row>
    <row r="585" spans="1:3">
      <c r="A585">
        <v>583</v>
      </c>
      <c r="B585">
        <v>13343271.47488233</v>
      </c>
      <c r="C585">
        <v>2896801.485611978</v>
      </c>
    </row>
    <row r="586" spans="1:3">
      <c r="A586">
        <v>584</v>
      </c>
      <c r="B586">
        <v>13343271.47492453</v>
      </c>
      <c r="C586">
        <v>2896796.690150201</v>
      </c>
    </row>
    <row r="587" spans="1:3">
      <c r="A587">
        <v>585</v>
      </c>
      <c r="B587">
        <v>13343271.47487166</v>
      </c>
      <c r="C587">
        <v>2896798.984476147</v>
      </c>
    </row>
    <row r="588" spans="1:3">
      <c r="A588">
        <v>586</v>
      </c>
      <c r="B588">
        <v>13343271.47488821</v>
      </c>
      <c r="C588">
        <v>2896801.640132554</v>
      </c>
    </row>
    <row r="589" spans="1:3">
      <c r="A589">
        <v>587</v>
      </c>
      <c r="B589">
        <v>13343271.47484964</v>
      </c>
      <c r="C589">
        <v>2896803.486958893</v>
      </c>
    </row>
    <row r="590" spans="1:3">
      <c r="A590">
        <v>588</v>
      </c>
      <c r="B590">
        <v>13343271.47485128</v>
      </c>
      <c r="C590">
        <v>2896802.879527491</v>
      </c>
    </row>
    <row r="591" spans="1:3">
      <c r="A591">
        <v>589</v>
      </c>
      <c r="B591">
        <v>13343271.47484781</v>
      </c>
      <c r="C591">
        <v>2896804.054475278</v>
      </c>
    </row>
    <row r="592" spans="1:3">
      <c r="A592">
        <v>590</v>
      </c>
      <c r="B592">
        <v>13343271.47484461</v>
      </c>
      <c r="C592">
        <v>2896805.289101647</v>
      </c>
    </row>
    <row r="593" spans="1:3">
      <c r="A593">
        <v>591</v>
      </c>
      <c r="B593">
        <v>13343271.47485437</v>
      </c>
      <c r="C593">
        <v>2896804.892721268</v>
      </c>
    </row>
    <row r="594" spans="1:3">
      <c r="A594">
        <v>592</v>
      </c>
      <c r="B594">
        <v>13343271.47485373</v>
      </c>
      <c r="C594">
        <v>2896806.105074331</v>
      </c>
    </row>
    <row r="595" spans="1:3">
      <c r="A595">
        <v>593</v>
      </c>
      <c r="B595">
        <v>13343271.47484251</v>
      </c>
      <c r="C595">
        <v>2896806.64197223</v>
      </c>
    </row>
    <row r="596" spans="1:3">
      <c r="A596">
        <v>594</v>
      </c>
      <c r="B596">
        <v>13343271.47483452</v>
      </c>
      <c r="C596">
        <v>2896806.558257481</v>
      </c>
    </row>
    <row r="597" spans="1:3">
      <c r="A597">
        <v>595</v>
      </c>
      <c r="B597">
        <v>13343271.47483306</v>
      </c>
      <c r="C597">
        <v>2896807.033916637</v>
      </c>
    </row>
    <row r="598" spans="1:3">
      <c r="A598">
        <v>596</v>
      </c>
      <c r="B598">
        <v>13343271.47483966</v>
      </c>
      <c r="C598">
        <v>2896806.118406057</v>
      </c>
    </row>
    <row r="599" spans="1:3">
      <c r="A599">
        <v>597</v>
      </c>
      <c r="B599">
        <v>13343271.47483854</v>
      </c>
      <c r="C599">
        <v>2896808.298325562</v>
      </c>
    </row>
    <row r="600" spans="1:3">
      <c r="A600">
        <v>598</v>
      </c>
      <c r="B600">
        <v>13343271.47483825</v>
      </c>
      <c r="C600">
        <v>2896808.13039302</v>
      </c>
    </row>
    <row r="601" spans="1:3">
      <c r="A601">
        <v>599</v>
      </c>
      <c r="B601">
        <v>13343271.47483703</v>
      </c>
      <c r="C601">
        <v>2896806.699174079</v>
      </c>
    </row>
    <row r="602" spans="1:3">
      <c r="A602">
        <v>600</v>
      </c>
      <c r="B602">
        <v>13343271.47483192</v>
      </c>
      <c r="C602">
        <v>2896806.209381793</v>
      </c>
    </row>
    <row r="603" spans="1:3">
      <c r="A603">
        <v>601</v>
      </c>
      <c r="B603">
        <v>13343271.47483913</v>
      </c>
      <c r="C603">
        <v>2896805.18341897</v>
      </c>
    </row>
    <row r="604" spans="1:3">
      <c r="A604">
        <v>602</v>
      </c>
      <c r="B604">
        <v>13343271.47483668</v>
      </c>
      <c r="C604">
        <v>2896807.209589933</v>
      </c>
    </row>
    <row r="605" spans="1:3">
      <c r="A605">
        <v>603</v>
      </c>
      <c r="B605">
        <v>13343271.47484336</v>
      </c>
      <c r="C605">
        <v>2896807.933325088</v>
      </c>
    </row>
    <row r="606" spans="1:3">
      <c r="A606">
        <v>604</v>
      </c>
      <c r="B606">
        <v>13343271.47483135</v>
      </c>
      <c r="C606">
        <v>2896806.529054518</v>
      </c>
    </row>
    <row r="607" spans="1:3">
      <c r="A607">
        <v>605</v>
      </c>
      <c r="B607">
        <v>13343271.47483861</v>
      </c>
      <c r="C607">
        <v>2896805.218471439</v>
      </c>
    </row>
    <row r="608" spans="1:3">
      <c r="A608">
        <v>606</v>
      </c>
      <c r="B608">
        <v>13343271.47483886</v>
      </c>
      <c r="C608">
        <v>2896806.860537057</v>
      </c>
    </row>
    <row r="609" spans="1:3">
      <c r="A609">
        <v>607</v>
      </c>
      <c r="B609">
        <v>13343271.47484426</v>
      </c>
      <c r="C609">
        <v>2896806.794060643</v>
      </c>
    </row>
    <row r="610" spans="1:3">
      <c r="A610">
        <v>608</v>
      </c>
      <c r="B610">
        <v>13343271.47483043</v>
      </c>
      <c r="C610">
        <v>2896804.978576238</v>
      </c>
    </row>
    <row r="611" spans="1:3">
      <c r="A611">
        <v>609</v>
      </c>
      <c r="B611">
        <v>13343271.47483326</v>
      </c>
      <c r="C611">
        <v>2896804.55783096</v>
      </c>
    </row>
    <row r="612" spans="1:3">
      <c r="A612">
        <v>610</v>
      </c>
      <c r="B612">
        <v>13343271.47483173</v>
      </c>
      <c r="C612">
        <v>2896805.705525924</v>
      </c>
    </row>
    <row r="613" spans="1:3">
      <c r="A613">
        <v>611</v>
      </c>
      <c r="B613">
        <v>13343271.47484258</v>
      </c>
      <c r="C613">
        <v>2896802.739104424</v>
      </c>
    </row>
    <row r="614" spans="1:3">
      <c r="A614">
        <v>612</v>
      </c>
      <c r="B614">
        <v>13343271.47483736</v>
      </c>
      <c r="C614">
        <v>2896804.987885286</v>
      </c>
    </row>
    <row r="615" spans="1:3">
      <c r="A615">
        <v>613</v>
      </c>
      <c r="B615">
        <v>13343271.47482871</v>
      </c>
      <c r="C615">
        <v>2896804.800775899</v>
      </c>
    </row>
    <row r="616" spans="1:3">
      <c r="A616">
        <v>614</v>
      </c>
      <c r="B616">
        <v>13343271.47482876</v>
      </c>
      <c r="C616">
        <v>2896803.943812505</v>
      </c>
    </row>
    <row r="617" spans="1:3">
      <c r="A617">
        <v>615</v>
      </c>
      <c r="B617">
        <v>13343271.47482737</v>
      </c>
      <c r="C617">
        <v>2896804.97684684</v>
      </c>
    </row>
    <row r="618" spans="1:3">
      <c r="A618">
        <v>616</v>
      </c>
      <c r="B618">
        <v>13343271.47482817</v>
      </c>
      <c r="C618">
        <v>2896805.112966168</v>
      </c>
    </row>
    <row r="619" spans="1:3">
      <c r="A619">
        <v>617</v>
      </c>
      <c r="B619">
        <v>13343271.47482685</v>
      </c>
      <c r="C619">
        <v>2896805.275524669</v>
      </c>
    </row>
    <row r="620" spans="1:3">
      <c r="A620">
        <v>618</v>
      </c>
      <c r="B620">
        <v>13343271.47482629</v>
      </c>
      <c r="C620">
        <v>2896803.981305722</v>
      </c>
    </row>
    <row r="621" spans="1:3">
      <c r="A621">
        <v>619</v>
      </c>
      <c r="B621">
        <v>13343271.47482789</v>
      </c>
      <c r="C621">
        <v>2896803.523482674</v>
      </c>
    </row>
    <row r="622" spans="1:3">
      <c r="A622">
        <v>620</v>
      </c>
      <c r="B622">
        <v>13343271.4748262</v>
      </c>
      <c r="C622">
        <v>2896803.350396549</v>
      </c>
    </row>
    <row r="623" spans="1:3">
      <c r="A623">
        <v>621</v>
      </c>
      <c r="B623">
        <v>13343271.47482721</v>
      </c>
      <c r="C623">
        <v>2896803.014483679</v>
      </c>
    </row>
    <row r="624" spans="1:3">
      <c r="A624">
        <v>622</v>
      </c>
      <c r="B624">
        <v>13343271.47482343</v>
      </c>
      <c r="C624">
        <v>2896803.651549073</v>
      </c>
    </row>
    <row r="625" spans="1:3">
      <c r="A625">
        <v>623</v>
      </c>
      <c r="B625">
        <v>13343271.47482361</v>
      </c>
      <c r="C625">
        <v>2896804.123743492</v>
      </c>
    </row>
    <row r="626" spans="1:3">
      <c r="A626">
        <v>624</v>
      </c>
      <c r="B626">
        <v>13343271.47482607</v>
      </c>
      <c r="C626">
        <v>2896804.461370544</v>
      </c>
    </row>
    <row r="627" spans="1:3">
      <c r="A627">
        <v>625</v>
      </c>
      <c r="B627">
        <v>13343271.47482505</v>
      </c>
      <c r="C627">
        <v>2896803.374134154</v>
      </c>
    </row>
    <row r="628" spans="1:3">
      <c r="A628">
        <v>626</v>
      </c>
      <c r="B628">
        <v>13343271.4748253</v>
      </c>
      <c r="C628">
        <v>2896804.469040626</v>
      </c>
    </row>
    <row r="629" spans="1:3">
      <c r="A629">
        <v>627</v>
      </c>
      <c r="B629">
        <v>13343271.47482529</v>
      </c>
      <c r="C629">
        <v>2896804.081919354</v>
      </c>
    </row>
    <row r="630" spans="1:3">
      <c r="A630">
        <v>628</v>
      </c>
      <c r="B630">
        <v>13343271.47482353</v>
      </c>
      <c r="C630">
        <v>2896803.70317681</v>
      </c>
    </row>
    <row r="631" spans="1:3">
      <c r="A631">
        <v>629</v>
      </c>
      <c r="B631">
        <v>13343271.47482513</v>
      </c>
      <c r="C631">
        <v>2896803.279828988</v>
      </c>
    </row>
    <row r="632" spans="1:3">
      <c r="A632">
        <v>630</v>
      </c>
      <c r="B632">
        <v>13343271.47482349</v>
      </c>
      <c r="C632">
        <v>2896803.404706981</v>
      </c>
    </row>
    <row r="633" spans="1:3">
      <c r="A633">
        <v>631</v>
      </c>
      <c r="B633">
        <v>13343271.47482313</v>
      </c>
      <c r="C633">
        <v>2896803.944805778</v>
      </c>
    </row>
    <row r="634" spans="1:3">
      <c r="A634">
        <v>632</v>
      </c>
      <c r="B634">
        <v>13343271.47482329</v>
      </c>
      <c r="C634">
        <v>2896803.741397518</v>
      </c>
    </row>
    <row r="635" spans="1:3">
      <c r="A635">
        <v>633</v>
      </c>
      <c r="B635">
        <v>13343271.47482372</v>
      </c>
      <c r="C635">
        <v>2896803.80950327</v>
      </c>
    </row>
    <row r="636" spans="1:3">
      <c r="A636">
        <v>634</v>
      </c>
      <c r="B636">
        <v>13343271.47482319</v>
      </c>
      <c r="C636">
        <v>2896803.790087889</v>
      </c>
    </row>
    <row r="637" spans="1:3">
      <c r="A637">
        <v>635</v>
      </c>
      <c r="B637">
        <v>13343271.47482323</v>
      </c>
      <c r="C637">
        <v>2896803.794828137</v>
      </c>
    </row>
    <row r="638" spans="1:3">
      <c r="A638">
        <v>636</v>
      </c>
      <c r="B638">
        <v>13343271.47482259</v>
      </c>
      <c r="C638">
        <v>2896804.212959475</v>
      </c>
    </row>
    <row r="639" spans="1:3">
      <c r="A639">
        <v>637</v>
      </c>
      <c r="B639">
        <v>13343271.47482238</v>
      </c>
      <c r="C639">
        <v>2896804.208198152</v>
      </c>
    </row>
    <row r="640" spans="1:3">
      <c r="A640">
        <v>638</v>
      </c>
      <c r="B640">
        <v>13343271.4748229</v>
      </c>
      <c r="C640">
        <v>2896804.222964728</v>
      </c>
    </row>
    <row r="641" spans="1:3">
      <c r="A641">
        <v>639</v>
      </c>
      <c r="B641">
        <v>13343271.47482165</v>
      </c>
      <c r="C641">
        <v>2896804.570306591</v>
      </c>
    </row>
    <row r="642" spans="1:3">
      <c r="A642">
        <v>640</v>
      </c>
      <c r="B642">
        <v>13343271.47482178</v>
      </c>
      <c r="C642">
        <v>2896805.195046103</v>
      </c>
    </row>
    <row r="643" spans="1:3">
      <c r="A643">
        <v>641</v>
      </c>
      <c r="B643">
        <v>13343271.474822</v>
      </c>
      <c r="C643">
        <v>2896804.365974099</v>
      </c>
    </row>
    <row r="644" spans="1:3">
      <c r="A644">
        <v>642</v>
      </c>
      <c r="B644">
        <v>13343271.47482152</v>
      </c>
      <c r="C644">
        <v>2896804.774292761</v>
      </c>
    </row>
    <row r="645" spans="1:3">
      <c r="A645">
        <v>643</v>
      </c>
      <c r="B645">
        <v>13343271.47482184</v>
      </c>
      <c r="C645">
        <v>2896804.892232948</v>
      </c>
    </row>
    <row r="646" spans="1:3">
      <c r="A646">
        <v>644</v>
      </c>
      <c r="B646">
        <v>13343271.47482176</v>
      </c>
      <c r="C646">
        <v>2896804.861526582</v>
      </c>
    </row>
    <row r="647" spans="1:3">
      <c r="A647">
        <v>645</v>
      </c>
      <c r="B647">
        <v>13343271.4748218</v>
      </c>
      <c r="C647">
        <v>2896804.797699882</v>
      </c>
    </row>
    <row r="648" spans="1:3">
      <c r="A648">
        <v>646</v>
      </c>
      <c r="B648">
        <v>13343271.47482159</v>
      </c>
      <c r="C648">
        <v>2896804.324246717</v>
      </c>
    </row>
    <row r="649" spans="1:3">
      <c r="A649">
        <v>647</v>
      </c>
      <c r="B649">
        <v>13343271.47482181</v>
      </c>
      <c r="C649">
        <v>2896804.801647246</v>
      </c>
    </row>
    <row r="650" spans="1:3">
      <c r="A650">
        <v>648</v>
      </c>
      <c r="B650">
        <v>13343271.47482161</v>
      </c>
      <c r="C650">
        <v>2896804.506109379</v>
      </c>
    </row>
    <row r="651" spans="1:3">
      <c r="A651">
        <v>649</v>
      </c>
      <c r="B651">
        <v>13343271.47482145</v>
      </c>
      <c r="C651">
        <v>2896804.738575889</v>
      </c>
    </row>
    <row r="652" spans="1:3">
      <c r="A652">
        <v>650</v>
      </c>
      <c r="B652">
        <v>13343271.47482158</v>
      </c>
      <c r="C652">
        <v>2896804.608947671</v>
      </c>
    </row>
    <row r="653" spans="1:3">
      <c r="A653">
        <v>651</v>
      </c>
      <c r="B653">
        <v>13343271.47482149</v>
      </c>
      <c r="C653">
        <v>2896804.903638021</v>
      </c>
    </row>
    <row r="654" spans="1:3">
      <c r="A654">
        <v>652</v>
      </c>
      <c r="B654">
        <v>13343271.47482188</v>
      </c>
      <c r="C654">
        <v>2896804.848951737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5289032.971473102</v>
      </c>
      <c r="C2">
        <v>2406660.997107348</v>
      </c>
    </row>
    <row r="3" spans="1:3">
      <c r="A3">
        <v>1</v>
      </c>
      <c r="B3">
        <v>30754044.5591384</v>
      </c>
      <c r="C3">
        <v>3108366.619110022</v>
      </c>
    </row>
    <row r="4" spans="1:3">
      <c r="A4">
        <v>2</v>
      </c>
      <c r="B4">
        <v>30542179.93075899</v>
      </c>
      <c r="C4">
        <v>3114890.030115045</v>
      </c>
    </row>
    <row r="5" spans="1:3">
      <c r="A5">
        <v>3</v>
      </c>
      <c r="B5">
        <v>30332284.97505185</v>
      </c>
      <c r="C5">
        <v>3120052.404886731</v>
      </c>
    </row>
    <row r="6" spans="1:3">
      <c r="A6">
        <v>4</v>
      </c>
      <c r="B6">
        <v>30121877.8418581</v>
      </c>
      <c r="C6">
        <v>3123920.10876094</v>
      </c>
    </row>
    <row r="7" spans="1:3">
      <c r="A7">
        <v>5</v>
      </c>
      <c r="B7">
        <v>29916453.06660609</v>
      </c>
      <c r="C7">
        <v>3126540.789210651</v>
      </c>
    </row>
    <row r="8" spans="1:3">
      <c r="A8">
        <v>6</v>
      </c>
      <c r="B8">
        <v>29719167.4559763</v>
      </c>
      <c r="C8">
        <v>3127946.436246335</v>
      </c>
    </row>
    <row r="9" spans="1:3">
      <c r="A9">
        <v>7</v>
      </c>
      <c r="B9">
        <v>29526939.40714436</v>
      </c>
      <c r="C9">
        <v>3128155.32828746</v>
      </c>
    </row>
    <row r="10" spans="1:3">
      <c r="A10">
        <v>8</v>
      </c>
      <c r="B10">
        <v>29336843.53982673</v>
      </c>
      <c r="C10">
        <v>3127173.151798539</v>
      </c>
    </row>
    <row r="11" spans="1:3">
      <c r="A11">
        <v>9</v>
      </c>
      <c r="B11">
        <v>29149269.96695788</v>
      </c>
      <c r="C11">
        <v>3124993.455521908</v>
      </c>
    </row>
    <row r="12" spans="1:3">
      <c r="A12">
        <v>10</v>
      </c>
      <c r="B12">
        <v>28926597.66854333</v>
      </c>
      <c r="C12">
        <v>3121597.515699863</v>
      </c>
    </row>
    <row r="13" spans="1:3">
      <c r="A13">
        <v>11</v>
      </c>
      <c r="B13">
        <v>28714748.07231791</v>
      </c>
      <c r="C13">
        <v>3116958.564980065</v>
      </c>
    </row>
    <row r="14" spans="1:3">
      <c r="A14">
        <v>12</v>
      </c>
      <c r="B14">
        <v>28520573.73664652</v>
      </c>
      <c r="C14">
        <v>3111038.449743226</v>
      </c>
    </row>
    <row r="15" spans="1:3">
      <c r="A15">
        <v>13</v>
      </c>
      <c r="B15">
        <v>16628880.31701516</v>
      </c>
      <c r="C15">
        <v>3111579.309746305</v>
      </c>
    </row>
    <row r="16" spans="1:3">
      <c r="A16">
        <v>14</v>
      </c>
      <c r="B16">
        <v>13447652.33083045</v>
      </c>
      <c r="C16">
        <v>3112538.289322425</v>
      </c>
    </row>
    <row r="17" spans="1:3">
      <c r="A17">
        <v>15</v>
      </c>
      <c r="B17">
        <v>14754346.80337861</v>
      </c>
      <c r="C17">
        <v>3113746.20448888</v>
      </c>
    </row>
    <row r="18" spans="1:3">
      <c r="A18">
        <v>16</v>
      </c>
      <c r="B18">
        <v>14760613.43030854</v>
      </c>
      <c r="C18">
        <v>3114387.036921512</v>
      </c>
    </row>
    <row r="19" spans="1:3">
      <c r="A19">
        <v>17</v>
      </c>
      <c r="B19">
        <v>13443196.16866271</v>
      </c>
      <c r="C19">
        <v>3117145.897353405</v>
      </c>
    </row>
    <row r="20" spans="1:3">
      <c r="A20">
        <v>18</v>
      </c>
      <c r="B20">
        <v>13448891.70799038</v>
      </c>
      <c r="C20">
        <v>3117685.651139497</v>
      </c>
    </row>
    <row r="21" spans="1:3">
      <c r="A21">
        <v>19</v>
      </c>
      <c r="B21">
        <v>12345263.37486726</v>
      </c>
      <c r="C21">
        <v>3119253.634492649</v>
      </c>
    </row>
    <row r="22" spans="1:3">
      <c r="A22">
        <v>20</v>
      </c>
      <c r="B22">
        <v>12349825.32675195</v>
      </c>
      <c r="C22">
        <v>3119707.906375718</v>
      </c>
    </row>
    <row r="23" spans="1:3">
      <c r="A23">
        <v>21</v>
      </c>
      <c r="B23">
        <v>11400770.26590854</v>
      </c>
      <c r="C23">
        <v>3120269.582622807</v>
      </c>
    </row>
    <row r="24" spans="1:3">
      <c r="A24">
        <v>22</v>
      </c>
      <c r="B24">
        <v>11404303.19341835</v>
      </c>
      <c r="C24">
        <v>3120650.925466702</v>
      </c>
    </row>
    <row r="25" spans="1:3">
      <c r="A25">
        <v>23</v>
      </c>
      <c r="B25">
        <v>10574111.3191694</v>
      </c>
      <c r="C25">
        <v>3120330.804315333</v>
      </c>
    </row>
    <row r="26" spans="1:3">
      <c r="A26">
        <v>24</v>
      </c>
      <c r="B26">
        <v>10577536.00081271</v>
      </c>
      <c r="C26">
        <v>3120647.614130531</v>
      </c>
    </row>
    <row r="27" spans="1:3">
      <c r="A27">
        <v>25</v>
      </c>
      <c r="B27">
        <v>9838557.243698712</v>
      </c>
      <c r="C27">
        <v>3119501.117532108</v>
      </c>
    </row>
    <row r="28" spans="1:3">
      <c r="A28">
        <v>26</v>
      </c>
      <c r="B28">
        <v>9593761.913022136</v>
      </c>
      <c r="C28">
        <v>3118371.60392283</v>
      </c>
    </row>
    <row r="29" spans="1:3">
      <c r="A29">
        <v>27</v>
      </c>
      <c r="B29">
        <v>8925651.365831811</v>
      </c>
      <c r="C29">
        <v>3118388.535211095</v>
      </c>
    </row>
    <row r="30" spans="1:3">
      <c r="A30">
        <v>28</v>
      </c>
      <c r="B30">
        <v>8306086.354908178</v>
      </c>
      <c r="C30">
        <v>3119223.135157591</v>
      </c>
    </row>
    <row r="31" spans="1:3">
      <c r="A31">
        <v>29</v>
      </c>
      <c r="B31">
        <v>8022120.20503678</v>
      </c>
      <c r="C31">
        <v>3121996.90556206</v>
      </c>
    </row>
    <row r="32" spans="1:3">
      <c r="A32">
        <v>30</v>
      </c>
      <c r="B32">
        <v>8287787.940625344</v>
      </c>
      <c r="C32">
        <v>3119818.749991505</v>
      </c>
    </row>
    <row r="33" spans="1:3">
      <c r="A33">
        <v>31</v>
      </c>
      <c r="B33">
        <v>7774018.185443011</v>
      </c>
      <c r="C33">
        <v>3118038.850685964</v>
      </c>
    </row>
    <row r="34" spans="1:3">
      <c r="A34">
        <v>32</v>
      </c>
      <c r="B34">
        <v>7834914.762257686</v>
      </c>
      <c r="C34">
        <v>3118696.707718528</v>
      </c>
    </row>
    <row r="35" spans="1:3">
      <c r="A35">
        <v>33</v>
      </c>
      <c r="B35">
        <v>7801099.324252211</v>
      </c>
      <c r="C35">
        <v>3118929.907649757</v>
      </c>
    </row>
    <row r="36" spans="1:3">
      <c r="A36">
        <v>34</v>
      </c>
      <c r="B36">
        <v>7836310.474271904</v>
      </c>
      <c r="C36">
        <v>3119207.65471306</v>
      </c>
    </row>
    <row r="37" spans="1:3">
      <c r="A37">
        <v>35</v>
      </c>
      <c r="B37">
        <v>7869675.246314342</v>
      </c>
      <c r="C37">
        <v>3119763.451866527</v>
      </c>
    </row>
    <row r="38" spans="1:3">
      <c r="A38">
        <v>36</v>
      </c>
      <c r="B38">
        <v>7880950.37532681</v>
      </c>
      <c r="C38">
        <v>3119408.745102526</v>
      </c>
    </row>
    <row r="39" spans="1:3">
      <c r="A39">
        <v>37</v>
      </c>
      <c r="B39">
        <v>7909843.560435939</v>
      </c>
      <c r="C39">
        <v>3119961.654680949</v>
      </c>
    </row>
    <row r="40" spans="1:3">
      <c r="A40">
        <v>38</v>
      </c>
      <c r="B40">
        <v>7936111.984436675</v>
      </c>
      <c r="C40">
        <v>3119389.18243538</v>
      </c>
    </row>
    <row r="41" spans="1:3">
      <c r="A41">
        <v>39</v>
      </c>
      <c r="B41">
        <v>7950004.518650894</v>
      </c>
      <c r="C41">
        <v>3120127.552406489</v>
      </c>
    </row>
    <row r="42" spans="1:3">
      <c r="A42">
        <v>40</v>
      </c>
      <c r="B42">
        <v>7624309.103603318</v>
      </c>
      <c r="C42">
        <v>3119490.893228032</v>
      </c>
    </row>
    <row r="43" spans="1:3">
      <c r="A43">
        <v>41</v>
      </c>
      <c r="B43">
        <v>7400715.077203276</v>
      </c>
      <c r="C43">
        <v>3120185.282590201</v>
      </c>
    </row>
    <row r="44" spans="1:3">
      <c r="A44">
        <v>42</v>
      </c>
      <c r="B44">
        <v>7466186.810565255</v>
      </c>
      <c r="C44">
        <v>3121875.84948867</v>
      </c>
    </row>
    <row r="45" spans="1:3">
      <c r="A45">
        <v>43</v>
      </c>
      <c r="B45">
        <v>7388331.595074654</v>
      </c>
      <c r="C45">
        <v>3122642.210021596</v>
      </c>
    </row>
    <row r="46" spans="1:3">
      <c r="A46">
        <v>44</v>
      </c>
      <c r="B46">
        <v>7128179.414896544</v>
      </c>
      <c r="C46">
        <v>3123044.725099502</v>
      </c>
    </row>
    <row r="47" spans="1:3">
      <c r="A47">
        <v>45</v>
      </c>
      <c r="B47">
        <v>7331395.107428217</v>
      </c>
      <c r="C47">
        <v>3122980.752572818</v>
      </c>
    </row>
    <row r="48" spans="1:3">
      <c r="A48">
        <v>46</v>
      </c>
      <c r="B48">
        <v>7142034.766485811</v>
      </c>
      <c r="C48">
        <v>3123094.128511493</v>
      </c>
    </row>
    <row r="49" spans="1:3">
      <c r="A49">
        <v>47</v>
      </c>
      <c r="B49">
        <v>7112217.13022795</v>
      </c>
      <c r="C49">
        <v>3123420.304998488</v>
      </c>
    </row>
    <row r="50" spans="1:3">
      <c r="A50">
        <v>48</v>
      </c>
      <c r="B50">
        <v>6944379.387779938</v>
      </c>
      <c r="C50">
        <v>3123171.550483489</v>
      </c>
    </row>
    <row r="51" spans="1:3">
      <c r="A51">
        <v>49</v>
      </c>
      <c r="B51">
        <v>6929438.848362715</v>
      </c>
      <c r="C51">
        <v>3123411.28558823</v>
      </c>
    </row>
    <row r="52" spans="1:3">
      <c r="A52">
        <v>50</v>
      </c>
      <c r="B52">
        <v>6906051.100534531</v>
      </c>
      <c r="C52">
        <v>3123578.976753473</v>
      </c>
    </row>
    <row r="53" spans="1:3">
      <c r="A53">
        <v>51</v>
      </c>
      <c r="B53">
        <v>6736588.91280319</v>
      </c>
      <c r="C53">
        <v>3123536.318215074</v>
      </c>
    </row>
    <row r="54" spans="1:3">
      <c r="A54">
        <v>52</v>
      </c>
      <c r="B54">
        <v>6536191.360598977</v>
      </c>
      <c r="C54">
        <v>3123917.467305503</v>
      </c>
    </row>
    <row r="55" spans="1:3">
      <c r="A55">
        <v>53</v>
      </c>
      <c r="B55">
        <v>6408568.469085028</v>
      </c>
      <c r="C55">
        <v>3124101.065227065</v>
      </c>
    </row>
    <row r="56" spans="1:3">
      <c r="A56">
        <v>54</v>
      </c>
      <c r="B56">
        <v>6244868.305975071</v>
      </c>
      <c r="C56">
        <v>3125013.183208405</v>
      </c>
    </row>
    <row r="57" spans="1:3">
      <c r="A57">
        <v>55</v>
      </c>
      <c r="B57">
        <v>6347276.478989582</v>
      </c>
      <c r="C57">
        <v>3125515.811489116</v>
      </c>
    </row>
    <row r="58" spans="1:3">
      <c r="A58">
        <v>56</v>
      </c>
      <c r="B58">
        <v>6350976.021226492</v>
      </c>
      <c r="C58">
        <v>3125431.036663346</v>
      </c>
    </row>
    <row r="59" spans="1:3">
      <c r="A59">
        <v>57</v>
      </c>
      <c r="B59">
        <v>6301710.455048501</v>
      </c>
      <c r="C59">
        <v>3125770.477934813</v>
      </c>
    </row>
    <row r="60" spans="1:3">
      <c r="A60">
        <v>58</v>
      </c>
      <c r="B60">
        <v>5995262.851320757</v>
      </c>
      <c r="C60">
        <v>3126602.060671972</v>
      </c>
    </row>
    <row r="61" spans="1:3">
      <c r="A61">
        <v>59</v>
      </c>
      <c r="B61">
        <v>5959533.363692635</v>
      </c>
      <c r="C61">
        <v>3126908.809246577</v>
      </c>
    </row>
    <row r="62" spans="1:3">
      <c r="A62">
        <v>60</v>
      </c>
      <c r="B62">
        <v>5956392.878606968</v>
      </c>
      <c r="C62">
        <v>3127263.019509734</v>
      </c>
    </row>
    <row r="63" spans="1:3">
      <c r="A63">
        <v>61</v>
      </c>
      <c r="B63">
        <v>5972922.916210015</v>
      </c>
      <c r="C63">
        <v>3127436.266205697</v>
      </c>
    </row>
    <row r="64" spans="1:3">
      <c r="A64">
        <v>62</v>
      </c>
      <c r="B64">
        <v>5861292.631940794</v>
      </c>
      <c r="C64">
        <v>3127598.920420879</v>
      </c>
    </row>
    <row r="65" spans="1:3">
      <c r="A65">
        <v>63</v>
      </c>
      <c r="B65">
        <v>5876889.636337047</v>
      </c>
      <c r="C65">
        <v>3127889.091770799</v>
      </c>
    </row>
    <row r="66" spans="1:3">
      <c r="A66">
        <v>64</v>
      </c>
      <c r="B66">
        <v>5866563.393954011</v>
      </c>
      <c r="C66">
        <v>3127950.637612646</v>
      </c>
    </row>
    <row r="67" spans="1:3">
      <c r="A67">
        <v>65</v>
      </c>
      <c r="B67">
        <v>5772658.141816699</v>
      </c>
      <c r="C67">
        <v>3128429.450267123</v>
      </c>
    </row>
    <row r="68" spans="1:3">
      <c r="A68">
        <v>66</v>
      </c>
      <c r="B68">
        <v>5620142.722859507</v>
      </c>
      <c r="C68">
        <v>3129280.993029482</v>
      </c>
    </row>
    <row r="69" spans="1:3">
      <c r="A69">
        <v>67</v>
      </c>
      <c r="B69">
        <v>5492948.568805993</v>
      </c>
      <c r="C69">
        <v>3130108.915425772</v>
      </c>
    </row>
    <row r="70" spans="1:3">
      <c r="A70">
        <v>68</v>
      </c>
      <c r="B70">
        <v>5393540.209791353</v>
      </c>
      <c r="C70">
        <v>3130930.36609205</v>
      </c>
    </row>
    <row r="71" spans="1:3">
      <c r="A71">
        <v>69</v>
      </c>
      <c r="B71">
        <v>5288255.015487308</v>
      </c>
      <c r="C71">
        <v>3131097.149376054</v>
      </c>
    </row>
    <row r="72" spans="1:3">
      <c r="A72">
        <v>70</v>
      </c>
      <c r="B72">
        <v>5287016.116448307</v>
      </c>
      <c r="C72">
        <v>3131107.034957623</v>
      </c>
    </row>
    <row r="73" spans="1:3">
      <c r="A73">
        <v>71</v>
      </c>
      <c r="B73">
        <v>5167363.128279799</v>
      </c>
      <c r="C73">
        <v>3131709.782000768</v>
      </c>
    </row>
    <row r="74" spans="1:3">
      <c r="A74">
        <v>72</v>
      </c>
      <c r="B74">
        <v>5156141.475693351</v>
      </c>
      <c r="C74">
        <v>3132361.470494981</v>
      </c>
    </row>
    <row r="75" spans="1:3">
      <c r="A75">
        <v>73</v>
      </c>
      <c r="B75">
        <v>5069598.276946445</v>
      </c>
      <c r="C75">
        <v>3132913.065301533</v>
      </c>
    </row>
    <row r="76" spans="1:3">
      <c r="A76">
        <v>74</v>
      </c>
      <c r="B76">
        <v>5013971.774693826</v>
      </c>
      <c r="C76">
        <v>3133164.854623217</v>
      </c>
    </row>
    <row r="77" spans="1:3">
      <c r="A77">
        <v>75</v>
      </c>
      <c r="B77">
        <v>5006364.049428097</v>
      </c>
      <c r="C77">
        <v>3133201.226457825</v>
      </c>
    </row>
    <row r="78" spans="1:3">
      <c r="A78">
        <v>76</v>
      </c>
      <c r="B78">
        <v>4941044.20020918</v>
      </c>
      <c r="C78">
        <v>3133838.784586522</v>
      </c>
    </row>
    <row r="79" spans="1:3">
      <c r="A79">
        <v>77</v>
      </c>
      <c r="B79">
        <v>4889508.038322313</v>
      </c>
      <c r="C79">
        <v>3134513.276800065</v>
      </c>
    </row>
    <row r="80" spans="1:3">
      <c r="A80">
        <v>78</v>
      </c>
      <c r="B80">
        <v>4845130.018978764</v>
      </c>
      <c r="C80">
        <v>3134667.67690157</v>
      </c>
    </row>
    <row r="81" spans="1:3">
      <c r="A81">
        <v>79</v>
      </c>
      <c r="B81">
        <v>4835265.180000383</v>
      </c>
      <c r="C81">
        <v>3134672.931458209</v>
      </c>
    </row>
    <row r="82" spans="1:3">
      <c r="A82">
        <v>80</v>
      </c>
      <c r="B82">
        <v>4764885.954587713</v>
      </c>
      <c r="C82">
        <v>3135485.672812907</v>
      </c>
    </row>
    <row r="83" spans="1:3">
      <c r="A83">
        <v>81</v>
      </c>
      <c r="B83">
        <v>4735630.772855195</v>
      </c>
      <c r="C83">
        <v>3136138.709029806</v>
      </c>
    </row>
    <row r="84" spans="1:3">
      <c r="A84">
        <v>82</v>
      </c>
      <c r="B84">
        <v>4740756.665723445</v>
      </c>
      <c r="C84">
        <v>3136288.9239624</v>
      </c>
    </row>
    <row r="85" spans="1:3">
      <c r="A85">
        <v>83</v>
      </c>
      <c r="B85">
        <v>4764482.362935067</v>
      </c>
      <c r="C85">
        <v>3136710.430014791</v>
      </c>
    </row>
    <row r="86" spans="1:3">
      <c r="A86">
        <v>84</v>
      </c>
      <c r="B86">
        <v>4739519.018133584</v>
      </c>
      <c r="C86">
        <v>3137298.546526148</v>
      </c>
    </row>
    <row r="87" spans="1:3">
      <c r="A87">
        <v>85</v>
      </c>
      <c r="B87">
        <v>4641892.861398607</v>
      </c>
      <c r="C87">
        <v>3138173.22212827</v>
      </c>
    </row>
    <row r="88" spans="1:3">
      <c r="A88">
        <v>86</v>
      </c>
      <c r="B88">
        <v>4612377.139115587</v>
      </c>
      <c r="C88">
        <v>3138762.972952886</v>
      </c>
    </row>
    <row r="89" spans="1:3">
      <c r="A89">
        <v>87</v>
      </c>
      <c r="B89">
        <v>4604639.659619153</v>
      </c>
      <c r="C89">
        <v>3139100.425437319</v>
      </c>
    </row>
    <row r="90" spans="1:3">
      <c r="A90">
        <v>88</v>
      </c>
      <c r="B90">
        <v>4589366.048431188</v>
      </c>
      <c r="C90">
        <v>3139562.345490427</v>
      </c>
    </row>
    <row r="91" spans="1:3">
      <c r="A91">
        <v>89</v>
      </c>
      <c r="B91">
        <v>4545250.111990842</v>
      </c>
      <c r="C91">
        <v>3140187.342075137</v>
      </c>
    </row>
    <row r="92" spans="1:3">
      <c r="A92">
        <v>90</v>
      </c>
      <c r="B92">
        <v>4522274.044802903</v>
      </c>
      <c r="C92">
        <v>3140527.919074519</v>
      </c>
    </row>
    <row r="93" spans="1:3">
      <c r="A93">
        <v>91</v>
      </c>
      <c r="B93">
        <v>4529942.963410596</v>
      </c>
      <c r="C93">
        <v>3140674.895790017</v>
      </c>
    </row>
    <row r="94" spans="1:3">
      <c r="A94">
        <v>92</v>
      </c>
      <c r="B94">
        <v>4532014.475562878</v>
      </c>
      <c r="C94">
        <v>3140700.182381411</v>
      </c>
    </row>
    <row r="95" spans="1:3">
      <c r="A95">
        <v>93</v>
      </c>
      <c r="B95">
        <v>4478759.676928286</v>
      </c>
      <c r="C95">
        <v>3141545.753289331</v>
      </c>
    </row>
    <row r="96" spans="1:3">
      <c r="A96">
        <v>94</v>
      </c>
      <c r="B96">
        <v>4506853.415522205</v>
      </c>
      <c r="C96">
        <v>3141901.253390639</v>
      </c>
    </row>
    <row r="97" spans="1:3">
      <c r="A97">
        <v>95</v>
      </c>
      <c r="B97">
        <v>4487230.401761386</v>
      </c>
      <c r="C97">
        <v>3142133.634923367</v>
      </c>
    </row>
    <row r="98" spans="1:3">
      <c r="A98">
        <v>96</v>
      </c>
      <c r="B98">
        <v>4441112.512454005</v>
      </c>
      <c r="C98">
        <v>3142668.310621125</v>
      </c>
    </row>
    <row r="99" spans="1:3">
      <c r="A99">
        <v>97</v>
      </c>
      <c r="B99">
        <v>4377331.497826412</v>
      </c>
      <c r="C99">
        <v>3143202.407163567</v>
      </c>
    </row>
    <row r="100" spans="1:3">
      <c r="A100">
        <v>98</v>
      </c>
      <c r="B100">
        <v>4319644.20098674</v>
      </c>
      <c r="C100">
        <v>3143967.980315563</v>
      </c>
    </row>
    <row r="101" spans="1:3">
      <c r="A101">
        <v>99</v>
      </c>
      <c r="B101">
        <v>4282654.406833869</v>
      </c>
      <c r="C101">
        <v>3144773.281863828</v>
      </c>
    </row>
    <row r="102" spans="1:3">
      <c r="A102">
        <v>100</v>
      </c>
      <c r="B102">
        <v>4261545.851166705</v>
      </c>
      <c r="C102">
        <v>3145455.859993944</v>
      </c>
    </row>
    <row r="103" spans="1:3">
      <c r="A103">
        <v>101</v>
      </c>
      <c r="B103">
        <v>4227249.023177582</v>
      </c>
      <c r="C103">
        <v>3145965.17992427</v>
      </c>
    </row>
    <row r="104" spans="1:3">
      <c r="A104">
        <v>102</v>
      </c>
      <c r="B104">
        <v>4193005.232238175</v>
      </c>
      <c r="C104">
        <v>3146502.781966473</v>
      </c>
    </row>
    <row r="105" spans="1:3">
      <c r="A105">
        <v>103</v>
      </c>
      <c r="B105">
        <v>4159493.721901192</v>
      </c>
      <c r="C105">
        <v>3147242.264168977</v>
      </c>
    </row>
    <row r="106" spans="1:3">
      <c r="A106">
        <v>104</v>
      </c>
      <c r="B106">
        <v>4131447.286027147</v>
      </c>
      <c r="C106">
        <v>3147835.572364924</v>
      </c>
    </row>
    <row r="107" spans="1:3">
      <c r="A107">
        <v>105</v>
      </c>
      <c r="B107">
        <v>4107520.009286742</v>
      </c>
      <c r="C107">
        <v>3148127.326897393</v>
      </c>
    </row>
    <row r="108" spans="1:3">
      <c r="A108">
        <v>106</v>
      </c>
      <c r="B108">
        <v>4126639.766726554</v>
      </c>
      <c r="C108">
        <v>3148134.497479231</v>
      </c>
    </row>
    <row r="109" spans="1:3">
      <c r="A109">
        <v>107</v>
      </c>
      <c r="B109">
        <v>4083179.049102929</v>
      </c>
      <c r="C109">
        <v>3148937.070073159</v>
      </c>
    </row>
    <row r="110" spans="1:3">
      <c r="A110">
        <v>108</v>
      </c>
      <c r="B110">
        <v>4042307.153319427</v>
      </c>
      <c r="C110">
        <v>3149825.03794048</v>
      </c>
    </row>
    <row r="111" spans="1:3">
      <c r="A111">
        <v>109</v>
      </c>
      <c r="B111">
        <v>3996682.667688726</v>
      </c>
      <c r="C111">
        <v>3150308.584319708</v>
      </c>
    </row>
    <row r="112" spans="1:3">
      <c r="A112">
        <v>110</v>
      </c>
      <c r="B112">
        <v>3979096.464667639</v>
      </c>
      <c r="C112">
        <v>3150765.836192603</v>
      </c>
    </row>
    <row r="113" spans="1:3">
      <c r="A113">
        <v>111</v>
      </c>
      <c r="B113">
        <v>3975210.530633088</v>
      </c>
      <c r="C113">
        <v>3151111.81859655</v>
      </c>
    </row>
    <row r="114" spans="1:3">
      <c r="A114">
        <v>112</v>
      </c>
      <c r="B114">
        <v>3982161.1068778</v>
      </c>
      <c r="C114">
        <v>3151462.049342858</v>
      </c>
    </row>
    <row r="115" spans="1:3">
      <c r="A115">
        <v>113</v>
      </c>
      <c r="B115">
        <v>3967041.903418893</v>
      </c>
      <c r="C115">
        <v>3152102.348681184</v>
      </c>
    </row>
    <row r="116" spans="1:3">
      <c r="A116">
        <v>114</v>
      </c>
      <c r="B116">
        <v>3930901.944278656</v>
      </c>
      <c r="C116">
        <v>3152875.821997598</v>
      </c>
    </row>
    <row r="117" spans="1:3">
      <c r="A117">
        <v>115</v>
      </c>
      <c r="B117">
        <v>3894288.168438612</v>
      </c>
      <c r="C117">
        <v>3153623.733777558</v>
      </c>
    </row>
    <row r="118" spans="1:3">
      <c r="A118">
        <v>116</v>
      </c>
      <c r="B118">
        <v>3883821.478880867</v>
      </c>
      <c r="C118">
        <v>3154080.704746441</v>
      </c>
    </row>
    <row r="119" spans="1:3">
      <c r="A119">
        <v>117</v>
      </c>
      <c r="B119">
        <v>3870442.59597808</v>
      </c>
      <c r="C119">
        <v>3154614.707148366</v>
      </c>
    </row>
    <row r="120" spans="1:3">
      <c r="A120">
        <v>118</v>
      </c>
      <c r="B120">
        <v>3844384.38378787</v>
      </c>
      <c r="C120">
        <v>3155374.307759942</v>
      </c>
    </row>
    <row r="121" spans="1:3">
      <c r="A121">
        <v>119</v>
      </c>
      <c r="B121">
        <v>3827935.090202576</v>
      </c>
      <c r="C121">
        <v>3155918.229880471</v>
      </c>
    </row>
    <row r="122" spans="1:3">
      <c r="A122">
        <v>120</v>
      </c>
      <c r="B122">
        <v>3828809.801735064</v>
      </c>
      <c r="C122">
        <v>3156125.090954689</v>
      </c>
    </row>
    <row r="123" spans="1:3">
      <c r="A123">
        <v>121</v>
      </c>
      <c r="B123">
        <v>3818411.511862267</v>
      </c>
      <c r="C123">
        <v>3156138.847018153</v>
      </c>
    </row>
    <row r="124" spans="1:3">
      <c r="A124">
        <v>122</v>
      </c>
      <c r="B124">
        <v>3796427.035999943</v>
      </c>
      <c r="C124">
        <v>3156941.853701475</v>
      </c>
    </row>
    <row r="125" spans="1:3">
      <c r="A125">
        <v>123</v>
      </c>
      <c r="B125">
        <v>3781207.519617898</v>
      </c>
      <c r="C125">
        <v>3157632.111071258</v>
      </c>
    </row>
    <row r="126" spans="1:3">
      <c r="A126">
        <v>124</v>
      </c>
      <c r="B126">
        <v>3767330.942776602</v>
      </c>
      <c r="C126">
        <v>3158133.19957797</v>
      </c>
    </row>
    <row r="127" spans="1:3">
      <c r="A127">
        <v>125</v>
      </c>
      <c r="B127">
        <v>3744617.998609536</v>
      </c>
      <c r="C127">
        <v>3158699.326326202</v>
      </c>
    </row>
    <row r="128" spans="1:3">
      <c r="A128">
        <v>126</v>
      </c>
      <c r="B128">
        <v>3714940.905514771</v>
      </c>
      <c r="C128">
        <v>3159286.027390161</v>
      </c>
    </row>
    <row r="129" spans="1:3">
      <c r="A129">
        <v>127</v>
      </c>
      <c r="B129">
        <v>3688537.266374532</v>
      </c>
      <c r="C129">
        <v>3160058.279761803</v>
      </c>
    </row>
    <row r="130" spans="1:3">
      <c r="A130">
        <v>128</v>
      </c>
      <c r="B130">
        <v>3677123.398166901</v>
      </c>
      <c r="C130">
        <v>3160780.062869909</v>
      </c>
    </row>
    <row r="131" spans="1:3">
      <c r="A131">
        <v>129</v>
      </c>
      <c r="B131">
        <v>3660138.787428491</v>
      </c>
      <c r="C131">
        <v>3161499.942248387</v>
      </c>
    </row>
    <row r="132" spans="1:3">
      <c r="A132">
        <v>130</v>
      </c>
      <c r="B132">
        <v>3642450.231743934</v>
      </c>
      <c r="C132">
        <v>3162085.86233984</v>
      </c>
    </row>
    <row r="133" spans="1:3">
      <c r="A133">
        <v>131</v>
      </c>
      <c r="B133">
        <v>3624771.968660133</v>
      </c>
      <c r="C133">
        <v>3162707.514176192</v>
      </c>
    </row>
    <row r="134" spans="1:3">
      <c r="A134">
        <v>132</v>
      </c>
      <c r="B134">
        <v>3607769.768992378</v>
      </c>
      <c r="C134">
        <v>3163473.471094008</v>
      </c>
    </row>
    <row r="135" spans="1:3">
      <c r="A135">
        <v>133</v>
      </c>
      <c r="B135">
        <v>3593538.272483143</v>
      </c>
      <c r="C135">
        <v>3164070.447348917</v>
      </c>
    </row>
    <row r="136" spans="1:3">
      <c r="A136">
        <v>134</v>
      </c>
      <c r="B136">
        <v>3581703.932455524</v>
      </c>
      <c r="C136">
        <v>3164364.080663071</v>
      </c>
    </row>
    <row r="137" spans="1:3">
      <c r="A137">
        <v>135</v>
      </c>
      <c r="B137">
        <v>3574793.046972024</v>
      </c>
      <c r="C137">
        <v>3164392.570003757</v>
      </c>
    </row>
    <row r="138" spans="1:3">
      <c r="A138">
        <v>136</v>
      </c>
      <c r="B138">
        <v>3563018.379707185</v>
      </c>
      <c r="C138">
        <v>3165112.070905758</v>
      </c>
    </row>
    <row r="139" spans="1:3">
      <c r="A139">
        <v>137</v>
      </c>
      <c r="B139">
        <v>3538399.528160576</v>
      </c>
      <c r="C139">
        <v>3165964.25916406</v>
      </c>
    </row>
    <row r="140" spans="1:3">
      <c r="A140">
        <v>138</v>
      </c>
      <c r="B140">
        <v>3525902.01787107</v>
      </c>
      <c r="C140">
        <v>3166530.581381228</v>
      </c>
    </row>
    <row r="141" spans="1:3">
      <c r="A141">
        <v>139</v>
      </c>
      <c r="B141">
        <v>3519741.647966398</v>
      </c>
      <c r="C141">
        <v>3167045.676382141</v>
      </c>
    </row>
    <row r="142" spans="1:3">
      <c r="A142">
        <v>140</v>
      </c>
      <c r="B142">
        <v>3519224.799181736</v>
      </c>
      <c r="C142">
        <v>3167526.949309595</v>
      </c>
    </row>
    <row r="143" spans="1:3">
      <c r="A143">
        <v>141</v>
      </c>
      <c r="B143">
        <v>3508840.028939545</v>
      </c>
      <c r="C143">
        <v>3168233.372336174</v>
      </c>
    </row>
    <row r="144" spans="1:3">
      <c r="A144">
        <v>142</v>
      </c>
      <c r="B144">
        <v>3490874.473364328</v>
      </c>
      <c r="C144">
        <v>3168948.581336393</v>
      </c>
    </row>
    <row r="145" spans="1:3">
      <c r="A145">
        <v>143</v>
      </c>
      <c r="B145">
        <v>3481422.216446653</v>
      </c>
      <c r="C145">
        <v>3169518.919598843</v>
      </c>
    </row>
    <row r="146" spans="1:3">
      <c r="A146">
        <v>144</v>
      </c>
      <c r="B146">
        <v>3470974.262963416</v>
      </c>
      <c r="C146">
        <v>3170131.378182167</v>
      </c>
    </row>
    <row r="147" spans="1:3">
      <c r="A147">
        <v>145</v>
      </c>
      <c r="B147">
        <v>3454734.899250175</v>
      </c>
      <c r="C147">
        <v>3170913.28735251</v>
      </c>
    </row>
    <row r="148" spans="1:3">
      <c r="A148">
        <v>146</v>
      </c>
      <c r="B148">
        <v>3443791.040409338</v>
      </c>
      <c r="C148">
        <v>3171498.460086845</v>
      </c>
    </row>
    <row r="149" spans="1:3">
      <c r="A149">
        <v>147</v>
      </c>
      <c r="B149">
        <v>3443372.524730281</v>
      </c>
      <c r="C149">
        <v>3171723.494545564</v>
      </c>
    </row>
    <row r="150" spans="1:3">
      <c r="A150">
        <v>148</v>
      </c>
      <c r="B150">
        <v>3449227.470229842</v>
      </c>
      <c r="C150">
        <v>3171688.777249491</v>
      </c>
    </row>
    <row r="151" spans="1:3">
      <c r="A151">
        <v>149</v>
      </c>
      <c r="B151">
        <v>3429510.151838302</v>
      </c>
      <c r="C151">
        <v>3172535.669189818</v>
      </c>
    </row>
    <row r="152" spans="1:3">
      <c r="A152">
        <v>150</v>
      </c>
      <c r="B152">
        <v>3424933.831177357</v>
      </c>
      <c r="C152">
        <v>3173109.177581321</v>
      </c>
    </row>
    <row r="153" spans="1:3">
      <c r="A153">
        <v>151</v>
      </c>
      <c r="B153">
        <v>3415395.347583734</v>
      </c>
      <c r="C153">
        <v>3173710.530026791</v>
      </c>
    </row>
    <row r="154" spans="1:3">
      <c r="A154">
        <v>152</v>
      </c>
      <c r="B154">
        <v>3401805.148492844</v>
      </c>
      <c r="C154">
        <v>3174338.25560642</v>
      </c>
    </row>
    <row r="155" spans="1:3">
      <c r="A155">
        <v>153</v>
      </c>
      <c r="B155">
        <v>3384750.252650281</v>
      </c>
      <c r="C155">
        <v>3174972.564924695</v>
      </c>
    </row>
    <row r="156" spans="1:3">
      <c r="A156">
        <v>154</v>
      </c>
      <c r="B156">
        <v>3370119.417173389</v>
      </c>
      <c r="C156">
        <v>3175728.392641332</v>
      </c>
    </row>
    <row r="157" spans="1:3">
      <c r="A157">
        <v>155</v>
      </c>
      <c r="B157">
        <v>3361538.175915349</v>
      </c>
      <c r="C157">
        <v>3176473.671346603</v>
      </c>
    </row>
    <row r="158" spans="1:3">
      <c r="A158">
        <v>156</v>
      </c>
      <c r="B158">
        <v>3351619.593070971</v>
      </c>
      <c r="C158">
        <v>3177065.200566026</v>
      </c>
    </row>
    <row r="159" spans="1:3">
      <c r="A159">
        <v>157</v>
      </c>
      <c r="B159">
        <v>3341846.902484767</v>
      </c>
      <c r="C159">
        <v>3177677.442158705</v>
      </c>
    </row>
    <row r="160" spans="1:3">
      <c r="A160">
        <v>158</v>
      </c>
      <c r="B160">
        <v>3332893.286270472</v>
      </c>
      <c r="C160">
        <v>3178405.860950788</v>
      </c>
    </row>
    <row r="161" spans="1:3">
      <c r="A161">
        <v>159</v>
      </c>
      <c r="B161">
        <v>3325345.804967682</v>
      </c>
      <c r="C161">
        <v>3178970.058576744</v>
      </c>
    </row>
    <row r="162" spans="1:3">
      <c r="A162">
        <v>160</v>
      </c>
      <c r="B162">
        <v>3318586.045832462</v>
      </c>
      <c r="C162">
        <v>3179253.050070804</v>
      </c>
    </row>
    <row r="163" spans="1:3">
      <c r="A163">
        <v>161</v>
      </c>
      <c r="B163">
        <v>3314157.839537621</v>
      </c>
      <c r="C163">
        <v>3179292.474281983</v>
      </c>
    </row>
    <row r="164" spans="1:3">
      <c r="A164">
        <v>162</v>
      </c>
      <c r="B164">
        <v>3308367.373937763</v>
      </c>
      <c r="C164">
        <v>3179992.070791131</v>
      </c>
    </row>
    <row r="165" spans="1:3">
      <c r="A165">
        <v>163</v>
      </c>
      <c r="B165">
        <v>3292801.924836316</v>
      </c>
      <c r="C165">
        <v>3180808.290866696</v>
      </c>
    </row>
    <row r="166" spans="1:3">
      <c r="A166">
        <v>164</v>
      </c>
      <c r="B166">
        <v>3283158.613236467</v>
      </c>
      <c r="C166">
        <v>3181462.510477473</v>
      </c>
    </row>
    <row r="167" spans="1:3">
      <c r="A167">
        <v>165</v>
      </c>
      <c r="B167">
        <v>3277384.394826821</v>
      </c>
      <c r="C167">
        <v>3182051.240874148</v>
      </c>
    </row>
    <row r="168" spans="1:3">
      <c r="A168">
        <v>166</v>
      </c>
      <c r="B168">
        <v>3275416.491510407</v>
      </c>
      <c r="C168">
        <v>3182575.013071654</v>
      </c>
    </row>
    <row r="169" spans="1:3">
      <c r="A169">
        <v>167</v>
      </c>
      <c r="B169">
        <v>3267853.269143009</v>
      </c>
      <c r="C169">
        <v>3183295.592032922</v>
      </c>
    </row>
    <row r="170" spans="1:3">
      <c r="A170">
        <v>168</v>
      </c>
      <c r="B170">
        <v>3255708.900517415</v>
      </c>
      <c r="C170">
        <v>3184059.482964625</v>
      </c>
    </row>
    <row r="171" spans="1:3">
      <c r="A171">
        <v>169</v>
      </c>
      <c r="B171">
        <v>3248954.034374214</v>
      </c>
      <c r="C171">
        <v>3184640.273028396</v>
      </c>
    </row>
    <row r="172" spans="1:3">
      <c r="A172">
        <v>170</v>
      </c>
      <c r="B172">
        <v>3241775.69444097</v>
      </c>
      <c r="C172">
        <v>3185243.96774003</v>
      </c>
    </row>
    <row r="173" spans="1:3">
      <c r="A173">
        <v>171</v>
      </c>
      <c r="B173">
        <v>3230646.504697501</v>
      </c>
      <c r="C173">
        <v>3186018.605852803</v>
      </c>
    </row>
    <row r="174" spans="1:3">
      <c r="A174">
        <v>172</v>
      </c>
      <c r="B174">
        <v>3222919.410749242</v>
      </c>
      <c r="C174">
        <v>3186601.089330073</v>
      </c>
    </row>
    <row r="175" spans="1:3">
      <c r="A175">
        <v>173</v>
      </c>
      <c r="B175">
        <v>3222445.47897788</v>
      </c>
      <c r="C175">
        <v>3186815.305181338</v>
      </c>
    </row>
    <row r="176" spans="1:3">
      <c r="A176">
        <v>174</v>
      </c>
      <c r="B176">
        <v>3226223.626760083</v>
      </c>
      <c r="C176">
        <v>3186772.4355988</v>
      </c>
    </row>
    <row r="177" spans="1:3">
      <c r="A177">
        <v>175</v>
      </c>
      <c r="B177">
        <v>3212619.257315681</v>
      </c>
      <c r="C177">
        <v>3187602.371478396</v>
      </c>
    </row>
    <row r="178" spans="1:3">
      <c r="A178">
        <v>176</v>
      </c>
      <c r="B178">
        <v>3208345.631605816</v>
      </c>
      <c r="C178">
        <v>3188247.301269136</v>
      </c>
    </row>
    <row r="179" spans="1:3">
      <c r="A179">
        <v>177</v>
      </c>
      <c r="B179">
        <v>3201538.796992091</v>
      </c>
      <c r="C179">
        <v>3188884.18820553</v>
      </c>
    </row>
    <row r="180" spans="1:3">
      <c r="A180">
        <v>178</v>
      </c>
      <c r="B180">
        <v>3192310.66418094</v>
      </c>
      <c r="C180">
        <v>3189539.458599563</v>
      </c>
    </row>
    <row r="181" spans="1:3">
      <c r="A181">
        <v>179</v>
      </c>
      <c r="B181">
        <v>3180803.768203786</v>
      </c>
      <c r="C181">
        <v>3190200.556210112</v>
      </c>
    </row>
    <row r="182" spans="1:3">
      <c r="A182">
        <v>180</v>
      </c>
      <c r="B182">
        <v>3170667.593448097</v>
      </c>
      <c r="C182">
        <v>3190966.106357143</v>
      </c>
    </row>
    <row r="183" spans="1:3">
      <c r="A183">
        <v>181</v>
      </c>
      <c r="B183">
        <v>3164299.143848563</v>
      </c>
      <c r="C183">
        <v>3191697.296791103</v>
      </c>
    </row>
    <row r="184" spans="1:3">
      <c r="A184">
        <v>182</v>
      </c>
      <c r="B184">
        <v>3157231.548923562</v>
      </c>
      <c r="C184">
        <v>3192302.099354499</v>
      </c>
    </row>
    <row r="185" spans="1:3">
      <c r="A185">
        <v>183</v>
      </c>
      <c r="B185">
        <v>3150351.64359605</v>
      </c>
      <c r="C185">
        <v>3192913.923500245</v>
      </c>
    </row>
    <row r="186" spans="1:3">
      <c r="A186">
        <v>184</v>
      </c>
      <c r="B186">
        <v>3144048.151343991</v>
      </c>
      <c r="C186">
        <v>3193630.110512347</v>
      </c>
    </row>
    <row r="187" spans="1:3">
      <c r="A187">
        <v>185</v>
      </c>
      <c r="B187">
        <v>3138816.334117586</v>
      </c>
      <c r="C187">
        <v>3194185.953165002</v>
      </c>
    </row>
    <row r="188" spans="1:3">
      <c r="A188">
        <v>186</v>
      </c>
      <c r="B188">
        <v>3130662.504567507</v>
      </c>
      <c r="C188">
        <v>3194830.764998506</v>
      </c>
    </row>
    <row r="189" spans="1:3">
      <c r="A189">
        <v>187</v>
      </c>
      <c r="B189">
        <v>3123010.761116073</v>
      </c>
      <c r="C189">
        <v>3195363.628064468</v>
      </c>
    </row>
    <row r="190" spans="1:3">
      <c r="A190">
        <v>188</v>
      </c>
      <c r="B190">
        <v>3119261.121775284</v>
      </c>
      <c r="C190">
        <v>3195989.081446028</v>
      </c>
    </row>
    <row r="191" spans="1:3">
      <c r="A191">
        <v>189</v>
      </c>
      <c r="B191">
        <v>3108568.58387759</v>
      </c>
      <c r="C191">
        <v>3196778.506524755</v>
      </c>
    </row>
    <row r="192" spans="1:3">
      <c r="A192">
        <v>190</v>
      </c>
      <c r="B192">
        <v>3101601.907538959</v>
      </c>
      <c r="C192">
        <v>3197426.482734509</v>
      </c>
    </row>
    <row r="193" spans="1:3">
      <c r="A193">
        <v>191</v>
      </c>
      <c r="B193">
        <v>3097364.951751682</v>
      </c>
      <c r="C193">
        <v>3197997.562256421</v>
      </c>
    </row>
    <row r="194" spans="1:3">
      <c r="A194">
        <v>192</v>
      </c>
      <c r="B194">
        <v>3096006.200767222</v>
      </c>
      <c r="C194">
        <v>3198484.603853498</v>
      </c>
    </row>
    <row r="195" spans="1:3">
      <c r="A195">
        <v>193</v>
      </c>
      <c r="B195">
        <v>3090929.7584385</v>
      </c>
      <c r="C195">
        <v>3199170.231857324</v>
      </c>
    </row>
    <row r="196" spans="1:3">
      <c r="A196">
        <v>194</v>
      </c>
      <c r="B196">
        <v>3082522.343776673</v>
      </c>
      <c r="C196">
        <v>3199926.239358711</v>
      </c>
    </row>
    <row r="197" spans="1:3">
      <c r="A197">
        <v>195</v>
      </c>
      <c r="B197">
        <v>3077617.892937087</v>
      </c>
      <c r="C197">
        <v>3200502.166357869</v>
      </c>
    </row>
    <row r="198" spans="1:3">
      <c r="A198">
        <v>196</v>
      </c>
      <c r="B198">
        <v>3072499.252039633</v>
      </c>
      <c r="C198">
        <v>3201093.188588332</v>
      </c>
    </row>
    <row r="199" spans="1:3">
      <c r="A199">
        <v>197</v>
      </c>
      <c r="B199">
        <v>3064521.081479199</v>
      </c>
      <c r="C199">
        <v>3201860.354974478</v>
      </c>
    </row>
    <row r="200" spans="1:3">
      <c r="A200">
        <v>198</v>
      </c>
      <c r="B200">
        <v>3058640.138188024</v>
      </c>
      <c r="C200">
        <v>3202460.029920298</v>
      </c>
    </row>
    <row r="201" spans="1:3">
      <c r="A201">
        <v>199</v>
      </c>
      <c r="B201">
        <v>3054380.772514146</v>
      </c>
      <c r="C201">
        <v>3203071.376903666</v>
      </c>
    </row>
    <row r="202" spans="1:3">
      <c r="A202">
        <v>200</v>
      </c>
      <c r="B202">
        <v>3051802.128579502</v>
      </c>
      <c r="C202">
        <v>3203566.91461135</v>
      </c>
    </row>
    <row r="203" spans="1:3">
      <c r="A203">
        <v>201</v>
      </c>
      <c r="B203">
        <v>3043381.558922834</v>
      </c>
      <c r="C203">
        <v>3204313.579919281</v>
      </c>
    </row>
    <row r="204" spans="1:3">
      <c r="A204">
        <v>202</v>
      </c>
      <c r="B204">
        <v>3040073.431317159</v>
      </c>
      <c r="C204">
        <v>3204966.1332713</v>
      </c>
    </row>
    <row r="205" spans="1:3">
      <c r="A205">
        <v>203</v>
      </c>
      <c r="B205">
        <v>3035363.054857198</v>
      </c>
      <c r="C205">
        <v>3205585.618795965</v>
      </c>
    </row>
    <row r="206" spans="1:3">
      <c r="A206">
        <v>204</v>
      </c>
      <c r="B206">
        <v>3029098.807854389</v>
      </c>
      <c r="C206">
        <v>3206207.882081148</v>
      </c>
    </row>
    <row r="207" spans="1:3">
      <c r="A207">
        <v>205</v>
      </c>
      <c r="B207">
        <v>3021222.039885222</v>
      </c>
      <c r="C207">
        <v>3206827.481001479</v>
      </c>
    </row>
    <row r="208" spans="1:3">
      <c r="A208">
        <v>206</v>
      </c>
      <c r="B208">
        <v>3014012.381404608</v>
      </c>
      <c r="C208">
        <v>3207559.597334533</v>
      </c>
    </row>
    <row r="209" spans="1:3">
      <c r="A209">
        <v>207</v>
      </c>
      <c r="B209">
        <v>3009447.335328793</v>
      </c>
      <c r="C209">
        <v>3208256.784978037</v>
      </c>
    </row>
    <row r="210" spans="1:3">
      <c r="A210">
        <v>208</v>
      </c>
      <c r="B210">
        <v>3004434.010015226</v>
      </c>
      <c r="C210">
        <v>3208842.546295473</v>
      </c>
    </row>
    <row r="211" spans="1:3">
      <c r="A211">
        <v>209</v>
      </c>
      <c r="B211">
        <v>2999524.541776251</v>
      </c>
      <c r="C211">
        <v>3209434.173577919</v>
      </c>
    </row>
    <row r="212" spans="1:3">
      <c r="A212">
        <v>210</v>
      </c>
      <c r="B212">
        <v>2994899.130562079</v>
      </c>
      <c r="C212">
        <v>3210140.50064729</v>
      </c>
    </row>
    <row r="213" spans="1:3">
      <c r="A213">
        <v>211</v>
      </c>
      <c r="B213">
        <v>2990959.840911551</v>
      </c>
      <c r="C213">
        <v>3210715.06070031</v>
      </c>
    </row>
    <row r="214" spans="1:3">
      <c r="A214">
        <v>212</v>
      </c>
      <c r="B214">
        <v>2984995.465447336</v>
      </c>
      <c r="C214">
        <v>3211382.844449361</v>
      </c>
    </row>
    <row r="215" spans="1:3">
      <c r="A215">
        <v>213</v>
      </c>
      <c r="B215">
        <v>2979283.108259044</v>
      </c>
      <c r="C215">
        <v>3211954.878625309</v>
      </c>
    </row>
    <row r="216" spans="1:3">
      <c r="A216">
        <v>214</v>
      </c>
      <c r="B216">
        <v>2976143.100810713</v>
      </c>
      <c r="C216">
        <v>3212593.188359481</v>
      </c>
    </row>
    <row r="217" spans="1:3">
      <c r="A217">
        <v>215</v>
      </c>
      <c r="B217">
        <v>2968585.130295532</v>
      </c>
      <c r="C217">
        <v>3213372.313611288</v>
      </c>
    </row>
    <row r="218" spans="1:3">
      <c r="A218">
        <v>216</v>
      </c>
      <c r="B218">
        <v>2963378.748355722</v>
      </c>
      <c r="C218">
        <v>3214023.750141476</v>
      </c>
    </row>
    <row r="219" spans="1:3">
      <c r="A219">
        <v>217</v>
      </c>
      <c r="B219">
        <v>2960126.26504697</v>
      </c>
      <c r="C219">
        <v>3214588.531129802</v>
      </c>
    </row>
    <row r="220" spans="1:3">
      <c r="A220">
        <v>218</v>
      </c>
      <c r="B220">
        <v>2959064.06648585</v>
      </c>
      <c r="C220">
        <v>3215053.375884416</v>
      </c>
    </row>
    <row r="221" spans="1:3">
      <c r="A221">
        <v>219</v>
      </c>
      <c r="B221">
        <v>2955485.324686462</v>
      </c>
      <c r="C221">
        <v>3215706.979713611</v>
      </c>
    </row>
    <row r="222" spans="1:3">
      <c r="A222">
        <v>220</v>
      </c>
      <c r="B222">
        <v>2949453.794760149</v>
      </c>
      <c r="C222">
        <v>3216443.154133395</v>
      </c>
    </row>
    <row r="223" spans="1:3">
      <c r="A223">
        <v>221</v>
      </c>
      <c r="B223">
        <v>2945859.233871533</v>
      </c>
      <c r="C223">
        <v>3217002.060003237</v>
      </c>
    </row>
    <row r="224" spans="1:3">
      <c r="A224">
        <v>222</v>
      </c>
      <c r="B224">
        <v>2942163.284185512</v>
      </c>
      <c r="C224">
        <v>3217569.092210597</v>
      </c>
    </row>
    <row r="225" spans="1:3">
      <c r="A225">
        <v>223</v>
      </c>
      <c r="B225">
        <v>2936270.538783382</v>
      </c>
      <c r="C225">
        <v>3218320.756621494</v>
      </c>
    </row>
    <row r="226" spans="1:3">
      <c r="A226">
        <v>224</v>
      </c>
      <c r="B226">
        <v>2931728.49141202</v>
      </c>
      <c r="C226">
        <v>3218925.877535771</v>
      </c>
    </row>
    <row r="227" spans="1:3">
      <c r="A227">
        <v>225</v>
      </c>
      <c r="B227">
        <v>2928307.317839605</v>
      </c>
      <c r="C227">
        <v>3219539.153356837</v>
      </c>
    </row>
    <row r="228" spans="1:3">
      <c r="A228">
        <v>226</v>
      </c>
      <c r="B228">
        <v>2926202.216708572</v>
      </c>
      <c r="C228">
        <v>3220031.112634766</v>
      </c>
    </row>
    <row r="229" spans="1:3">
      <c r="A229">
        <v>227</v>
      </c>
      <c r="B229">
        <v>2919939.299054245</v>
      </c>
      <c r="C229">
        <v>3220767.161817728</v>
      </c>
    </row>
    <row r="230" spans="1:3">
      <c r="A230">
        <v>228</v>
      </c>
      <c r="B230">
        <v>2917173.225380853</v>
      </c>
      <c r="C230">
        <v>3221418.985158722</v>
      </c>
    </row>
    <row r="231" spans="1:3">
      <c r="A231">
        <v>229</v>
      </c>
      <c r="B231">
        <v>2913575.384034525</v>
      </c>
      <c r="C231">
        <v>3222037.46827532</v>
      </c>
    </row>
    <row r="232" spans="1:3">
      <c r="A232">
        <v>230</v>
      </c>
      <c r="B232">
        <v>2908937.680148432</v>
      </c>
      <c r="C232">
        <v>3222653.334405693</v>
      </c>
    </row>
    <row r="233" spans="1:3">
      <c r="A233">
        <v>231</v>
      </c>
      <c r="B233">
        <v>2903143.048760556</v>
      </c>
      <c r="C233">
        <v>3223261.919979425</v>
      </c>
    </row>
    <row r="234" spans="1:3">
      <c r="A234">
        <v>232</v>
      </c>
      <c r="B234">
        <v>2897699.659856794</v>
      </c>
      <c r="C234">
        <v>3223978.371278961</v>
      </c>
    </row>
    <row r="235" spans="1:3">
      <c r="A235">
        <v>233</v>
      </c>
      <c r="B235">
        <v>2894129.688874911</v>
      </c>
      <c r="C235">
        <v>3224658.961185683</v>
      </c>
    </row>
    <row r="236" spans="1:3">
      <c r="A236">
        <v>234</v>
      </c>
      <c r="B236">
        <v>2890306.513820761</v>
      </c>
      <c r="C236">
        <v>3225235.206468956</v>
      </c>
    </row>
    <row r="237" spans="1:3">
      <c r="A237">
        <v>235</v>
      </c>
      <c r="B237">
        <v>2886580.782344437</v>
      </c>
      <c r="C237">
        <v>3225810.417158515</v>
      </c>
    </row>
    <row r="238" spans="1:3">
      <c r="A238">
        <v>236</v>
      </c>
      <c r="B238">
        <v>2883020.101161732</v>
      </c>
      <c r="C238">
        <v>3226500.825782179</v>
      </c>
    </row>
    <row r="239" spans="1:3">
      <c r="A239">
        <v>237</v>
      </c>
      <c r="B239">
        <v>2879996.728514811</v>
      </c>
      <c r="C239">
        <v>3227069.188246307</v>
      </c>
    </row>
    <row r="240" spans="1:3">
      <c r="A240">
        <v>238</v>
      </c>
      <c r="B240">
        <v>2875518.401441014</v>
      </c>
      <c r="C240">
        <v>3227724.913592639</v>
      </c>
    </row>
    <row r="241" spans="1:3">
      <c r="A241">
        <v>239</v>
      </c>
      <c r="B241">
        <v>2871206.932936022</v>
      </c>
      <c r="C241">
        <v>3228288.198331188</v>
      </c>
    </row>
    <row r="242" spans="1:3">
      <c r="A242">
        <v>240</v>
      </c>
      <c r="B242">
        <v>2868788.421943469</v>
      </c>
      <c r="C242">
        <v>3228907.546184389</v>
      </c>
    </row>
    <row r="243" spans="1:3">
      <c r="A243">
        <v>241</v>
      </c>
      <c r="B243">
        <v>2863101.700414385</v>
      </c>
      <c r="C243">
        <v>3229671.564080556</v>
      </c>
    </row>
    <row r="244" spans="1:3">
      <c r="A244">
        <v>242</v>
      </c>
      <c r="B244">
        <v>2858983.091099514</v>
      </c>
      <c r="C244">
        <v>3230322.660189969</v>
      </c>
    </row>
    <row r="245" spans="1:3">
      <c r="A245">
        <v>243</v>
      </c>
      <c r="B245">
        <v>2856316.039624759</v>
      </c>
      <c r="C245">
        <v>3230884.418509129</v>
      </c>
    </row>
    <row r="246" spans="1:3">
      <c r="A246">
        <v>244</v>
      </c>
      <c r="B246">
        <v>2855376.580224212</v>
      </c>
      <c r="C246">
        <v>3231336.110152982</v>
      </c>
    </row>
    <row r="247" spans="1:3">
      <c r="A247">
        <v>245</v>
      </c>
      <c r="B247">
        <v>2852643.54344054</v>
      </c>
      <c r="C247">
        <v>3231967.779813644</v>
      </c>
    </row>
    <row r="248" spans="1:3">
      <c r="A248">
        <v>246</v>
      </c>
      <c r="B248">
        <v>2848064.311382565</v>
      </c>
      <c r="C248">
        <v>3232688.50657453</v>
      </c>
    </row>
    <row r="249" spans="1:3">
      <c r="A249">
        <v>247</v>
      </c>
      <c r="B249">
        <v>2845264.592253879</v>
      </c>
      <c r="C249">
        <v>3233236.700335063</v>
      </c>
    </row>
    <row r="250" spans="1:3">
      <c r="A250">
        <v>248</v>
      </c>
      <c r="B250">
        <v>2842441.770269377</v>
      </c>
      <c r="C250">
        <v>3233784.51200854</v>
      </c>
    </row>
    <row r="251" spans="1:3">
      <c r="A251">
        <v>249</v>
      </c>
      <c r="B251">
        <v>2837887.159161344</v>
      </c>
      <c r="C251">
        <v>3234520.003337876</v>
      </c>
    </row>
    <row r="252" spans="1:3">
      <c r="A252">
        <v>250</v>
      </c>
      <c r="B252">
        <v>2834294.466101912</v>
      </c>
      <c r="C252">
        <v>3235118.722657305</v>
      </c>
    </row>
    <row r="253" spans="1:3">
      <c r="A253">
        <v>251</v>
      </c>
      <c r="B253">
        <v>2831543.23896323</v>
      </c>
      <c r="C253">
        <v>3235720.118456041</v>
      </c>
    </row>
    <row r="254" spans="1:3">
      <c r="A254">
        <v>252</v>
      </c>
      <c r="B254">
        <v>2829879.996309156</v>
      </c>
      <c r="C254">
        <v>3236192.811115144</v>
      </c>
    </row>
    <row r="255" spans="1:3">
      <c r="A255">
        <v>253</v>
      </c>
      <c r="B255">
        <v>2825006.392442087</v>
      </c>
      <c r="C255">
        <v>3236910.536125674</v>
      </c>
    </row>
    <row r="256" spans="1:3">
      <c r="A256">
        <v>254</v>
      </c>
      <c r="B256">
        <v>2822730.628226356</v>
      </c>
      <c r="C256">
        <v>3237550.325712607</v>
      </c>
    </row>
    <row r="257" spans="1:3">
      <c r="A257">
        <v>255</v>
      </c>
      <c r="B257">
        <v>2819917.999022572</v>
      </c>
      <c r="C257">
        <v>3238159.050694861</v>
      </c>
    </row>
    <row r="258" spans="1:3">
      <c r="A258">
        <v>256</v>
      </c>
      <c r="B258">
        <v>2816358.057835054</v>
      </c>
      <c r="C258">
        <v>3238762.389103469</v>
      </c>
    </row>
    <row r="259" spans="1:3">
      <c r="A259">
        <v>257</v>
      </c>
      <c r="B259">
        <v>2811919.422172116</v>
      </c>
      <c r="C259">
        <v>3239354.912271203</v>
      </c>
    </row>
    <row r="260" spans="1:3">
      <c r="A260">
        <v>258</v>
      </c>
      <c r="B260">
        <v>2807635.3772139</v>
      </c>
      <c r="C260">
        <v>3240054.471991736</v>
      </c>
    </row>
    <row r="261" spans="1:3">
      <c r="A261">
        <v>259</v>
      </c>
      <c r="B261">
        <v>2804738.168763807</v>
      </c>
      <c r="C261">
        <v>3240720.356377144</v>
      </c>
    </row>
    <row r="262" spans="1:3">
      <c r="A262">
        <v>260</v>
      </c>
      <c r="B262">
        <v>2801704.034915396</v>
      </c>
      <c r="C262">
        <v>3241285.854988707</v>
      </c>
    </row>
    <row r="263" spans="1:3">
      <c r="A263">
        <v>261</v>
      </c>
      <c r="B263">
        <v>2798766.943051113</v>
      </c>
      <c r="C263">
        <v>3241843.179220798</v>
      </c>
    </row>
    <row r="264" spans="1:3">
      <c r="A264">
        <v>262</v>
      </c>
      <c r="B264">
        <v>2795923.909137527</v>
      </c>
      <c r="C264">
        <v>3242516.640395373</v>
      </c>
    </row>
    <row r="265" spans="1:3">
      <c r="A265">
        <v>263</v>
      </c>
      <c r="B265">
        <v>2793534.921576668</v>
      </c>
      <c r="C265">
        <v>3243072.287472855</v>
      </c>
    </row>
    <row r="266" spans="1:3">
      <c r="A266">
        <v>264</v>
      </c>
      <c r="B266">
        <v>2790044.025843892</v>
      </c>
      <c r="C266">
        <v>3243710.454899994</v>
      </c>
    </row>
    <row r="267" spans="1:3">
      <c r="A267">
        <v>265</v>
      </c>
      <c r="B267">
        <v>2786689.451425497</v>
      </c>
      <c r="C267">
        <v>3244254.539702921</v>
      </c>
    </row>
    <row r="268" spans="1:3">
      <c r="A268">
        <v>266</v>
      </c>
      <c r="B268">
        <v>2784816.733475896</v>
      </c>
      <c r="C268">
        <v>3244847.272431293</v>
      </c>
    </row>
    <row r="269" spans="1:3">
      <c r="A269">
        <v>267</v>
      </c>
      <c r="B269">
        <v>2780341.382093079</v>
      </c>
      <c r="C269">
        <v>3245594.291429208</v>
      </c>
    </row>
    <row r="270" spans="1:3">
      <c r="A270">
        <v>268</v>
      </c>
      <c r="B270">
        <v>2776979.993914971</v>
      </c>
      <c r="C270">
        <v>3246238.546052788</v>
      </c>
    </row>
    <row r="271" spans="1:3">
      <c r="A271">
        <v>269</v>
      </c>
      <c r="B271">
        <v>2774756.69768457</v>
      </c>
      <c r="C271">
        <v>3246790.425505566</v>
      </c>
    </row>
    <row r="272" spans="1:3">
      <c r="A272">
        <v>270</v>
      </c>
      <c r="B272">
        <v>2773962.841248663</v>
      </c>
      <c r="C272">
        <v>3247221.863311203</v>
      </c>
    </row>
    <row r="273" spans="1:3">
      <c r="A273">
        <v>271</v>
      </c>
      <c r="B273">
        <v>2771824.537890575</v>
      </c>
      <c r="C273">
        <v>3247827.982054537</v>
      </c>
    </row>
    <row r="274" spans="1:3">
      <c r="A274">
        <v>272</v>
      </c>
      <c r="B274">
        <v>2768210.691943584</v>
      </c>
      <c r="C274">
        <v>3248530.835322027</v>
      </c>
    </row>
    <row r="275" spans="1:3">
      <c r="A275">
        <v>273</v>
      </c>
      <c r="B275">
        <v>2765974.88689507</v>
      </c>
      <c r="C275">
        <v>3249063.193527064</v>
      </c>
    </row>
    <row r="276" spans="1:3">
      <c r="A276">
        <v>274</v>
      </c>
      <c r="B276">
        <v>2763766.180630011</v>
      </c>
      <c r="C276">
        <v>3249586.772316551</v>
      </c>
    </row>
    <row r="277" spans="1:3">
      <c r="A277">
        <v>275</v>
      </c>
      <c r="B277">
        <v>2760113.182555028</v>
      </c>
      <c r="C277">
        <v>3250305.12494945</v>
      </c>
    </row>
    <row r="278" spans="1:3">
      <c r="A278">
        <v>276</v>
      </c>
      <c r="B278">
        <v>2757191.091253694</v>
      </c>
      <c r="C278">
        <v>3250892.015172691</v>
      </c>
    </row>
    <row r="279" spans="1:3">
      <c r="A279">
        <v>277</v>
      </c>
      <c r="B279">
        <v>2754934.756859627</v>
      </c>
      <c r="C279">
        <v>3251476.467969712</v>
      </c>
    </row>
    <row r="280" spans="1:3">
      <c r="A280">
        <v>278</v>
      </c>
      <c r="B280">
        <v>2753617.754526311</v>
      </c>
      <c r="C280">
        <v>3251923.229987183</v>
      </c>
    </row>
    <row r="281" spans="1:3">
      <c r="A281">
        <v>279</v>
      </c>
      <c r="B281">
        <v>2749684.12225369</v>
      </c>
      <c r="C281">
        <v>3252619.252923938</v>
      </c>
    </row>
    <row r="282" spans="1:3">
      <c r="A282">
        <v>280</v>
      </c>
      <c r="B282">
        <v>2747799.09741218</v>
      </c>
      <c r="C282">
        <v>3253241.740146621</v>
      </c>
    </row>
    <row r="283" spans="1:3">
      <c r="A283">
        <v>281</v>
      </c>
      <c r="B283">
        <v>2745553.92526369</v>
      </c>
      <c r="C283">
        <v>3253834.169348526</v>
      </c>
    </row>
    <row r="284" spans="1:3">
      <c r="A284">
        <v>282</v>
      </c>
      <c r="B284">
        <v>2742746.699729586</v>
      </c>
      <c r="C284">
        <v>3254418.029119715</v>
      </c>
    </row>
    <row r="285" spans="1:3">
      <c r="A285">
        <v>283</v>
      </c>
      <c r="B285">
        <v>2739245.686454299</v>
      </c>
      <c r="C285">
        <v>3254986.556008762</v>
      </c>
    </row>
    <row r="286" spans="1:3">
      <c r="A286">
        <v>284</v>
      </c>
      <c r="B286">
        <v>2735763.761052617</v>
      </c>
      <c r="C286">
        <v>3255664.885568561</v>
      </c>
    </row>
    <row r="287" spans="1:3">
      <c r="A287">
        <v>285</v>
      </c>
      <c r="B287">
        <v>2733358.85645191</v>
      </c>
      <c r="C287">
        <v>3256313.463687474</v>
      </c>
    </row>
    <row r="288" spans="1:3">
      <c r="A288">
        <v>286</v>
      </c>
      <c r="B288">
        <v>2730892.965613329</v>
      </c>
      <c r="C288">
        <v>3256861.446455244</v>
      </c>
    </row>
    <row r="289" spans="1:3">
      <c r="A289">
        <v>287</v>
      </c>
      <c r="B289">
        <v>2728526.544385396</v>
      </c>
      <c r="C289">
        <v>3257393.786956299</v>
      </c>
    </row>
    <row r="290" spans="1:3">
      <c r="A290">
        <v>288</v>
      </c>
      <c r="B290">
        <v>2726199.872096983</v>
      </c>
      <c r="C290">
        <v>3258047.812310537</v>
      </c>
    </row>
    <row r="291" spans="1:3">
      <c r="A291">
        <v>289</v>
      </c>
      <c r="B291">
        <v>2724279.707167321</v>
      </c>
      <c r="C291">
        <v>3258584.148961821</v>
      </c>
    </row>
    <row r="292" spans="1:3">
      <c r="A292">
        <v>290</v>
      </c>
      <c r="B292">
        <v>2721483.539131608</v>
      </c>
      <c r="C292">
        <v>3259199.55862851</v>
      </c>
    </row>
    <row r="293" spans="1:3">
      <c r="A293">
        <v>291</v>
      </c>
      <c r="B293">
        <v>2718816.055706801</v>
      </c>
      <c r="C293">
        <v>3259715.839624496</v>
      </c>
    </row>
    <row r="294" spans="1:3">
      <c r="A294">
        <v>292</v>
      </c>
      <c r="B294">
        <v>2717373.866467506</v>
      </c>
      <c r="C294">
        <v>3260274.609263372</v>
      </c>
    </row>
    <row r="295" spans="1:3">
      <c r="A295">
        <v>293</v>
      </c>
      <c r="B295">
        <v>2713725.80138647</v>
      </c>
      <c r="C295">
        <v>3261002.373741399</v>
      </c>
    </row>
    <row r="296" spans="1:3">
      <c r="A296">
        <v>294</v>
      </c>
      <c r="B296">
        <v>2710910.802513277</v>
      </c>
      <c r="C296">
        <v>3261634.342844548</v>
      </c>
    </row>
    <row r="297" spans="1:3">
      <c r="A297">
        <v>295</v>
      </c>
      <c r="B297">
        <v>2709035.5699126</v>
      </c>
      <c r="C297">
        <v>3262169.261377969</v>
      </c>
    </row>
    <row r="298" spans="1:3">
      <c r="A298">
        <v>296</v>
      </c>
      <c r="B298">
        <v>2708398.693224436</v>
      </c>
      <c r="C298">
        <v>3262571.488526153</v>
      </c>
    </row>
    <row r="299" spans="1:3">
      <c r="A299">
        <v>297</v>
      </c>
      <c r="B299">
        <v>2706716.46321472</v>
      </c>
      <c r="C299">
        <v>3263145.159989472</v>
      </c>
    </row>
    <row r="300" spans="1:3">
      <c r="A300">
        <v>298</v>
      </c>
      <c r="B300">
        <v>2703781.57813494</v>
      </c>
      <c r="C300">
        <v>3263826.008445452</v>
      </c>
    </row>
    <row r="301" spans="1:3">
      <c r="A301">
        <v>299</v>
      </c>
      <c r="B301">
        <v>2701981.362270175</v>
      </c>
      <c r="C301">
        <v>3264333.475252117</v>
      </c>
    </row>
    <row r="302" spans="1:3">
      <c r="A302">
        <v>300</v>
      </c>
      <c r="B302">
        <v>2700246.547710072</v>
      </c>
      <c r="C302">
        <v>3264822.847699543</v>
      </c>
    </row>
    <row r="303" spans="1:3">
      <c r="A303">
        <v>301</v>
      </c>
      <c r="B303">
        <v>2697228.915916724</v>
      </c>
      <c r="C303">
        <v>3265521.285470759</v>
      </c>
    </row>
    <row r="304" spans="1:3">
      <c r="A304">
        <v>302</v>
      </c>
      <c r="B304">
        <v>2694802.798133276</v>
      </c>
      <c r="C304">
        <v>3266089.077407381</v>
      </c>
    </row>
    <row r="305" spans="1:3">
      <c r="A305">
        <v>303</v>
      </c>
      <c r="B305">
        <v>2692929.538411058</v>
      </c>
      <c r="C305">
        <v>3266649.798850129</v>
      </c>
    </row>
    <row r="306" spans="1:3">
      <c r="A306">
        <v>304</v>
      </c>
      <c r="B306">
        <v>2691903.034305527</v>
      </c>
      <c r="C306">
        <v>3267061.132802243</v>
      </c>
    </row>
    <row r="307" spans="1:3">
      <c r="A307">
        <v>305</v>
      </c>
      <c r="B307">
        <v>2688634.284555645</v>
      </c>
      <c r="C307">
        <v>3267729.25535805</v>
      </c>
    </row>
    <row r="308" spans="1:3">
      <c r="A308">
        <v>306</v>
      </c>
      <c r="B308">
        <v>2687070.20029493</v>
      </c>
      <c r="C308">
        <v>3268328.55532537</v>
      </c>
    </row>
    <row r="309" spans="1:3">
      <c r="A309">
        <v>307</v>
      </c>
      <c r="B309">
        <v>2685262.335165305</v>
      </c>
      <c r="C309">
        <v>3268897.011490626</v>
      </c>
    </row>
    <row r="310" spans="1:3">
      <c r="A310">
        <v>308</v>
      </c>
      <c r="B310">
        <v>2683016.675169681</v>
      </c>
      <c r="C310">
        <v>3269452.296335142</v>
      </c>
    </row>
    <row r="311" spans="1:3">
      <c r="A311">
        <v>309</v>
      </c>
      <c r="B311">
        <v>2680205.585021531</v>
      </c>
      <c r="C311">
        <v>3269985.829302751</v>
      </c>
    </row>
    <row r="312" spans="1:3">
      <c r="A312">
        <v>310</v>
      </c>
      <c r="B312">
        <v>2677306.776450868</v>
      </c>
      <c r="C312">
        <v>3270635.34296875</v>
      </c>
    </row>
    <row r="313" spans="1:3">
      <c r="A313">
        <v>311</v>
      </c>
      <c r="B313">
        <v>2675280.410224527</v>
      </c>
      <c r="C313">
        <v>3271261.420754337</v>
      </c>
    </row>
    <row r="314" spans="1:3">
      <c r="A314">
        <v>312</v>
      </c>
      <c r="B314">
        <v>2673251.307046555</v>
      </c>
      <c r="C314">
        <v>3271781.476676572</v>
      </c>
    </row>
    <row r="315" spans="1:3">
      <c r="A315">
        <v>313</v>
      </c>
      <c r="B315">
        <v>2671329.322310588</v>
      </c>
      <c r="C315">
        <v>3272276.991480663</v>
      </c>
    </row>
    <row r="316" spans="1:3">
      <c r="A316">
        <v>314</v>
      </c>
      <c r="B316">
        <v>2669398.980561169</v>
      </c>
      <c r="C316">
        <v>3272906.354514375</v>
      </c>
    </row>
    <row r="317" spans="1:3">
      <c r="A317">
        <v>315</v>
      </c>
      <c r="B317">
        <v>2667856.252094701</v>
      </c>
      <c r="C317">
        <v>3273413.074733883</v>
      </c>
    </row>
    <row r="318" spans="1:3">
      <c r="A318">
        <v>316</v>
      </c>
      <c r="B318">
        <v>2665584.121490404</v>
      </c>
      <c r="C318">
        <v>3273996.361259745</v>
      </c>
    </row>
    <row r="319" spans="1:3">
      <c r="A319">
        <v>317</v>
      </c>
      <c r="B319">
        <v>2663446.45449818</v>
      </c>
      <c r="C319">
        <v>3274471.765665532</v>
      </c>
    </row>
    <row r="320" spans="1:3">
      <c r="A320">
        <v>318</v>
      </c>
      <c r="B320">
        <v>2662386.359112034</v>
      </c>
      <c r="C320">
        <v>3274983.065027934</v>
      </c>
    </row>
    <row r="321" spans="1:3">
      <c r="A321">
        <v>319</v>
      </c>
      <c r="B321">
        <v>2659327.911681915</v>
      </c>
      <c r="C321">
        <v>3275685.895707278</v>
      </c>
    </row>
    <row r="322" spans="1:3">
      <c r="A322">
        <v>320</v>
      </c>
      <c r="B322">
        <v>2656918.340698186</v>
      </c>
      <c r="C322">
        <v>3276297.948674874</v>
      </c>
    </row>
    <row r="323" spans="1:3">
      <c r="A323">
        <v>321</v>
      </c>
      <c r="B323">
        <v>2655327.615723936</v>
      </c>
      <c r="C323">
        <v>3276805.725393234</v>
      </c>
    </row>
    <row r="324" spans="1:3">
      <c r="A324">
        <v>322</v>
      </c>
      <c r="B324">
        <v>2654860.989984286</v>
      </c>
      <c r="C324">
        <v>3277165.622474054</v>
      </c>
    </row>
    <row r="325" spans="1:3">
      <c r="A325">
        <v>323</v>
      </c>
      <c r="B325">
        <v>2653568.198137613</v>
      </c>
      <c r="C325">
        <v>3277693.579350821</v>
      </c>
    </row>
    <row r="326" spans="1:3">
      <c r="A326">
        <v>324</v>
      </c>
      <c r="B326">
        <v>2651141.443737909</v>
      </c>
      <c r="C326">
        <v>3278344.014881745</v>
      </c>
    </row>
    <row r="327" spans="1:3">
      <c r="A327">
        <v>325</v>
      </c>
      <c r="B327">
        <v>2649710.824504074</v>
      </c>
      <c r="C327">
        <v>3278811.745416366</v>
      </c>
    </row>
    <row r="328" spans="1:3">
      <c r="A328">
        <v>326</v>
      </c>
      <c r="B328">
        <v>2648382.658909903</v>
      </c>
      <c r="C328">
        <v>3279249.671211161</v>
      </c>
    </row>
    <row r="329" spans="1:3">
      <c r="A329">
        <v>327</v>
      </c>
      <c r="B329">
        <v>2645834.754531244</v>
      </c>
      <c r="C329">
        <v>3279920.916719876</v>
      </c>
    </row>
    <row r="330" spans="1:3">
      <c r="A330">
        <v>328</v>
      </c>
      <c r="B330">
        <v>2643798.51423023</v>
      </c>
      <c r="C330">
        <v>3280456.920697765</v>
      </c>
    </row>
    <row r="331" spans="1:3">
      <c r="A331">
        <v>329</v>
      </c>
      <c r="B331">
        <v>2642245.777894301</v>
      </c>
      <c r="C331">
        <v>3280981.21971382</v>
      </c>
    </row>
    <row r="332" spans="1:3">
      <c r="A332">
        <v>330</v>
      </c>
      <c r="B332">
        <v>2641490.733299815</v>
      </c>
      <c r="C332">
        <v>3281340.951025714</v>
      </c>
    </row>
    <row r="333" spans="1:3">
      <c r="A333">
        <v>331</v>
      </c>
      <c r="B333">
        <v>2638719.627667414</v>
      </c>
      <c r="C333">
        <v>3281966.029455297</v>
      </c>
    </row>
    <row r="334" spans="1:3">
      <c r="A334">
        <v>332</v>
      </c>
      <c r="B334">
        <v>2637446.070670347</v>
      </c>
      <c r="C334">
        <v>3282530.367509788</v>
      </c>
    </row>
    <row r="335" spans="1:3">
      <c r="A335">
        <v>333</v>
      </c>
      <c r="B335">
        <v>2636015.843432716</v>
      </c>
      <c r="C335">
        <v>3283060.669532322</v>
      </c>
    </row>
    <row r="336" spans="1:3">
      <c r="A336">
        <v>334</v>
      </c>
      <c r="B336">
        <v>2634235.365076227</v>
      </c>
      <c r="C336">
        <v>3283570.317802964</v>
      </c>
    </row>
    <row r="337" spans="1:3">
      <c r="A337">
        <v>335</v>
      </c>
      <c r="B337">
        <v>2631979.530876456</v>
      </c>
      <c r="C337">
        <v>3284048.791908096</v>
      </c>
    </row>
    <row r="338" spans="1:3">
      <c r="A338">
        <v>336</v>
      </c>
      <c r="B338">
        <v>2629537.00501997</v>
      </c>
      <c r="C338">
        <v>3284651.703692401</v>
      </c>
    </row>
    <row r="339" spans="1:3">
      <c r="A339">
        <v>337</v>
      </c>
      <c r="B339">
        <v>2627824.519117427</v>
      </c>
      <c r="C339">
        <v>3285242.838410334</v>
      </c>
    </row>
    <row r="340" spans="1:3">
      <c r="A340">
        <v>338</v>
      </c>
      <c r="B340">
        <v>2626164.028404572</v>
      </c>
      <c r="C340">
        <v>3285715.48940457</v>
      </c>
    </row>
    <row r="341" spans="1:3">
      <c r="A341">
        <v>339</v>
      </c>
      <c r="B341">
        <v>2624626.290321262</v>
      </c>
      <c r="C341">
        <v>3286151.768398559</v>
      </c>
    </row>
    <row r="342" spans="1:3">
      <c r="A342">
        <v>340</v>
      </c>
      <c r="B342">
        <v>2623032.654164199</v>
      </c>
      <c r="C342">
        <v>3286743.134225983</v>
      </c>
    </row>
    <row r="343" spans="1:3">
      <c r="A343">
        <v>341</v>
      </c>
      <c r="B343">
        <v>2621837.481439664</v>
      </c>
      <c r="C343">
        <v>3287200.061096055</v>
      </c>
    </row>
    <row r="344" spans="1:3">
      <c r="A344">
        <v>342</v>
      </c>
      <c r="B344">
        <v>2620009.018627445</v>
      </c>
      <c r="C344">
        <v>3287730.17521855</v>
      </c>
    </row>
    <row r="345" spans="1:3">
      <c r="A345">
        <v>343</v>
      </c>
      <c r="B345">
        <v>2618327.594754803</v>
      </c>
      <c r="C345">
        <v>3288140.181974136</v>
      </c>
    </row>
    <row r="346" spans="1:3">
      <c r="A346">
        <v>344</v>
      </c>
      <c r="B346">
        <v>2617678.855333189</v>
      </c>
      <c r="C346">
        <v>3288573.957550461</v>
      </c>
    </row>
    <row r="347" spans="1:3">
      <c r="A347">
        <v>345</v>
      </c>
      <c r="B347">
        <v>2615072.533298678</v>
      </c>
      <c r="C347">
        <v>3289233.137611217</v>
      </c>
    </row>
    <row r="348" spans="1:3">
      <c r="A348">
        <v>346</v>
      </c>
      <c r="B348">
        <v>2612977.124523242</v>
      </c>
      <c r="C348">
        <v>3289807.375038868</v>
      </c>
    </row>
    <row r="349" spans="1:3">
      <c r="A349">
        <v>347</v>
      </c>
      <c r="B349">
        <v>2611639.423102674</v>
      </c>
      <c r="C349">
        <v>3290266.897268861</v>
      </c>
    </row>
    <row r="350" spans="1:3">
      <c r="A350">
        <v>348</v>
      </c>
      <c r="B350">
        <v>2611374.119418333</v>
      </c>
      <c r="C350">
        <v>3290560.79976732</v>
      </c>
    </row>
    <row r="351" spans="1:3">
      <c r="A351">
        <v>349</v>
      </c>
      <c r="B351">
        <v>2610484.653198243</v>
      </c>
      <c r="C351">
        <v>3291011.262807265</v>
      </c>
    </row>
    <row r="352" spans="1:3">
      <c r="A352">
        <v>350</v>
      </c>
      <c r="B352">
        <v>2608492.559182378</v>
      </c>
      <c r="C352">
        <v>3291606.288941843</v>
      </c>
    </row>
    <row r="353" spans="1:3">
      <c r="A353">
        <v>351</v>
      </c>
      <c r="B353">
        <v>2607434.888623072</v>
      </c>
      <c r="C353">
        <v>3292002.71955711</v>
      </c>
    </row>
    <row r="354" spans="1:3">
      <c r="A354">
        <v>352</v>
      </c>
      <c r="B354">
        <v>2606524.070764026</v>
      </c>
      <c r="C354">
        <v>3292353.540933484</v>
      </c>
    </row>
    <row r="355" spans="1:3">
      <c r="A355">
        <v>353</v>
      </c>
      <c r="B355">
        <v>2604367.818287884</v>
      </c>
      <c r="C355">
        <v>3292971.849772669</v>
      </c>
    </row>
    <row r="356" spans="1:3">
      <c r="A356">
        <v>354</v>
      </c>
      <c r="B356">
        <v>2602681.698771131</v>
      </c>
      <c r="C356">
        <v>3293444.975084459</v>
      </c>
    </row>
    <row r="357" spans="1:3">
      <c r="A357">
        <v>355</v>
      </c>
      <c r="B357">
        <v>2601445.247279743</v>
      </c>
      <c r="C357">
        <v>3293900.880600371</v>
      </c>
    </row>
    <row r="358" spans="1:3">
      <c r="A358">
        <v>356</v>
      </c>
      <c r="B358">
        <v>2600988.243146924</v>
      </c>
      <c r="C358">
        <v>3294177.215000735</v>
      </c>
    </row>
    <row r="359" spans="1:3">
      <c r="A359">
        <v>357</v>
      </c>
      <c r="B359">
        <v>2598654.176375105</v>
      </c>
      <c r="C359">
        <v>3294712.539419757</v>
      </c>
    </row>
    <row r="360" spans="1:3">
      <c r="A360">
        <v>358</v>
      </c>
      <c r="B360">
        <v>2597715.67365307</v>
      </c>
      <c r="C360">
        <v>3295205.477054244</v>
      </c>
    </row>
    <row r="361" spans="1:3">
      <c r="A361">
        <v>359</v>
      </c>
      <c r="B361">
        <v>2596710.019131756</v>
      </c>
      <c r="C361">
        <v>3295658.010133142</v>
      </c>
    </row>
    <row r="362" spans="1:3">
      <c r="A362">
        <v>360</v>
      </c>
      <c r="B362">
        <v>2595420.836641705</v>
      </c>
      <c r="C362">
        <v>3296076.612282699</v>
      </c>
    </row>
    <row r="363" spans="1:3">
      <c r="A363">
        <v>361</v>
      </c>
      <c r="B363">
        <v>2593709.603952168</v>
      </c>
      <c r="C363">
        <v>3296451.140258005</v>
      </c>
    </row>
    <row r="364" spans="1:3">
      <c r="A364">
        <v>362</v>
      </c>
      <c r="B364">
        <v>2591717.669260674</v>
      </c>
      <c r="C364">
        <v>3296949.003609156</v>
      </c>
    </row>
    <row r="365" spans="1:3">
      <c r="A365">
        <v>363</v>
      </c>
      <c r="B365">
        <v>2590337.187545686</v>
      </c>
      <c r="C365">
        <v>3297458.935147824</v>
      </c>
    </row>
    <row r="366" spans="1:3">
      <c r="A366">
        <v>364</v>
      </c>
      <c r="B366">
        <v>2589065.658186565</v>
      </c>
      <c r="C366">
        <v>3297831.676220762</v>
      </c>
    </row>
    <row r="367" spans="1:3">
      <c r="A367">
        <v>365</v>
      </c>
      <c r="B367">
        <v>2587941.165098079</v>
      </c>
      <c r="C367">
        <v>3298152.680000683</v>
      </c>
    </row>
    <row r="368" spans="1:3">
      <c r="A368">
        <v>366</v>
      </c>
      <c r="B368">
        <v>2587865.414928066</v>
      </c>
      <c r="C368">
        <v>3298169.629823094</v>
      </c>
    </row>
    <row r="369" spans="1:3">
      <c r="A369">
        <v>367</v>
      </c>
      <c r="B369">
        <v>2586646.521394733</v>
      </c>
      <c r="C369">
        <v>3298706.060314716</v>
      </c>
    </row>
    <row r="370" spans="1:3">
      <c r="A370">
        <v>368</v>
      </c>
      <c r="B370">
        <v>2585315.35578841</v>
      </c>
      <c r="C370">
        <v>3299123.931212391</v>
      </c>
    </row>
    <row r="371" spans="1:3">
      <c r="A371">
        <v>369</v>
      </c>
      <c r="B371">
        <v>2584113.221980959</v>
      </c>
      <c r="C371">
        <v>3299416.222142128</v>
      </c>
    </row>
    <row r="372" spans="1:3">
      <c r="A372">
        <v>370</v>
      </c>
      <c r="B372">
        <v>2584745.940780343</v>
      </c>
      <c r="C372">
        <v>3299374.806749471</v>
      </c>
    </row>
    <row r="373" spans="1:3">
      <c r="A373">
        <v>371</v>
      </c>
      <c r="B373">
        <v>2582419.914197405</v>
      </c>
      <c r="C373">
        <v>3299977.034472404</v>
      </c>
    </row>
    <row r="374" spans="1:3">
      <c r="A374">
        <v>372</v>
      </c>
      <c r="B374">
        <v>2580547.931800536</v>
      </c>
      <c r="C374">
        <v>3300465.32505273</v>
      </c>
    </row>
    <row r="375" spans="1:3">
      <c r="A375">
        <v>373</v>
      </c>
      <c r="B375">
        <v>2579379.510151073</v>
      </c>
      <c r="C375">
        <v>3300839.091013057</v>
      </c>
    </row>
    <row r="376" spans="1:3">
      <c r="A376">
        <v>374</v>
      </c>
      <c r="B376">
        <v>2579455.027365807</v>
      </c>
      <c r="C376">
        <v>3300840.57132784</v>
      </c>
    </row>
    <row r="377" spans="1:3">
      <c r="A377">
        <v>375</v>
      </c>
      <c r="B377">
        <v>2578986.079646113</v>
      </c>
      <c r="C377">
        <v>3301195.407176397</v>
      </c>
    </row>
    <row r="378" spans="1:3">
      <c r="A378">
        <v>376</v>
      </c>
      <c r="B378">
        <v>2577547.096873291</v>
      </c>
      <c r="C378">
        <v>3301635.162964241</v>
      </c>
    </row>
    <row r="379" spans="1:3">
      <c r="A379">
        <v>377</v>
      </c>
      <c r="B379">
        <v>2577496.679620098</v>
      </c>
      <c r="C379">
        <v>3301646.960396387</v>
      </c>
    </row>
    <row r="380" spans="1:3">
      <c r="A380">
        <v>378</v>
      </c>
      <c r="B380">
        <v>2576920.320055748</v>
      </c>
      <c r="C380">
        <v>3301928.150440844</v>
      </c>
    </row>
    <row r="381" spans="1:3">
      <c r="A381">
        <v>379</v>
      </c>
      <c r="B381">
        <v>2577006.205316984</v>
      </c>
      <c r="C381">
        <v>3301906.696328851</v>
      </c>
    </row>
    <row r="382" spans="1:3">
      <c r="A382">
        <v>380</v>
      </c>
      <c r="B382">
        <v>2574948.92842469</v>
      </c>
      <c r="C382">
        <v>3302441.119483252</v>
      </c>
    </row>
    <row r="383" spans="1:3">
      <c r="A383">
        <v>381</v>
      </c>
      <c r="B383">
        <v>2574766.850634477</v>
      </c>
      <c r="C383">
        <v>3302462.770214456</v>
      </c>
    </row>
    <row r="384" spans="1:3">
      <c r="A384">
        <v>382</v>
      </c>
      <c r="B384">
        <v>2574380.729606649</v>
      </c>
      <c r="C384">
        <v>3302695.485557228</v>
      </c>
    </row>
    <row r="385" spans="1:3">
      <c r="A385">
        <v>383</v>
      </c>
      <c r="B385">
        <v>2574371.867992638</v>
      </c>
      <c r="C385">
        <v>3302475.669306909</v>
      </c>
    </row>
    <row r="386" spans="1:3">
      <c r="A386">
        <v>384</v>
      </c>
      <c r="B386">
        <v>2574282.212988595</v>
      </c>
      <c r="C386">
        <v>3302720.319666994</v>
      </c>
    </row>
    <row r="387" spans="1:3">
      <c r="A387">
        <v>385</v>
      </c>
      <c r="B387">
        <v>2574966.744711645</v>
      </c>
      <c r="C387">
        <v>3302466.905400362</v>
      </c>
    </row>
    <row r="388" spans="1:3">
      <c r="A388">
        <v>386</v>
      </c>
      <c r="B388">
        <v>2575669.309126411</v>
      </c>
      <c r="C388">
        <v>3302451.665856562</v>
      </c>
    </row>
    <row r="389" spans="1:3">
      <c r="A389">
        <v>387</v>
      </c>
      <c r="B389">
        <v>2574881.768049964</v>
      </c>
      <c r="C389">
        <v>3302434.459181445</v>
      </c>
    </row>
    <row r="390" spans="1:3">
      <c r="A390">
        <v>388</v>
      </c>
      <c r="B390">
        <v>2574662.979458549</v>
      </c>
      <c r="C390">
        <v>3302367.228255987</v>
      </c>
    </row>
    <row r="391" spans="1:3">
      <c r="A391">
        <v>389</v>
      </c>
      <c r="B391">
        <v>2575544.403448422</v>
      </c>
      <c r="C391">
        <v>3302281.763561158</v>
      </c>
    </row>
    <row r="392" spans="1:3">
      <c r="A392">
        <v>390</v>
      </c>
      <c r="B392">
        <v>2574839.953971035</v>
      </c>
      <c r="C392">
        <v>3302487.415671248</v>
      </c>
    </row>
    <row r="393" spans="1:3">
      <c r="A393">
        <v>391</v>
      </c>
      <c r="B393">
        <v>2575163.204196885</v>
      </c>
      <c r="C393">
        <v>3302345.286451364</v>
      </c>
    </row>
    <row r="394" spans="1:3">
      <c r="A394">
        <v>392</v>
      </c>
      <c r="B394">
        <v>2575263.143083073</v>
      </c>
      <c r="C394">
        <v>3302310.855374912</v>
      </c>
    </row>
    <row r="395" spans="1:3">
      <c r="A395">
        <v>393</v>
      </c>
      <c r="B395">
        <v>2575030.067245622</v>
      </c>
      <c r="C395">
        <v>3302432.880289335</v>
      </c>
    </row>
    <row r="396" spans="1:3">
      <c r="A396">
        <v>394</v>
      </c>
      <c r="B396">
        <v>2575320.988991566</v>
      </c>
      <c r="C396">
        <v>3302361.17279842</v>
      </c>
    </row>
    <row r="397" spans="1:3">
      <c r="A397">
        <v>395</v>
      </c>
      <c r="B397">
        <v>2575385.845298873</v>
      </c>
      <c r="C397">
        <v>3302296.761152468</v>
      </c>
    </row>
    <row r="398" spans="1:3">
      <c r="A398">
        <v>396</v>
      </c>
      <c r="B398">
        <v>2575304.573331059</v>
      </c>
      <c r="C398">
        <v>3302281.563239</v>
      </c>
    </row>
    <row r="399" spans="1:3">
      <c r="A399">
        <v>397</v>
      </c>
      <c r="B399">
        <v>2575091.471852934</v>
      </c>
      <c r="C399">
        <v>3302373.170005105</v>
      </c>
    </row>
    <row r="400" spans="1:3">
      <c r="A400">
        <v>398</v>
      </c>
      <c r="B400">
        <v>2574672.834748426</v>
      </c>
      <c r="C400">
        <v>3302473.921475546</v>
      </c>
    </row>
    <row r="401" spans="1:3">
      <c r="A401">
        <v>399</v>
      </c>
      <c r="B401">
        <v>2575494.130871426</v>
      </c>
      <c r="C401">
        <v>3302308.752608822</v>
      </c>
    </row>
    <row r="402" spans="1:3">
      <c r="A402">
        <v>400</v>
      </c>
      <c r="B402">
        <v>2575465.396996618</v>
      </c>
      <c r="C402">
        <v>3302294.29846407</v>
      </c>
    </row>
    <row r="403" spans="1:3">
      <c r="A403">
        <v>401</v>
      </c>
      <c r="B403">
        <v>2576062.32211915</v>
      </c>
      <c r="C403">
        <v>3302247.031004003</v>
      </c>
    </row>
    <row r="404" spans="1:3">
      <c r="A404">
        <v>402</v>
      </c>
      <c r="B404">
        <v>2575396.115563477</v>
      </c>
      <c r="C404">
        <v>3302274.558539184</v>
      </c>
    </row>
    <row r="405" spans="1:3">
      <c r="A405">
        <v>403</v>
      </c>
      <c r="B405">
        <v>2575761.726149909</v>
      </c>
      <c r="C405">
        <v>3302180.59605847</v>
      </c>
    </row>
    <row r="406" spans="1:3">
      <c r="A406">
        <v>404</v>
      </c>
      <c r="B406">
        <v>2575760.720038821</v>
      </c>
      <c r="C406">
        <v>3302188.213321194</v>
      </c>
    </row>
    <row r="407" spans="1:3">
      <c r="A407">
        <v>405</v>
      </c>
      <c r="B407">
        <v>2575791.139385156</v>
      </c>
      <c r="C407">
        <v>3302209.238945781</v>
      </c>
    </row>
    <row r="408" spans="1:3">
      <c r="A408">
        <v>406</v>
      </c>
      <c r="B408">
        <v>2575808.991079984</v>
      </c>
      <c r="C408">
        <v>3302199.659771984</v>
      </c>
    </row>
    <row r="409" spans="1:3">
      <c r="A409">
        <v>407</v>
      </c>
      <c r="B409">
        <v>2575751.857817593</v>
      </c>
      <c r="C409">
        <v>3302216.812508533</v>
      </c>
    </row>
    <row r="410" spans="1:3">
      <c r="A410">
        <v>408</v>
      </c>
      <c r="B410">
        <v>2576033.90641816</v>
      </c>
      <c r="C410">
        <v>3302131.496434396</v>
      </c>
    </row>
    <row r="411" spans="1:3">
      <c r="A411">
        <v>409</v>
      </c>
      <c r="B411">
        <v>2575847.68532005</v>
      </c>
      <c r="C411">
        <v>3302167.164558106</v>
      </c>
    </row>
    <row r="412" spans="1:3">
      <c r="A412">
        <v>410</v>
      </c>
      <c r="B412">
        <v>2575708.337247912</v>
      </c>
      <c r="C412">
        <v>3302226.785583582</v>
      </c>
    </row>
    <row r="413" spans="1:3">
      <c r="A413">
        <v>411</v>
      </c>
      <c r="B413">
        <v>2575712.240626944</v>
      </c>
      <c r="C413">
        <v>3302204.369303527</v>
      </c>
    </row>
    <row r="414" spans="1:3">
      <c r="A414">
        <v>412</v>
      </c>
      <c r="B414">
        <v>2575729.826555527</v>
      </c>
      <c r="C414">
        <v>3302243.933122352</v>
      </c>
    </row>
    <row r="415" spans="1:3">
      <c r="A415">
        <v>413</v>
      </c>
      <c r="B415">
        <v>2575584.437356323</v>
      </c>
      <c r="C415">
        <v>3302228.210835821</v>
      </c>
    </row>
    <row r="416" spans="1:3">
      <c r="A416">
        <v>414</v>
      </c>
      <c r="B416">
        <v>2575587.995837714</v>
      </c>
      <c r="C416">
        <v>3302241.339716901</v>
      </c>
    </row>
    <row r="417" spans="1:3">
      <c r="A417">
        <v>415</v>
      </c>
      <c r="B417">
        <v>2575915.968784362</v>
      </c>
      <c r="C417">
        <v>3302213.102003245</v>
      </c>
    </row>
    <row r="418" spans="1:3">
      <c r="A418">
        <v>416</v>
      </c>
      <c r="B418">
        <v>2575983.862853812</v>
      </c>
      <c r="C418">
        <v>3302216.764645142</v>
      </c>
    </row>
    <row r="419" spans="1:3">
      <c r="A419">
        <v>417</v>
      </c>
      <c r="B419">
        <v>2576082.011052698</v>
      </c>
      <c r="C419">
        <v>3302183.682077496</v>
      </c>
    </row>
    <row r="420" spans="1:3">
      <c r="A420">
        <v>418</v>
      </c>
      <c r="B420">
        <v>2575786.781558327</v>
      </c>
      <c r="C420">
        <v>3302281.930546688</v>
      </c>
    </row>
    <row r="421" spans="1:3">
      <c r="A421">
        <v>419</v>
      </c>
      <c r="B421">
        <v>2575798.41741173</v>
      </c>
      <c r="C421">
        <v>3302283.730294798</v>
      </c>
    </row>
    <row r="422" spans="1:3">
      <c r="A422">
        <v>420</v>
      </c>
      <c r="B422">
        <v>2575792.264985912</v>
      </c>
      <c r="C422">
        <v>3302253.332919104</v>
      </c>
    </row>
    <row r="423" spans="1:3">
      <c r="A423">
        <v>421</v>
      </c>
      <c r="B423">
        <v>2575735.800697219</v>
      </c>
      <c r="C423">
        <v>3302288.214247416</v>
      </c>
    </row>
    <row r="424" spans="1:3">
      <c r="A424">
        <v>422</v>
      </c>
      <c r="B424">
        <v>2575861.008876309</v>
      </c>
      <c r="C424">
        <v>3302274.031623651</v>
      </c>
    </row>
    <row r="425" spans="1:3">
      <c r="A425">
        <v>423</v>
      </c>
      <c r="B425">
        <v>2575779.938142789</v>
      </c>
      <c r="C425">
        <v>3302289.81642014</v>
      </c>
    </row>
    <row r="426" spans="1:3">
      <c r="A426">
        <v>424</v>
      </c>
      <c r="B426">
        <v>2575829.31869456</v>
      </c>
      <c r="C426">
        <v>3302275.050140687</v>
      </c>
    </row>
    <row r="427" spans="1:3">
      <c r="A427">
        <v>425</v>
      </c>
      <c r="B427">
        <v>2575998.798558948</v>
      </c>
      <c r="C427">
        <v>3302212.513207464</v>
      </c>
    </row>
    <row r="428" spans="1:3">
      <c r="A428">
        <v>426</v>
      </c>
      <c r="B428">
        <v>2575967.792322634</v>
      </c>
      <c r="C428">
        <v>3302228.508619595</v>
      </c>
    </row>
    <row r="429" spans="1:3">
      <c r="A429">
        <v>427</v>
      </c>
      <c r="B429">
        <v>2576139.949489478</v>
      </c>
      <c r="C429">
        <v>3302198.011457578</v>
      </c>
    </row>
    <row r="430" spans="1:3">
      <c r="A430">
        <v>428</v>
      </c>
      <c r="B430">
        <v>2575980.836556519</v>
      </c>
      <c r="C430">
        <v>3302211.727306919</v>
      </c>
    </row>
    <row r="431" spans="1:3">
      <c r="A431">
        <v>429</v>
      </c>
      <c r="B431">
        <v>2575886.05017107</v>
      </c>
      <c r="C431">
        <v>3302223.071020205</v>
      </c>
    </row>
    <row r="432" spans="1:3">
      <c r="A432">
        <v>430</v>
      </c>
      <c r="B432">
        <v>2575816.223104302</v>
      </c>
      <c r="C432">
        <v>3302235.390941361</v>
      </c>
    </row>
    <row r="433" spans="1:3">
      <c r="A433">
        <v>431</v>
      </c>
      <c r="B433">
        <v>2575993.136117714</v>
      </c>
      <c r="C433">
        <v>3302203.327945694</v>
      </c>
    </row>
    <row r="434" spans="1:3">
      <c r="A434">
        <v>432</v>
      </c>
      <c r="B434">
        <v>2575985.847346335</v>
      </c>
      <c r="C434">
        <v>3302211.0042155</v>
      </c>
    </row>
    <row r="435" spans="1:3">
      <c r="A435">
        <v>433</v>
      </c>
      <c r="B435">
        <v>2575986.208475945</v>
      </c>
      <c r="C435">
        <v>3302191.053910275</v>
      </c>
    </row>
    <row r="436" spans="1:3">
      <c r="A436">
        <v>434</v>
      </c>
      <c r="B436">
        <v>2575954.021618923</v>
      </c>
      <c r="C436">
        <v>3302208.328586753</v>
      </c>
    </row>
    <row r="437" spans="1:3">
      <c r="A437">
        <v>435</v>
      </c>
      <c r="B437">
        <v>2576045.50766841</v>
      </c>
      <c r="C437">
        <v>3302171.217664561</v>
      </c>
    </row>
    <row r="438" spans="1:3">
      <c r="A438">
        <v>436</v>
      </c>
      <c r="B438">
        <v>2576059.083594721</v>
      </c>
      <c r="C438">
        <v>3302165.748567457</v>
      </c>
    </row>
    <row r="439" spans="1:3">
      <c r="A439">
        <v>437</v>
      </c>
      <c r="B439">
        <v>2576172.427008646</v>
      </c>
      <c r="C439">
        <v>3302138.578270097</v>
      </c>
    </row>
    <row r="440" spans="1:3">
      <c r="A440">
        <v>438</v>
      </c>
      <c r="B440">
        <v>2576235.735837639</v>
      </c>
      <c r="C440">
        <v>3302135.26073965</v>
      </c>
    </row>
    <row r="441" spans="1:3">
      <c r="A441">
        <v>439</v>
      </c>
      <c r="B441">
        <v>2576308.583191624</v>
      </c>
      <c r="C441">
        <v>3302099.801216426</v>
      </c>
    </row>
    <row r="442" spans="1:3">
      <c r="A442">
        <v>440</v>
      </c>
      <c r="B442">
        <v>2576414.383696906</v>
      </c>
      <c r="C442">
        <v>3302067.034488765</v>
      </c>
    </row>
    <row r="443" spans="1:3">
      <c r="A443">
        <v>441</v>
      </c>
      <c r="B443">
        <v>2576260.645426469</v>
      </c>
      <c r="C443">
        <v>3302115.67697284</v>
      </c>
    </row>
    <row r="444" spans="1:3">
      <c r="A444">
        <v>442</v>
      </c>
      <c r="B444">
        <v>2576291.662368759</v>
      </c>
      <c r="C444">
        <v>3302095.073579246</v>
      </c>
    </row>
    <row r="445" spans="1:3">
      <c r="A445">
        <v>443</v>
      </c>
      <c r="B445">
        <v>2576168.796646098</v>
      </c>
      <c r="C445">
        <v>3302134.591317507</v>
      </c>
    </row>
    <row r="446" spans="1:3">
      <c r="A446">
        <v>444</v>
      </c>
      <c r="B446">
        <v>2576378.949904744</v>
      </c>
      <c r="C446">
        <v>3302091.776099717</v>
      </c>
    </row>
    <row r="447" spans="1:3">
      <c r="A447">
        <v>445</v>
      </c>
      <c r="B447">
        <v>2576313.845670496</v>
      </c>
      <c r="C447">
        <v>3302103.785040621</v>
      </c>
    </row>
    <row r="448" spans="1:3">
      <c r="A448">
        <v>446</v>
      </c>
      <c r="B448">
        <v>2576310.110642315</v>
      </c>
      <c r="C448">
        <v>3302097.797035874</v>
      </c>
    </row>
    <row r="449" spans="1:3">
      <c r="A449">
        <v>447</v>
      </c>
      <c r="B449">
        <v>2576264.366340842</v>
      </c>
      <c r="C449">
        <v>3302142.090491846</v>
      </c>
    </row>
    <row r="450" spans="1:3">
      <c r="A450">
        <v>448</v>
      </c>
      <c r="B450">
        <v>2576346.157094512</v>
      </c>
      <c r="C450">
        <v>3302092.740743441</v>
      </c>
    </row>
    <row r="451" spans="1:3">
      <c r="A451">
        <v>449</v>
      </c>
      <c r="B451">
        <v>2576307.390562304</v>
      </c>
      <c r="C451">
        <v>3302109.556884098</v>
      </c>
    </row>
    <row r="452" spans="1:3">
      <c r="A452">
        <v>450</v>
      </c>
      <c r="B452">
        <v>2576275.706467958</v>
      </c>
      <c r="C452">
        <v>3302113.746783786</v>
      </c>
    </row>
    <row r="453" spans="1:3">
      <c r="A453">
        <v>451</v>
      </c>
      <c r="B453">
        <v>2576352.080658435</v>
      </c>
      <c r="C453">
        <v>3302106.908507196</v>
      </c>
    </row>
    <row r="454" spans="1:3">
      <c r="A454">
        <v>452</v>
      </c>
      <c r="B454">
        <v>2576395.975060582</v>
      </c>
      <c r="C454">
        <v>3302081.097040046</v>
      </c>
    </row>
    <row r="455" spans="1:3">
      <c r="A455">
        <v>453</v>
      </c>
      <c r="B455">
        <v>2576341.121916609</v>
      </c>
      <c r="C455">
        <v>3302095.031043529</v>
      </c>
    </row>
    <row r="456" spans="1:3">
      <c r="A456">
        <v>454</v>
      </c>
      <c r="B456">
        <v>2576263.090159947</v>
      </c>
      <c r="C456">
        <v>3302105.796781623</v>
      </c>
    </row>
    <row r="457" spans="1:3">
      <c r="A457">
        <v>455</v>
      </c>
      <c r="B457">
        <v>2576311.494462733</v>
      </c>
      <c r="C457">
        <v>3302100.525528484</v>
      </c>
    </row>
    <row r="458" spans="1:3">
      <c r="A458">
        <v>456</v>
      </c>
      <c r="B458">
        <v>2576202.238767087</v>
      </c>
      <c r="C458">
        <v>3302122.1547146</v>
      </c>
    </row>
    <row r="459" spans="1:3">
      <c r="A459">
        <v>457</v>
      </c>
      <c r="B459">
        <v>2576174.792465985</v>
      </c>
      <c r="C459">
        <v>3302129.321385032</v>
      </c>
    </row>
    <row r="460" spans="1:3">
      <c r="A460">
        <v>458</v>
      </c>
      <c r="B460">
        <v>2576088.738280444</v>
      </c>
      <c r="C460">
        <v>3302165.58999453</v>
      </c>
    </row>
    <row r="461" spans="1:3">
      <c r="A461">
        <v>459</v>
      </c>
      <c r="B461">
        <v>2576067.784100133</v>
      </c>
      <c r="C461">
        <v>3302179.268024161</v>
      </c>
    </row>
    <row r="462" spans="1:3">
      <c r="A462">
        <v>460</v>
      </c>
      <c r="B462">
        <v>2576051.858003804</v>
      </c>
      <c r="C462">
        <v>3302182.171238833</v>
      </c>
    </row>
    <row r="463" spans="1:3">
      <c r="A463">
        <v>461</v>
      </c>
      <c r="B463">
        <v>2576041.296903832</v>
      </c>
      <c r="C463">
        <v>3302190.869230651</v>
      </c>
    </row>
    <row r="464" spans="1:3">
      <c r="A464">
        <v>462</v>
      </c>
      <c r="B464">
        <v>2575975.7795032</v>
      </c>
      <c r="C464">
        <v>3302209.106275984</v>
      </c>
    </row>
    <row r="465" spans="1:3">
      <c r="A465">
        <v>463</v>
      </c>
      <c r="B465">
        <v>2576019.671693345</v>
      </c>
      <c r="C465">
        <v>3302196.298355537</v>
      </c>
    </row>
    <row r="466" spans="1:3">
      <c r="A466">
        <v>464</v>
      </c>
      <c r="B466">
        <v>2576049.32057756</v>
      </c>
      <c r="C466">
        <v>3302195.068894446</v>
      </c>
    </row>
    <row r="467" spans="1:3">
      <c r="A467">
        <v>465</v>
      </c>
      <c r="B467">
        <v>2576053.377170662</v>
      </c>
      <c r="C467">
        <v>3302186.102148303</v>
      </c>
    </row>
    <row r="468" spans="1:3">
      <c r="A468">
        <v>466</v>
      </c>
      <c r="B468">
        <v>2575968.987484069</v>
      </c>
      <c r="C468">
        <v>3302201.489710053</v>
      </c>
    </row>
    <row r="469" spans="1:3">
      <c r="A469">
        <v>467</v>
      </c>
      <c r="B469">
        <v>2575978.425017595</v>
      </c>
      <c r="C469">
        <v>3302202.327718016</v>
      </c>
    </row>
    <row r="470" spans="1:3">
      <c r="A470">
        <v>468</v>
      </c>
      <c r="B470">
        <v>2575960.448617979</v>
      </c>
      <c r="C470">
        <v>3302205.52404775</v>
      </c>
    </row>
    <row r="471" spans="1:3">
      <c r="A471">
        <v>469</v>
      </c>
      <c r="B471">
        <v>2575993.263782328</v>
      </c>
      <c r="C471">
        <v>3302199.219362467</v>
      </c>
    </row>
    <row r="472" spans="1:3">
      <c r="A472">
        <v>470</v>
      </c>
      <c r="B472">
        <v>2576054.973206986</v>
      </c>
      <c r="C472">
        <v>3302190.920269392</v>
      </c>
    </row>
    <row r="473" spans="1:3">
      <c r="A473">
        <v>471</v>
      </c>
      <c r="B473">
        <v>2576012.35254648</v>
      </c>
      <c r="C473">
        <v>3302185.884762605</v>
      </c>
    </row>
    <row r="474" spans="1:3">
      <c r="A474">
        <v>472</v>
      </c>
      <c r="B474">
        <v>2576002.218439931</v>
      </c>
      <c r="C474">
        <v>3302178.319446036</v>
      </c>
    </row>
    <row r="475" spans="1:3">
      <c r="A475">
        <v>473</v>
      </c>
      <c r="B475">
        <v>2575984.517227112</v>
      </c>
      <c r="C475">
        <v>3302187.717582108</v>
      </c>
    </row>
    <row r="476" spans="1:3">
      <c r="A476">
        <v>474</v>
      </c>
      <c r="B476">
        <v>2576128.821761916</v>
      </c>
      <c r="C476">
        <v>3302157.823102282</v>
      </c>
    </row>
    <row r="477" spans="1:3">
      <c r="A477">
        <v>475</v>
      </c>
      <c r="B477">
        <v>2575990.35795685</v>
      </c>
      <c r="C477">
        <v>3302191.072917236</v>
      </c>
    </row>
    <row r="478" spans="1:3">
      <c r="A478">
        <v>476</v>
      </c>
      <c r="B478">
        <v>2576027.805824584</v>
      </c>
      <c r="C478">
        <v>3302181.01636911</v>
      </c>
    </row>
    <row r="479" spans="1:3">
      <c r="A479">
        <v>477</v>
      </c>
      <c r="B479">
        <v>2576011.965419879</v>
      </c>
      <c r="C479">
        <v>3302185.055418267</v>
      </c>
    </row>
    <row r="480" spans="1:3">
      <c r="A480">
        <v>478</v>
      </c>
      <c r="B480">
        <v>2576010.743055129</v>
      </c>
      <c r="C480">
        <v>3302184.429354214</v>
      </c>
    </row>
    <row r="481" spans="1:3">
      <c r="A481">
        <v>479</v>
      </c>
      <c r="B481">
        <v>2576041.147644572</v>
      </c>
      <c r="C481">
        <v>3302178.702357968</v>
      </c>
    </row>
    <row r="482" spans="1:3">
      <c r="A482">
        <v>480</v>
      </c>
      <c r="B482">
        <v>2576020.460451105</v>
      </c>
      <c r="C482">
        <v>3302184.964082942</v>
      </c>
    </row>
    <row r="483" spans="1:3">
      <c r="A483">
        <v>481</v>
      </c>
      <c r="B483">
        <v>2576006.102220223</v>
      </c>
      <c r="C483">
        <v>3302190.473189824</v>
      </c>
    </row>
    <row r="484" spans="1:3">
      <c r="A484">
        <v>482</v>
      </c>
      <c r="B484">
        <v>2576020.131503026</v>
      </c>
      <c r="C484">
        <v>3302189.972784673</v>
      </c>
    </row>
    <row r="485" spans="1:3">
      <c r="A485">
        <v>483</v>
      </c>
      <c r="B485">
        <v>2576022.536788971</v>
      </c>
      <c r="C485">
        <v>3302188.41702869</v>
      </c>
    </row>
    <row r="486" spans="1:3">
      <c r="A486">
        <v>484</v>
      </c>
      <c r="B486">
        <v>2576050.670204221</v>
      </c>
      <c r="C486">
        <v>3302180.851169927</v>
      </c>
    </row>
    <row r="487" spans="1:3">
      <c r="A487">
        <v>485</v>
      </c>
      <c r="B487">
        <v>2576072.827334106</v>
      </c>
      <c r="C487">
        <v>3302179.706343723</v>
      </c>
    </row>
    <row r="488" spans="1:3">
      <c r="A488">
        <v>486</v>
      </c>
      <c r="B488">
        <v>2576055.541899328</v>
      </c>
      <c r="C488">
        <v>3302176.64725792</v>
      </c>
    </row>
    <row r="489" spans="1:3">
      <c r="A489">
        <v>487</v>
      </c>
      <c r="B489">
        <v>2576033.740172611</v>
      </c>
      <c r="C489">
        <v>3302191.431992697</v>
      </c>
    </row>
    <row r="490" spans="1:3">
      <c r="A490">
        <v>488</v>
      </c>
      <c r="B490">
        <v>2576057.093885035</v>
      </c>
      <c r="C490">
        <v>3302180.164706325</v>
      </c>
    </row>
    <row r="491" spans="1:3">
      <c r="A491">
        <v>489</v>
      </c>
      <c r="B491">
        <v>2576088.477390682</v>
      </c>
      <c r="C491">
        <v>3302172.678557817</v>
      </c>
    </row>
    <row r="492" spans="1:3">
      <c r="A492">
        <v>490</v>
      </c>
      <c r="B492">
        <v>2576047.745646513</v>
      </c>
      <c r="C492">
        <v>3302182.486089783</v>
      </c>
    </row>
    <row r="493" spans="1:3">
      <c r="A493">
        <v>491</v>
      </c>
      <c r="B493">
        <v>2576059.713229514</v>
      </c>
      <c r="C493">
        <v>3302179.79587454</v>
      </c>
    </row>
    <row r="494" spans="1:3">
      <c r="A494">
        <v>492</v>
      </c>
      <c r="B494">
        <v>2576058.102788402</v>
      </c>
      <c r="C494">
        <v>3302178.879995429</v>
      </c>
    </row>
    <row r="495" spans="1:3">
      <c r="A495">
        <v>493</v>
      </c>
      <c r="B495">
        <v>2576046.758619247</v>
      </c>
      <c r="C495">
        <v>3302182.218604975</v>
      </c>
    </row>
    <row r="496" spans="1:3">
      <c r="A496">
        <v>494</v>
      </c>
      <c r="B496">
        <v>2576049.17324524</v>
      </c>
      <c r="C496">
        <v>3302180.453882709</v>
      </c>
    </row>
    <row r="497" spans="1:3">
      <c r="A497">
        <v>495</v>
      </c>
      <c r="B497">
        <v>2576045.886096084</v>
      </c>
      <c r="C497">
        <v>3302180.246711995</v>
      </c>
    </row>
    <row r="498" spans="1:3">
      <c r="A498">
        <v>496</v>
      </c>
      <c r="B498">
        <v>2576038.974337318</v>
      </c>
      <c r="C498">
        <v>3302181.284150358</v>
      </c>
    </row>
    <row r="499" spans="1:3">
      <c r="A499">
        <v>497</v>
      </c>
      <c r="B499">
        <v>2576029.189484078</v>
      </c>
      <c r="C499">
        <v>3302184.402346464</v>
      </c>
    </row>
    <row r="500" spans="1:3">
      <c r="A500">
        <v>498</v>
      </c>
      <c r="B500">
        <v>2576043.634109055</v>
      </c>
      <c r="C500">
        <v>3302181.734282888</v>
      </c>
    </row>
    <row r="501" spans="1:3">
      <c r="A501">
        <v>499</v>
      </c>
      <c r="B501">
        <v>2576054.280806075</v>
      </c>
      <c r="C501">
        <v>3302176.218474009</v>
      </c>
    </row>
    <row r="502" spans="1:3">
      <c r="A502">
        <v>500</v>
      </c>
      <c r="B502">
        <v>2576039.256824422</v>
      </c>
      <c r="C502">
        <v>3302181.779121278</v>
      </c>
    </row>
    <row r="503" spans="1:3">
      <c r="A503">
        <v>501</v>
      </c>
      <c r="B503">
        <v>2576043.795512759</v>
      </c>
      <c r="C503">
        <v>3302183.51516693</v>
      </c>
    </row>
    <row r="504" spans="1:3">
      <c r="A504">
        <v>502</v>
      </c>
      <c r="B504">
        <v>2576032.380242978</v>
      </c>
      <c r="C504">
        <v>3302186.338640243</v>
      </c>
    </row>
    <row r="505" spans="1:3">
      <c r="A505">
        <v>503</v>
      </c>
      <c r="B505">
        <v>2576030.513841821</v>
      </c>
      <c r="C505">
        <v>3302187.924955696</v>
      </c>
    </row>
    <row r="506" spans="1:3">
      <c r="A506">
        <v>504</v>
      </c>
      <c r="B506">
        <v>2576026.686045881</v>
      </c>
      <c r="C506">
        <v>3302188.495243258</v>
      </c>
    </row>
    <row r="507" spans="1:3">
      <c r="A507">
        <v>505</v>
      </c>
      <c r="B507">
        <v>2576030.187336667</v>
      </c>
      <c r="C507">
        <v>3302189.635754636</v>
      </c>
    </row>
    <row r="508" spans="1:3">
      <c r="A508">
        <v>506</v>
      </c>
      <c r="B508">
        <v>2576035.680633394</v>
      </c>
      <c r="C508">
        <v>3302187.090156091</v>
      </c>
    </row>
    <row r="509" spans="1:3">
      <c r="A509">
        <v>507</v>
      </c>
      <c r="B509">
        <v>2576052.882589134</v>
      </c>
      <c r="C509">
        <v>3302185.542744226</v>
      </c>
    </row>
    <row r="510" spans="1:3">
      <c r="A510">
        <v>508</v>
      </c>
      <c r="B510">
        <v>2576024.184466057</v>
      </c>
      <c r="C510">
        <v>3302188.181997279</v>
      </c>
    </row>
    <row r="511" spans="1:3">
      <c r="A511">
        <v>509</v>
      </c>
      <c r="B511">
        <v>2576038.482125961</v>
      </c>
      <c r="C511">
        <v>3302186.226512549</v>
      </c>
    </row>
    <row r="512" spans="1:3">
      <c r="A512">
        <v>510</v>
      </c>
      <c r="B512">
        <v>2576022.709758796</v>
      </c>
      <c r="C512">
        <v>3302190.88818343</v>
      </c>
    </row>
    <row r="513" spans="1:3">
      <c r="A513">
        <v>511</v>
      </c>
      <c r="B513">
        <v>2576033.834519854</v>
      </c>
      <c r="C513">
        <v>3302187.555617884</v>
      </c>
    </row>
    <row r="514" spans="1:3">
      <c r="A514">
        <v>512</v>
      </c>
      <c r="B514">
        <v>2576032.58558304</v>
      </c>
      <c r="C514">
        <v>3302187.160261472</v>
      </c>
    </row>
    <row r="515" spans="1:3">
      <c r="A515">
        <v>513</v>
      </c>
      <c r="B515">
        <v>2576029.333139589</v>
      </c>
      <c r="C515">
        <v>3302188.497821555</v>
      </c>
    </row>
    <row r="516" spans="1:3">
      <c r="A516">
        <v>514</v>
      </c>
      <c r="B516">
        <v>2576034.730814742</v>
      </c>
      <c r="C516">
        <v>3302185.709495992</v>
      </c>
    </row>
    <row r="517" spans="1:3">
      <c r="A517">
        <v>515</v>
      </c>
      <c r="B517">
        <v>2576029.967277858</v>
      </c>
      <c r="C517">
        <v>3302187.002654477</v>
      </c>
    </row>
    <row r="518" spans="1:3">
      <c r="A518">
        <v>516</v>
      </c>
      <c r="B518">
        <v>2576035.186654553</v>
      </c>
      <c r="C518">
        <v>3302185.31671027</v>
      </c>
    </row>
    <row r="519" spans="1:3">
      <c r="A519">
        <v>517</v>
      </c>
      <c r="B519">
        <v>2576031.540996897</v>
      </c>
      <c r="C519">
        <v>3302186.897135334</v>
      </c>
    </row>
    <row r="520" spans="1:3">
      <c r="A520">
        <v>518</v>
      </c>
      <c r="B520">
        <v>2576040.114639468</v>
      </c>
      <c r="C520">
        <v>3302184.775804006</v>
      </c>
    </row>
    <row r="521" spans="1:3">
      <c r="A521">
        <v>519</v>
      </c>
      <c r="B521">
        <v>2576042.988671654</v>
      </c>
      <c r="C521">
        <v>3302184.632250391</v>
      </c>
    </row>
    <row r="522" spans="1:3">
      <c r="A522">
        <v>520</v>
      </c>
      <c r="B522">
        <v>2576053.568460699</v>
      </c>
      <c r="C522">
        <v>3302182.387406764</v>
      </c>
    </row>
    <row r="523" spans="1:3">
      <c r="A523">
        <v>521</v>
      </c>
      <c r="B523">
        <v>2576059.806910858</v>
      </c>
      <c r="C523">
        <v>3302180.424251792</v>
      </c>
    </row>
    <row r="524" spans="1:3">
      <c r="A524">
        <v>522</v>
      </c>
      <c r="B524">
        <v>2576049.516444833</v>
      </c>
      <c r="C524">
        <v>3302182.779099607</v>
      </c>
    </row>
    <row r="525" spans="1:3">
      <c r="A525">
        <v>523</v>
      </c>
      <c r="B525">
        <v>2576064.709158103</v>
      </c>
      <c r="C525">
        <v>3302179.000126708</v>
      </c>
    </row>
    <row r="526" spans="1:3">
      <c r="A526">
        <v>524</v>
      </c>
      <c r="B526">
        <v>2576057.254464072</v>
      </c>
      <c r="C526">
        <v>3302180.994319007</v>
      </c>
    </row>
    <row r="527" spans="1:3">
      <c r="A527">
        <v>525</v>
      </c>
      <c r="B527">
        <v>2576055.796478688</v>
      </c>
      <c r="C527">
        <v>3302183.336963498</v>
      </c>
    </row>
    <row r="528" spans="1:3">
      <c r="A528">
        <v>526</v>
      </c>
      <c r="B528">
        <v>2576054.426001</v>
      </c>
      <c r="C528">
        <v>3302182.030838553</v>
      </c>
    </row>
    <row r="529" spans="1:3">
      <c r="A529">
        <v>527</v>
      </c>
      <c r="B529">
        <v>2576054.75372985</v>
      </c>
      <c r="C529">
        <v>3302182.166361117</v>
      </c>
    </row>
    <row r="530" spans="1:3">
      <c r="A530">
        <v>528</v>
      </c>
      <c r="B530">
        <v>2576054.146408264</v>
      </c>
      <c r="C530">
        <v>3302182.88673731</v>
      </c>
    </row>
    <row r="531" spans="1:3">
      <c r="A531">
        <v>529</v>
      </c>
      <c r="B531">
        <v>2576058.351055389</v>
      </c>
      <c r="C531">
        <v>3302180.81433755</v>
      </c>
    </row>
    <row r="532" spans="1:3">
      <c r="A532">
        <v>530</v>
      </c>
      <c r="B532">
        <v>2576053.859867157</v>
      </c>
      <c r="C532">
        <v>3302183.560471053</v>
      </c>
    </row>
    <row r="533" spans="1:3">
      <c r="A533">
        <v>531</v>
      </c>
      <c r="B533">
        <v>2576056.900444721</v>
      </c>
      <c r="C533">
        <v>3302182.309137409</v>
      </c>
    </row>
    <row r="534" spans="1:3">
      <c r="A534">
        <v>532</v>
      </c>
      <c r="B534">
        <v>2576054.99769819</v>
      </c>
      <c r="C534">
        <v>3302183.304381685</v>
      </c>
    </row>
    <row r="535" spans="1:3">
      <c r="A535">
        <v>533</v>
      </c>
      <c r="B535">
        <v>2576055.569956878</v>
      </c>
      <c r="C535">
        <v>3302182.572448354</v>
      </c>
    </row>
    <row r="536" spans="1:3">
      <c r="A536">
        <v>534</v>
      </c>
      <c r="B536">
        <v>2576049.969890648</v>
      </c>
      <c r="C536">
        <v>3302183.846541129</v>
      </c>
    </row>
    <row r="537" spans="1:3">
      <c r="A537">
        <v>535</v>
      </c>
      <c r="B537">
        <v>2576056.536342806</v>
      </c>
      <c r="C537">
        <v>3302182.06781415</v>
      </c>
    </row>
    <row r="538" spans="1:3">
      <c r="A538">
        <v>536</v>
      </c>
      <c r="B538">
        <v>2576057.235593002</v>
      </c>
      <c r="C538">
        <v>3302182.856975595</v>
      </c>
    </row>
    <row r="539" spans="1:3">
      <c r="A539">
        <v>537</v>
      </c>
      <c r="B539">
        <v>2576054.458415176</v>
      </c>
      <c r="C539">
        <v>3302183.632705464</v>
      </c>
    </row>
    <row r="540" spans="1:3">
      <c r="A540">
        <v>538</v>
      </c>
      <c r="B540">
        <v>2576060.441273212</v>
      </c>
      <c r="C540">
        <v>3302182.078087416</v>
      </c>
    </row>
    <row r="541" spans="1:3">
      <c r="A541">
        <v>539</v>
      </c>
      <c r="B541">
        <v>2576059.092805148</v>
      </c>
      <c r="C541">
        <v>3302182.590834864</v>
      </c>
    </row>
    <row r="542" spans="1:3">
      <c r="A542">
        <v>540</v>
      </c>
      <c r="B542">
        <v>2576057.061636637</v>
      </c>
      <c r="C542">
        <v>3302182.878771076</v>
      </c>
    </row>
    <row r="543" spans="1:3">
      <c r="A543">
        <v>541</v>
      </c>
      <c r="B543">
        <v>2576058.278015012</v>
      </c>
      <c r="C543">
        <v>3302182.136792062</v>
      </c>
    </row>
    <row r="544" spans="1:3">
      <c r="A544">
        <v>542</v>
      </c>
      <c r="B544">
        <v>2576056.810232417</v>
      </c>
      <c r="C544">
        <v>3302183.214422564</v>
      </c>
    </row>
    <row r="545" spans="1:3">
      <c r="A545">
        <v>543</v>
      </c>
      <c r="B545">
        <v>2576056.609002224</v>
      </c>
      <c r="C545">
        <v>3302183.078124494</v>
      </c>
    </row>
    <row r="546" spans="1:3">
      <c r="A546">
        <v>544</v>
      </c>
      <c r="B546">
        <v>2576057.168134021</v>
      </c>
      <c r="C546">
        <v>3302182.959942697</v>
      </c>
    </row>
    <row r="547" spans="1:3">
      <c r="A547">
        <v>545</v>
      </c>
      <c r="B547">
        <v>2576055.287218829</v>
      </c>
      <c r="C547">
        <v>3302183.372305742</v>
      </c>
    </row>
    <row r="548" spans="1:3">
      <c r="A548">
        <v>546</v>
      </c>
      <c r="B548">
        <v>2576055.71311234</v>
      </c>
      <c r="C548">
        <v>3302183.328069787</v>
      </c>
    </row>
    <row r="549" spans="1:3">
      <c r="A549">
        <v>547</v>
      </c>
      <c r="B549">
        <v>2576056.451555358</v>
      </c>
      <c r="C549">
        <v>3302183.162796118</v>
      </c>
    </row>
    <row r="550" spans="1:3">
      <c r="A550">
        <v>548</v>
      </c>
      <c r="B550">
        <v>2576057.019568489</v>
      </c>
      <c r="C550">
        <v>3302183.013370251</v>
      </c>
    </row>
    <row r="551" spans="1:3">
      <c r="A551">
        <v>549</v>
      </c>
      <c r="B551">
        <v>2576055.170802325</v>
      </c>
      <c r="C551">
        <v>3302183.595487763</v>
      </c>
    </row>
    <row r="552" spans="1:3">
      <c r="A552">
        <v>550</v>
      </c>
      <c r="B552">
        <v>2576053.261827489</v>
      </c>
      <c r="C552">
        <v>3302183.956995574</v>
      </c>
    </row>
    <row r="553" spans="1:3">
      <c r="A553">
        <v>551</v>
      </c>
      <c r="B553">
        <v>2576056.325624589</v>
      </c>
      <c r="C553">
        <v>3302183.367830091</v>
      </c>
    </row>
    <row r="554" spans="1:3">
      <c r="A554">
        <v>552</v>
      </c>
      <c r="B554">
        <v>2576057.145546324</v>
      </c>
      <c r="C554">
        <v>3302182.933701694</v>
      </c>
    </row>
    <row r="555" spans="1:3">
      <c r="A555">
        <v>553</v>
      </c>
      <c r="B555">
        <v>2576056.855245924</v>
      </c>
      <c r="C555">
        <v>3302183.113457054</v>
      </c>
    </row>
    <row r="556" spans="1:3">
      <c r="A556">
        <v>554</v>
      </c>
      <c r="B556">
        <v>2576057.455714904</v>
      </c>
      <c r="C556">
        <v>3302182.710707859</v>
      </c>
    </row>
    <row r="557" spans="1:3">
      <c r="A557">
        <v>555</v>
      </c>
      <c r="B557">
        <v>2576057.238482629</v>
      </c>
      <c r="C557">
        <v>3302182.159072589</v>
      </c>
    </row>
    <row r="558" spans="1:3">
      <c r="A558">
        <v>556</v>
      </c>
      <c r="B558">
        <v>2576057.298648199</v>
      </c>
      <c r="C558">
        <v>3302182.899594819</v>
      </c>
    </row>
    <row r="559" spans="1:3">
      <c r="A559">
        <v>557</v>
      </c>
      <c r="B559">
        <v>2576057.27909012</v>
      </c>
      <c r="C559">
        <v>3302182.723889247</v>
      </c>
    </row>
    <row r="560" spans="1:3">
      <c r="A560">
        <v>558</v>
      </c>
      <c r="B560">
        <v>2576055.27694249</v>
      </c>
      <c r="C560">
        <v>3302183.171580642</v>
      </c>
    </row>
    <row r="561" spans="1:3">
      <c r="A561">
        <v>559</v>
      </c>
      <c r="B561">
        <v>2576056.275609024</v>
      </c>
      <c r="C561">
        <v>3302182.854792778</v>
      </c>
    </row>
    <row r="562" spans="1:3">
      <c r="A562">
        <v>560</v>
      </c>
      <c r="B562">
        <v>2576055.958530845</v>
      </c>
      <c r="C562">
        <v>3302182.851149564</v>
      </c>
    </row>
    <row r="563" spans="1:3">
      <c r="A563">
        <v>561</v>
      </c>
      <c r="B563">
        <v>2576058.153288349</v>
      </c>
      <c r="C563">
        <v>3302182.398494937</v>
      </c>
    </row>
    <row r="564" spans="1:3">
      <c r="A564">
        <v>562</v>
      </c>
      <c r="B564">
        <v>2576055.064939942</v>
      </c>
      <c r="C564">
        <v>3302183.097620129</v>
      </c>
    </row>
    <row r="565" spans="1:3">
      <c r="A565">
        <v>563</v>
      </c>
      <c r="B565">
        <v>2576056.28584004</v>
      </c>
      <c r="C565">
        <v>3302182.852561784</v>
      </c>
    </row>
    <row r="566" spans="1:3">
      <c r="A566">
        <v>564</v>
      </c>
      <c r="B566">
        <v>2576056.857401344</v>
      </c>
      <c r="C566">
        <v>3302182.612354076</v>
      </c>
    </row>
    <row r="567" spans="1:3">
      <c r="A567">
        <v>565</v>
      </c>
      <c r="B567">
        <v>2576057.726343546</v>
      </c>
      <c r="C567">
        <v>3302182.299596284</v>
      </c>
    </row>
    <row r="568" spans="1:3">
      <c r="A568">
        <v>566</v>
      </c>
      <c r="B568">
        <v>2576055.938597518</v>
      </c>
      <c r="C568">
        <v>3302182.819660554</v>
      </c>
    </row>
    <row r="569" spans="1:3">
      <c r="A569">
        <v>567</v>
      </c>
      <c r="B569">
        <v>2576056.002596423</v>
      </c>
      <c r="C569">
        <v>3302182.825534248</v>
      </c>
    </row>
    <row r="570" spans="1:3">
      <c r="A570">
        <v>568</v>
      </c>
      <c r="B570">
        <v>2576055.982087509</v>
      </c>
      <c r="C570">
        <v>3302182.662126189</v>
      </c>
    </row>
    <row r="571" spans="1:3">
      <c r="A571">
        <v>569</v>
      </c>
      <c r="B571">
        <v>2576055.996724116</v>
      </c>
      <c r="C571">
        <v>3302182.640461228</v>
      </c>
    </row>
    <row r="572" spans="1:3">
      <c r="A572">
        <v>570</v>
      </c>
      <c r="B572">
        <v>2576055.719230184</v>
      </c>
      <c r="C572">
        <v>3302182.714487259</v>
      </c>
    </row>
    <row r="573" spans="1:3">
      <c r="A573">
        <v>571</v>
      </c>
      <c r="B573">
        <v>2576054.159604596</v>
      </c>
      <c r="C573">
        <v>3302183.042925069</v>
      </c>
    </row>
    <row r="574" spans="1:3">
      <c r="A574">
        <v>572</v>
      </c>
      <c r="B574">
        <v>2576055.7300017</v>
      </c>
      <c r="C574">
        <v>3302182.695024494</v>
      </c>
    </row>
    <row r="575" spans="1:3">
      <c r="A575">
        <v>573</v>
      </c>
      <c r="B575">
        <v>2576056.118700731</v>
      </c>
      <c r="C575">
        <v>3302182.591000087</v>
      </c>
    </row>
    <row r="576" spans="1:3">
      <c r="A576">
        <v>574</v>
      </c>
      <c r="B576">
        <v>2576056.461475646</v>
      </c>
      <c r="C576">
        <v>3302182.504414216</v>
      </c>
    </row>
    <row r="577" spans="1:3">
      <c r="A577">
        <v>575</v>
      </c>
      <c r="B577">
        <v>2576057.025060216</v>
      </c>
      <c r="C577">
        <v>3302182.413766024</v>
      </c>
    </row>
    <row r="578" spans="1:3">
      <c r="A578">
        <v>576</v>
      </c>
      <c r="B578">
        <v>2576058.041499155</v>
      </c>
      <c r="C578">
        <v>3302182.100132389</v>
      </c>
    </row>
    <row r="579" spans="1:3">
      <c r="A579">
        <v>577</v>
      </c>
      <c r="B579">
        <v>2576057.408022776</v>
      </c>
      <c r="C579">
        <v>3302182.271529178</v>
      </c>
    </row>
    <row r="580" spans="1:3">
      <c r="A580">
        <v>578</v>
      </c>
      <c r="B580">
        <v>2576058.847148908</v>
      </c>
      <c r="C580">
        <v>3302181.858147157</v>
      </c>
    </row>
    <row r="581" spans="1:3">
      <c r="A581">
        <v>579</v>
      </c>
      <c r="B581">
        <v>2576058.063960397</v>
      </c>
      <c r="C581">
        <v>3302182.087328865</v>
      </c>
    </row>
    <row r="582" spans="1:3">
      <c r="A582">
        <v>580</v>
      </c>
      <c r="B582">
        <v>2576058.557136154</v>
      </c>
      <c r="C582">
        <v>3302182.045074795</v>
      </c>
    </row>
    <row r="583" spans="1:3">
      <c r="A583">
        <v>581</v>
      </c>
      <c r="B583">
        <v>2576058.116100182</v>
      </c>
      <c r="C583">
        <v>3302182.078989624</v>
      </c>
    </row>
    <row r="584" spans="1:3">
      <c r="A584">
        <v>582</v>
      </c>
      <c r="B584">
        <v>2576058.048505532</v>
      </c>
      <c r="C584">
        <v>3302182.189357545</v>
      </c>
    </row>
    <row r="585" spans="1:3">
      <c r="A585">
        <v>583</v>
      </c>
      <c r="B585">
        <v>2576058.807905496</v>
      </c>
      <c r="C585">
        <v>3302181.993586884</v>
      </c>
    </row>
    <row r="586" spans="1:3">
      <c r="A586">
        <v>584</v>
      </c>
      <c r="B586">
        <v>2576059.238124257</v>
      </c>
      <c r="C586">
        <v>3302181.720587266</v>
      </c>
    </row>
    <row r="587" spans="1:3">
      <c r="A587">
        <v>585</v>
      </c>
      <c r="B587">
        <v>2576058.195392843</v>
      </c>
      <c r="C587">
        <v>3302181.957197804</v>
      </c>
    </row>
    <row r="588" spans="1:3">
      <c r="A588">
        <v>586</v>
      </c>
      <c r="B588">
        <v>2576057.252503279</v>
      </c>
      <c r="C588">
        <v>3302182.197335595</v>
      </c>
    </row>
    <row r="589" spans="1:3">
      <c r="A589">
        <v>587</v>
      </c>
      <c r="B589">
        <v>2576058.094259016</v>
      </c>
      <c r="C589">
        <v>3302182.175012867</v>
      </c>
    </row>
    <row r="590" spans="1:3">
      <c r="A590">
        <v>588</v>
      </c>
      <c r="B590">
        <v>2576058.367810015</v>
      </c>
      <c r="C590">
        <v>3302182.112881595</v>
      </c>
    </row>
    <row r="591" spans="1:3">
      <c r="A591">
        <v>589</v>
      </c>
      <c r="B591">
        <v>2576057.813594508</v>
      </c>
      <c r="C591">
        <v>3302182.236387239</v>
      </c>
    </row>
    <row r="592" spans="1:3">
      <c r="A592">
        <v>590</v>
      </c>
      <c r="B592">
        <v>2576057.517372185</v>
      </c>
      <c r="C592">
        <v>3302182.329893524</v>
      </c>
    </row>
    <row r="593" spans="1:3">
      <c r="A593">
        <v>591</v>
      </c>
      <c r="B593">
        <v>2576057.597763</v>
      </c>
      <c r="C593">
        <v>3302182.301413833</v>
      </c>
    </row>
    <row r="594" spans="1:3">
      <c r="A594">
        <v>592</v>
      </c>
      <c r="B594">
        <v>2576057.327684908</v>
      </c>
      <c r="C594">
        <v>3302182.390883808</v>
      </c>
    </row>
    <row r="595" spans="1:3">
      <c r="A595">
        <v>593</v>
      </c>
      <c r="B595">
        <v>2576057.371300992</v>
      </c>
      <c r="C595">
        <v>3302182.409955829</v>
      </c>
    </row>
    <row r="596" spans="1:3">
      <c r="A596">
        <v>594</v>
      </c>
      <c r="B596">
        <v>2576057.51858583</v>
      </c>
      <c r="C596">
        <v>3302182.387611344</v>
      </c>
    </row>
    <row r="597" spans="1:3">
      <c r="A597">
        <v>595</v>
      </c>
      <c r="B597">
        <v>2576057.082215848</v>
      </c>
      <c r="C597">
        <v>3302182.464563374</v>
      </c>
    </row>
    <row r="598" spans="1:3">
      <c r="A598">
        <v>596</v>
      </c>
      <c r="B598">
        <v>2576057.360355628</v>
      </c>
      <c r="C598">
        <v>3302182.387711442</v>
      </c>
    </row>
    <row r="599" spans="1:3">
      <c r="A599">
        <v>597</v>
      </c>
      <c r="B599">
        <v>2576056.721684213</v>
      </c>
      <c r="C599">
        <v>3302182.567866754</v>
      </c>
    </row>
    <row r="600" spans="1:3">
      <c r="A600">
        <v>598</v>
      </c>
      <c r="B600">
        <v>2576057.208827052</v>
      </c>
      <c r="C600">
        <v>3302182.498442207</v>
      </c>
    </row>
    <row r="601" spans="1:3">
      <c r="A601">
        <v>599</v>
      </c>
      <c r="B601">
        <v>2576057.42299068</v>
      </c>
      <c r="C601">
        <v>3302182.406495413</v>
      </c>
    </row>
    <row r="602" spans="1:3">
      <c r="A602">
        <v>600</v>
      </c>
      <c r="B602">
        <v>2576057.054151866</v>
      </c>
      <c r="C602">
        <v>3302182.430515198</v>
      </c>
    </row>
    <row r="603" spans="1:3">
      <c r="A603">
        <v>601</v>
      </c>
      <c r="B603">
        <v>2576056.958118992</v>
      </c>
      <c r="C603">
        <v>3302182.39595844</v>
      </c>
    </row>
    <row r="604" spans="1:3">
      <c r="A604">
        <v>602</v>
      </c>
      <c r="B604">
        <v>2576056.692370354</v>
      </c>
      <c r="C604">
        <v>3302182.521640182</v>
      </c>
    </row>
    <row r="605" spans="1:3">
      <c r="A605">
        <v>603</v>
      </c>
      <c r="B605">
        <v>2576056.657475043</v>
      </c>
      <c r="C605">
        <v>3302182.559049859</v>
      </c>
    </row>
    <row r="606" spans="1:3">
      <c r="A606">
        <v>604</v>
      </c>
      <c r="B606">
        <v>2576056.872335209</v>
      </c>
      <c r="C606">
        <v>3302182.467908708</v>
      </c>
    </row>
    <row r="607" spans="1:3">
      <c r="A607">
        <v>605</v>
      </c>
      <c r="B607">
        <v>2576057.512126122</v>
      </c>
      <c r="C607">
        <v>3302182.327338278</v>
      </c>
    </row>
    <row r="608" spans="1:3">
      <c r="A608">
        <v>606</v>
      </c>
      <c r="B608">
        <v>2576056.708234729</v>
      </c>
      <c r="C608">
        <v>3302182.50376061</v>
      </c>
    </row>
    <row r="609" spans="1:3">
      <c r="A609">
        <v>607</v>
      </c>
      <c r="B609">
        <v>2576056.627068793</v>
      </c>
      <c r="C609">
        <v>3302182.510892377</v>
      </c>
    </row>
    <row r="610" spans="1:3">
      <c r="A610">
        <v>608</v>
      </c>
      <c r="B610">
        <v>2576057.107870656</v>
      </c>
      <c r="C610">
        <v>3302182.367687101</v>
      </c>
    </row>
    <row r="611" spans="1:3">
      <c r="A611">
        <v>609</v>
      </c>
      <c r="B611">
        <v>2576057.124280985</v>
      </c>
      <c r="C611">
        <v>3302182.346339026</v>
      </c>
    </row>
    <row r="612" spans="1:3">
      <c r="A612">
        <v>610</v>
      </c>
      <c r="B612">
        <v>2576056.973592975</v>
      </c>
      <c r="C612">
        <v>3302182.417697396</v>
      </c>
    </row>
    <row r="613" spans="1:3">
      <c r="A613">
        <v>611</v>
      </c>
      <c r="B613">
        <v>2576057.528742289</v>
      </c>
      <c r="C613">
        <v>3302182.212780034</v>
      </c>
    </row>
    <row r="614" spans="1:3">
      <c r="A614">
        <v>612</v>
      </c>
      <c r="B614">
        <v>2576056.98773128</v>
      </c>
      <c r="C614">
        <v>3302182.383372579</v>
      </c>
    </row>
    <row r="615" spans="1:3">
      <c r="A615">
        <v>613</v>
      </c>
      <c r="B615">
        <v>2576057.209220298</v>
      </c>
      <c r="C615">
        <v>3302182.346858382</v>
      </c>
    </row>
    <row r="616" spans="1:3">
      <c r="A616">
        <v>614</v>
      </c>
      <c r="B616">
        <v>2576057.300086163</v>
      </c>
      <c r="C616">
        <v>3302182.296386982</v>
      </c>
    </row>
    <row r="617" spans="1:3">
      <c r="A617">
        <v>615</v>
      </c>
      <c r="B617">
        <v>2576057.136722278</v>
      </c>
      <c r="C617">
        <v>3302182.364098718</v>
      </c>
    </row>
    <row r="618" spans="1:3">
      <c r="A618">
        <v>616</v>
      </c>
      <c r="B618">
        <v>2576057.028104841</v>
      </c>
      <c r="C618">
        <v>3302182.383993413</v>
      </c>
    </row>
    <row r="619" spans="1:3">
      <c r="A619">
        <v>617</v>
      </c>
      <c r="B619">
        <v>2576057.148807701</v>
      </c>
      <c r="C619">
        <v>3302182.376132533</v>
      </c>
    </row>
    <row r="620" spans="1:3">
      <c r="A620">
        <v>618</v>
      </c>
      <c r="B620">
        <v>2576057.600036082</v>
      </c>
      <c r="C620">
        <v>3302182.260196263</v>
      </c>
    </row>
    <row r="621" spans="1:3">
      <c r="A621">
        <v>619</v>
      </c>
      <c r="B621">
        <v>2576057.474881358</v>
      </c>
      <c r="C621">
        <v>3302182.255140405</v>
      </c>
    </row>
    <row r="622" spans="1:3">
      <c r="A622">
        <v>620</v>
      </c>
      <c r="B622">
        <v>2576057.981790053</v>
      </c>
      <c r="C622">
        <v>3302182.183376287</v>
      </c>
    </row>
    <row r="623" spans="1:3">
      <c r="A623">
        <v>621</v>
      </c>
      <c r="B623">
        <v>2576058.029753797</v>
      </c>
      <c r="C623">
        <v>3302182.16202768</v>
      </c>
    </row>
    <row r="624" spans="1:3">
      <c r="A624">
        <v>622</v>
      </c>
      <c r="B624">
        <v>2576057.986268315</v>
      </c>
      <c r="C624">
        <v>3302182.196460831</v>
      </c>
    </row>
    <row r="625" spans="1:3">
      <c r="A625">
        <v>623</v>
      </c>
      <c r="B625">
        <v>2576057.922404631</v>
      </c>
      <c r="C625">
        <v>3302182.225976952</v>
      </c>
    </row>
    <row r="626" spans="1:3">
      <c r="A626">
        <v>624</v>
      </c>
      <c r="B626">
        <v>2576058.069014138</v>
      </c>
      <c r="C626">
        <v>3302182.222994367</v>
      </c>
    </row>
    <row r="627" spans="1:3">
      <c r="A627">
        <v>625</v>
      </c>
      <c r="B627">
        <v>2576058.01334995</v>
      </c>
      <c r="C627">
        <v>3302182.180408165</v>
      </c>
    </row>
    <row r="628" spans="1:3">
      <c r="A628">
        <v>626</v>
      </c>
      <c r="B628">
        <v>2576057.877265838</v>
      </c>
      <c r="C628">
        <v>3302182.247338877</v>
      </c>
    </row>
    <row r="629" spans="1:3">
      <c r="A629">
        <v>627</v>
      </c>
      <c r="B629">
        <v>2576057.938542535</v>
      </c>
      <c r="C629">
        <v>3302182.222071294</v>
      </c>
    </row>
    <row r="630" spans="1:3">
      <c r="A630">
        <v>628</v>
      </c>
      <c r="B630">
        <v>2576057.945471257</v>
      </c>
      <c r="C630">
        <v>3302182.203942397</v>
      </c>
    </row>
    <row r="631" spans="1:3">
      <c r="A631">
        <v>629</v>
      </c>
      <c r="B631">
        <v>2576058.258482822</v>
      </c>
      <c r="C631">
        <v>3302182.145047917</v>
      </c>
    </row>
    <row r="632" spans="1:3">
      <c r="A632">
        <v>630</v>
      </c>
      <c r="B632">
        <v>2576057.994720562</v>
      </c>
      <c r="C632">
        <v>3302182.184191422</v>
      </c>
    </row>
    <row r="633" spans="1:3">
      <c r="A633">
        <v>631</v>
      </c>
      <c r="B633">
        <v>2576057.904001743</v>
      </c>
      <c r="C633">
        <v>3302182.220208439</v>
      </c>
    </row>
    <row r="634" spans="1:3">
      <c r="A634">
        <v>632</v>
      </c>
      <c r="B634">
        <v>2576057.791653778</v>
      </c>
      <c r="C634">
        <v>3302182.225142591</v>
      </c>
    </row>
    <row r="635" spans="1:3">
      <c r="A635">
        <v>633</v>
      </c>
      <c r="B635">
        <v>2576057.982993788</v>
      </c>
      <c r="C635">
        <v>3302182.204096238</v>
      </c>
    </row>
    <row r="636" spans="1:3">
      <c r="A636">
        <v>634</v>
      </c>
      <c r="B636">
        <v>2576057.903341341</v>
      </c>
      <c r="C636">
        <v>3302182.213246647</v>
      </c>
    </row>
    <row r="637" spans="1:3">
      <c r="A637">
        <v>635</v>
      </c>
      <c r="B637">
        <v>2576057.934816999</v>
      </c>
      <c r="C637">
        <v>3302182.209456305</v>
      </c>
    </row>
    <row r="638" spans="1:3">
      <c r="A638">
        <v>636</v>
      </c>
      <c r="B638">
        <v>2576057.917767084</v>
      </c>
      <c r="C638">
        <v>3302182.230682428</v>
      </c>
    </row>
    <row r="639" spans="1:3">
      <c r="A639">
        <v>637</v>
      </c>
      <c r="B639">
        <v>2576057.869591691</v>
      </c>
      <c r="C639">
        <v>3302182.236570218</v>
      </c>
    </row>
    <row r="640" spans="1:3">
      <c r="A640">
        <v>638</v>
      </c>
      <c r="B640">
        <v>2576057.874090066</v>
      </c>
      <c r="C640">
        <v>3302182.236674106</v>
      </c>
    </row>
    <row r="641" spans="1:3">
      <c r="A641">
        <v>639</v>
      </c>
      <c r="B641">
        <v>2576057.779678188</v>
      </c>
      <c r="C641">
        <v>3302182.264368278</v>
      </c>
    </row>
    <row r="642" spans="1:3">
      <c r="A642">
        <v>640</v>
      </c>
      <c r="B642">
        <v>2576057.637007227</v>
      </c>
      <c r="C642">
        <v>3302182.310810097</v>
      </c>
    </row>
    <row r="643" spans="1:3">
      <c r="A643">
        <v>641</v>
      </c>
      <c r="B643">
        <v>2576057.806862194</v>
      </c>
      <c r="C643">
        <v>3302182.251651547</v>
      </c>
    </row>
    <row r="644" spans="1:3">
      <c r="A644">
        <v>642</v>
      </c>
      <c r="B644">
        <v>2576057.67707803</v>
      </c>
      <c r="C644">
        <v>3302182.286585105</v>
      </c>
    </row>
    <row r="645" spans="1:3">
      <c r="A645">
        <v>643</v>
      </c>
      <c r="B645">
        <v>2576057.677184493</v>
      </c>
      <c r="C645">
        <v>3302182.291924282</v>
      </c>
    </row>
    <row r="646" spans="1:3">
      <c r="A646">
        <v>644</v>
      </c>
      <c r="B646">
        <v>2576057.742945546</v>
      </c>
      <c r="C646">
        <v>3302182.282272629</v>
      </c>
    </row>
    <row r="647" spans="1:3">
      <c r="A647">
        <v>645</v>
      </c>
      <c r="B647">
        <v>2576057.750415085</v>
      </c>
      <c r="C647">
        <v>3302182.278384313</v>
      </c>
    </row>
    <row r="648" spans="1:3">
      <c r="A648">
        <v>646</v>
      </c>
      <c r="B648">
        <v>2576057.729004175</v>
      </c>
      <c r="C648">
        <v>3302182.259518769</v>
      </c>
    </row>
    <row r="649" spans="1:3">
      <c r="A649">
        <v>647</v>
      </c>
      <c r="B649">
        <v>2576057.686892144</v>
      </c>
      <c r="C649">
        <v>3302182.286581694</v>
      </c>
    </row>
    <row r="650" spans="1:3">
      <c r="A650">
        <v>648</v>
      </c>
      <c r="B650">
        <v>2576057.712289367</v>
      </c>
      <c r="C650">
        <v>3302182.269864834</v>
      </c>
    </row>
    <row r="651" spans="1:3">
      <c r="A651">
        <v>649</v>
      </c>
      <c r="B651">
        <v>2576057.658390919</v>
      </c>
      <c r="C651">
        <v>3302182.287308053</v>
      </c>
    </row>
    <row r="652" spans="1:3">
      <c r="A652">
        <v>650</v>
      </c>
      <c r="B652">
        <v>2576057.523217621</v>
      </c>
      <c r="C652">
        <v>3302182.29850434</v>
      </c>
    </row>
    <row r="653" spans="1:3">
      <c r="A653">
        <v>651</v>
      </c>
      <c r="B653">
        <v>2576057.593913148</v>
      </c>
      <c r="C653">
        <v>3302182.302972169</v>
      </c>
    </row>
    <row r="654" spans="1:3">
      <c r="A654">
        <v>652</v>
      </c>
      <c r="B654">
        <v>2576057.592071742</v>
      </c>
      <c r="C654">
        <v>3302182.300651207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7673.979821411159</v>
      </c>
      <c r="C2">
        <v>10246.07648594781</v>
      </c>
      <c r="D2">
        <v>1615.396418774533</v>
      </c>
      <c r="E2">
        <v>614.7645891568702</v>
      </c>
    </row>
    <row r="3" spans="1:5">
      <c r="A3">
        <v>1</v>
      </c>
      <c r="B3">
        <v>7673.979821411159</v>
      </c>
      <c r="C3">
        <v>10246.07648594781</v>
      </c>
      <c r="D3">
        <v>7148.277721186352</v>
      </c>
      <c r="E3">
        <v>6147.645891568684</v>
      </c>
    </row>
    <row r="4" spans="1:5">
      <c r="A4">
        <v>2</v>
      </c>
      <c r="B4">
        <v>7673.979821411159</v>
      </c>
      <c r="C4">
        <v>10246.07648594781</v>
      </c>
      <c r="D4">
        <v>7045.377233077583</v>
      </c>
      <c r="E4">
        <v>6044.745403459918</v>
      </c>
    </row>
    <row r="5" spans="1:5">
      <c r="A5">
        <v>3</v>
      </c>
      <c r="B5">
        <v>7673.979821411159</v>
      </c>
      <c r="C5">
        <v>10246.07648594781</v>
      </c>
      <c r="D5">
        <v>6941.382826740469</v>
      </c>
      <c r="E5">
        <v>5940.750997122809</v>
      </c>
    </row>
    <row r="6" spans="1:5">
      <c r="A6">
        <v>4</v>
      </c>
      <c r="B6">
        <v>7673.979821411159</v>
      </c>
      <c r="C6">
        <v>10246.07648594781</v>
      </c>
      <c r="D6">
        <v>6836.597247274146</v>
      </c>
      <c r="E6">
        <v>5835.965417656488</v>
      </c>
    </row>
    <row r="7" spans="1:5">
      <c r="A7">
        <v>5</v>
      </c>
      <c r="B7">
        <v>7673.979821411159</v>
      </c>
      <c r="C7">
        <v>10246.07648594781</v>
      </c>
      <c r="D7">
        <v>6731.251999792183</v>
      </c>
      <c r="E7">
        <v>5730.620170174518</v>
      </c>
    </row>
    <row r="8" spans="1:5">
      <c r="A8">
        <v>6</v>
      </c>
      <c r="B8">
        <v>7673.979821411159</v>
      </c>
      <c r="C8">
        <v>10246.07648594781</v>
      </c>
      <c r="D8">
        <v>6625.533924945285</v>
      </c>
      <c r="E8">
        <v>5624.902095327619</v>
      </c>
    </row>
    <row r="9" spans="1:5">
      <c r="A9">
        <v>7</v>
      </c>
      <c r="B9">
        <v>7673.979821411159</v>
      </c>
      <c r="C9">
        <v>10246.07648594781</v>
      </c>
      <c r="D9">
        <v>6519.60267489102</v>
      </c>
      <c r="E9">
        <v>5518.970845273359</v>
      </c>
    </row>
    <row r="10" spans="1:5">
      <c r="A10">
        <v>8</v>
      </c>
      <c r="B10">
        <v>7673.979821411159</v>
      </c>
      <c r="C10">
        <v>10246.07648594781</v>
      </c>
      <c r="D10">
        <v>6413.603276854736</v>
      </c>
      <c r="E10">
        <v>5412.971447237077</v>
      </c>
    </row>
    <row r="11" spans="1:5">
      <c r="A11">
        <v>9</v>
      </c>
      <c r="B11">
        <v>7673.979821411159</v>
      </c>
      <c r="C11">
        <v>10246.07648594781</v>
      </c>
      <c r="D11">
        <v>6307.676264651524</v>
      </c>
      <c r="E11">
        <v>5307.044435033863</v>
      </c>
    </row>
    <row r="12" spans="1:5">
      <c r="A12">
        <v>10</v>
      </c>
      <c r="B12">
        <v>7673.979821411159</v>
      </c>
      <c r="C12">
        <v>10246.07648594781</v>
      </c>
      <c r="D12">
        <v>6206.234458397765</v>
      </c>
      <c r="E12">
        <v>5205.602628780106</v>
      </c>
    </row>
    <row r="13" spans="1:5">
      <c r="A13">
        <v>11</v>
      </c>
      <c r="B13">
        <v>7673.979821411159</v>
      </c>
      <c r="C13">
        <v>10246.07648594781</v>
      </c>
      <c r="D13">
        <v>6105.490301129052</v>
      </c>
      <c r="E13">
        <v>5104.858471511401</v>
      </c>
    </row>
    <row r="14" spans="1:5">
      <c r="A14">
        <v>12</v>
      </c>
      <c r="B14">
        <v>7673.979821411159</v>
      </c>
      <c r="C14">
        <v>10246.07648594781</v>
      </c>
      <c r="D14">
        <v>6005.937104773796</v>
      </c>
      <c r="E14">
        <v>5005.305275156143</v>
      </c>
    </row>
    <row r="15" spans="1:5">
      <c r="A15">
        <v>13</v>
      </c>
      <c r="B15">
        <v>7673.979821411159</v>
      </c>
      <c r="C15">
        <v>10246.07648594781</v>
      </c>
      <c r="D15">
        <v>4074.454775402012</v>
      </c>
      <c r="E15">
        <v>3073.822945784342</v>
      </c>
    </row>
    <row r="16" spans="1:5">
      <c r="A16">
        <v>14</v>
      </c>
      <c r="B16">
        <v>7673.979821411159</v>
      </c>
      <c r="C16">
        <v>10246.07648594781</v>
      </c>
      <c r="D16">
        <v>3479.506445580578</v>
      </c>
      <c r="E16">
        <v>2478.87461596293</v>
      </c>
    </row>
    <row r="17" spans="1:5">
      <c r="A17">
        <v>15</v>
      </c>
      <c r="B17">
        <v>7673.979821411159</v>
      </c>
      <c r="C17">
        <v>10246.07648594781</v>
      </c>
      <c r="D17">
        <v>3641.456255230236</v>
      </c>
      <c r="E17">
        <v>2640.824425612573</v>
      </c>
    </row>
    <row r="18" spans="1:5">
      <c r="A18">
        <v>16</v>
      </c>
      <c r="B18">
        <v>7673.979821411159</v>
      </c>
      <c r="C18">
        <v>10246.07648594781</v>
      </c>
      <c r="D18">
        <v>3645.402569826164</v>
      </c>
      <c r="E18">
        <v>2644.770740208503</v>
      </c>
    </row>
    <row r="19" spans="1:5">
      <c r="A19">
        <v>17</v>
      </c>
      <c r="B19">
        <v>7673.979821411159</v>
      </c>
      <c r="C19">
        <v>10246.07648594781</v>
      </c>
      <c r="D19">
        <v>3440.130355981365</v>
      </c>
      <c r="E19">
        <v>2439.498526363699</v>
      </c>
    </row>
    <row r="20" spans="1:5">
      <c r="A20">
        <v>18</v>
      </c>
      <c r="B20">
        <v>7673.979821411159</v>
      </c>
      <c r="C20">
        <v>10246.07648594781</v>
      </c>
      <c r="D20">
        <v>3443.535666800005</v>
      </c>
      <c r="E20">
        <v>2442.90383718234</v>
      </c>
    </row>
    <row r="21" spans="1:5">
      <c r="A21">
        <v>19</v>
      </c>
      <c r="B21">
        <v>7673.979821411159</v>
      </c>
      <c r="C21">
        <v>10246.07648594781</v>
      </c>
      <c r="D21">
        <v>3267.439693091663</v>
      </c>
      <c r="E21">
        <v>2266.807863473999</v>
      </c>
    </row>
    <row r="22" spans="1:5">
      <c r="A22">
        <v>20</v>
      </c>
      <c r="B22">
        <v>7673.979821411159</v>
      </c>
      <c r="C22">
        <v>10246.07648594781</v>
      </c>
      <c r="D22">
        <v>3270.338406719686</v>
      </c>
      <c r="E22">
        <v>2269.706577102022</v>
      </c>
    </row>
    <row r="23" spans="1:5">
      <c r="A23">
        <v>21</v>
      </c>
      <c r="B23">
        <v>7673.979821411159</v>
      </c>
      <c r="C23">
        <v>10246.07648594781</v>
      </c>
      <c r="D23">
        <v>3114.995893193402</v>
      </c>
      <c r="E23">
        <v>2114.364063575737</v>
      </c>
    </row>
    <row r="24" spans="1:5">
      <c r="A24">
        <v>22</v>
      </c>
      <c r="B24">
        <v>7673.979821411159</v>
      </c>
      <c r="C24">
        <v>10246.07648594781</v>
      </c>
      <c r="D24">
        <v>3117.440493762654</v>
      </c>
      <c r="E24">
        <v>2116.808664144989</v>
      </c>
    </row>
    <row r="25" spans="1:5">
      <c r="A25">
        <v>23</v>
      </c>
      <c r="B25">
        <v>7673.979821411159</v>
      </c>
      <c r="C25">
        <v>10246.07648594781</v>
      </c>
      <c r="D25">
        <v>2976.585412930141</v>
      </c>
      <c r="E25">
        <v>1975.953583312478</v>
      </c>
    </row>
    <row r="26" spans="1:5">
      <c r="A26">
        <v>24</v>
      </c>
      <c r="B26">
        <v>7673.979821411159</v>
      </c>
      <c r="C26">
        <v>10246.07648594781</v>
      </c>
      <c r="D26">
        <v>2978.533162140192</v>
      </c>
      <c r="E26">
        <v>1977.901332522529</v>
      </c>
    </row>
    <row r="27" spans="1:5">
      <c r="A27">
        <v>25</v>
      </c>
      <c r="B27">
        <v>7673.979821411159</v>
      </c>
      <c r="C27">
        <v>10246.07648594781</v>
      </c>
      <c r="D27">
        <v>2844.915774561481</v>
      </c>
      <c r="E27">
        <v>1844.283944943818</v>
      </c>
    </row>
    <row r="28" spans="1:5">
      <c r="A28">
        <v>26</v>
      </c>
      <c r="B28">
        <v>7673.979821411159</v>
      </c>
      <c r="C28">
        <v>10246.07648594781</v>
      </c>
      <c r="D28">
        <v>2768.954678211088</v>
      </c>
      <c r="E28">
        <v>1768.322848593427</v>
      </c>
    </row>
    <row r="29" spans="1:5">
      <c r="A29">
        <v>27</v>
      </c>
      <c r="B29">
        <v>7673.979821411159</v>
      </c>
      <c r="C29">
        <v>10246.07648594781</v>
      </c>
      <c r="D29">
        <v>2600.541550888413</v>
      </c>
      <c r="E29">
        <v>1599.90972127075</v>
      </c>
    </row>
    <row r="30" spans="1:5">
      <c r="A30">
        <v>28</v>
      </c>
      <c r="B30">
        <v>7673.979821411159</v>
      </c>
      <c r="C30">
        <v>10246.07648594781</v>
      </c>
      <c r="D30">
        <v>2456.972982586549</v>
      </c>
      <c r="E30">
        <v>1456.341152968889</v>
      </c>
    </row>
    <row r="31" spans="1:5">
      <c r="A31">
        <v>29</v>
      </c>
      <c r="B31">
        <v>7673.979821411159</v>
      </c>
      <c r="C31">
        <v>10246.07648594781</v>
      </c>
      <c r="D31">
        <v>2426.109939493492</v>
      </c>
      <c r="E31">
        <v>1425.47810987583</v>
      </c>
    </row>
    <row r="32" spans="1:5">
      <c r="A32">
        <v>30</v>
      </c>
      <c r="B32">
        <v>7673.979821411159</v>
      </c>
      <c r="C32">
        <v>10246.07648594781</v>
      </c>
      <c r="D32">
        <v>2459.789026974052</v>
      </c>
      <c r="E32">
        <v>1459.157197356387</v>
      </c>
    </row>
    <row r="33" spans="1:5">
      <c r="A33">
        <v>31</v>
      </c>
      <c r="B33">
        <v>7673.979821411159</v>
      </c>
      <c r="C33">
        <v>10246.07648594781</v>
      </c>
      <c r="D33">
        <v>2363.331651951316</v>
      </c>
      <c r="E33">
        <v>1362.699822333655</v>
      </c>
    </row>
    <row r="34" spans="1:5">
      <c r="A34">
        <v>32</v>
      </c>
      <c r="B34">
        <v>7673.979821411159</v>
      </c>
      <c r="C34">
        <v>10246.07648594781</v>
      </c>
      <c r="D34">
        <v>2361.835509326574</v>
      </c>
      <c r="E34">
        <v>1361.20367970891</v>
      </c>
    </row>
    <row r="35" spans="1:5">
      <c r="A35">
        <v>33</v>
      </c>
      <c r="B35">
        <v>7673.979821411159</v>
      </c>
      <c r="C35">
        <v>10246.07648594781</v>
      </c>
      <c r="D35">
        <v>2356.7208099379</v>
      </c>
      <c r="E35">
        <v>1356.088980320235</v>
      </c>
    </row>
    <row r="36" spans="1:5">
      <c r="A36">
        <v>34</v>
      </c>
      <c r="B36">
        <v>7673.979821411159</v>
      </c>
      <c r="C36">
        <v>10246.07648594781</v>
      </c>
      <c r="D36">
        <v>2346.629911639416</v>
      </c>
      <c r="E36">
        <v>1345.998082021749</v>
      </c>
    </row>
    <row r="37" spans="1:5">
      <c r="A37">
        <v>35</v>
      </c>
      <c r="B37">
        <v>7673.979821411159</v>
      </c>
      <c r="C37">
        <v>10246.07648594781</v>
      </c>
      <c r="D37">
        <v>2354.399788674149</v>
      </c>
      <c r="E37">
        <v>1353.767959056483</v>
      </c>
    </row>
    <row r="38" spans="1:5">
      <c r="A38">
        <v>36</v>
      </c>
      <c r="B38">
        <v>7673.979821411159</v>
      </c>
      <c r="C38">
        <v>10246.07648594781</v>
      </c>
      <c r="D38">
        <v>2335.921358633927</v>
      </c>
      <c r="E38">
        <v>1335.289529016259</v>
      </c>
    </row>
    <row r="39" spans="1:5">
      <c r="A39">
        <v>37</v>
      </c>
      <c r="B39">
        <v>7673.979821411159</v>
      </c>
      <c r="C39">
        <v>10246.07648594781</v>
      </c>
      <c r="D39">
        <v>2342.771740484973</v>
      </c>
      <c r="E39">
        <v>1342.139910867308</v>
      </c>
    </row>
    <row r="40" spans="1:5">
      <c r="A40">
        <v>38</v>
      </c>
      <c r="B40">
        <v>7673.979821411159</v>
      </c>
      <c r="C40">
        <v>10246.07648594781</v>
      </c>
      <c r="D40">
        <v>2324.865439819996</v>
      </c>
      <c r="E40">
        <v>1324.233610202331</v>
      </c>
    </row>
    <row r="41" spans="1:5">
      <c r="A41">
        <v>39</v>
      </c>
      <c r="B41">
        <v>7673.979821411159</v>
      </c>
      <c r="C41">
        <v>10246.07648594781</v>
      </c>
      <c r="D41">
        <v>2330.070796466399</v>
      </c>
      <c r="E41">
        <v>1329.438966848733</v>
      </c>
    </row>
    <row r="42" spans="1:5">
      <c r="A42">
        <v>40</v>
      </c>
      <c r="B42">
        <v>7673.979821411159</v>
      </c>
      <c r="C42">
        <v>10246.07648594781</v>
      </c>
      <c r="D42">
        <v>2241.103514344691</v>
      </c>
      <c r="E42">
        <v>1240.471684727025</v>
      </c>
    </row>
    <row r="43" spans="1:5">
      <c r="A43">
        <v>41</v>
      </c>
      <c r="B43">
        <v>7673.979821411159</v>
      </c>
      <c r="C43">
        <v>10246.07648594781</v>
      </c>
      <c r="D43">
        <v>2177.936730497744</v>
      </c>
      <c r="E43">
        <v>1177.304900880081</v>
      </c>
    </row>
    <row r="44" spans="1:5">
      <c r="A44">
        <v>42</v>
      </c>
      <c r="B44">
        <v>7673.979821411159</v>
      </c>
      <c r="C44">
        <v>10246.07648594781</v>
      </c>
      <c r="D44">
        <v>2186.436272745558</v>
      </c>
      <c r="E44">
        <v>1185.804443127894</v>
      </c>
    </row>
    <row r="45" spans="1:5">
      <c r="A45">
        <v>43</v>
      </c>
      <c r="B45">
        <v>7673.979821411159</v>
      </c>
      <c r="C45">
        <v>10246.07648594781</v>
      </c>
      <c r="D45">
        <v>2175.658361198633</v>
      </c>
      <c r="E45">
        <v>1175.026531580967</v>
      </c>
    </row>
    <row r="46" spans="1:5">
      <c r="A46">
        <v>44</v>
      </c>
      <c r="B46">
        <v>7673.979821411159</v>
      </c>
      <c r="C46">
        <v>10246.07648594781</v>
      </c>
      <c r="D46">
        <v>2122.105226356747</v>
      </c>
      <c r="E46">
        <v>1121.473396739086</v>
      </c>
    </row>
    <row r="47" spans="1:5">
      <c r="A47">
        <v>45</v>
      </c>
      <c r="B47">
        <v>7673.979821411159</v>
      </c>
      <c r="C47">
        <v>10246.07648594781</v>
      </c>
      <c r="D47">
        <v>2136.296746147424</v>
      </c>
      <c r="E47">
        <v>1135.664916529761</v>
      </c>
    </row>
    <row r="48" spans="1:5">
      <c r="A48">
        <v>46</v>
      </c>
      <c r="B48">
        <v>7673.979821411159</v>
      </c>
      <c r="C48">
        <v>10246.07648594781</v>
      </c>
      <c r="D48">
        <v>2099.882738222565</v>
      </c>
      <c r="E48">
        <v>1099.250908604901</v>
      </c>
    </row>
    <row r="49" spans="1:5">
      <c r="A49">
        <v>47</v>
      </c>
      <c r="B49">
        <v>7673.979821411159</v>
      </c>
      <c r="C49">
        <v>10246.07648594781</v>
      </c>
      <c r="D49">
        <v>2095.87563488412</v>
      </c>
      <c r="E49">
        <v>1095.243805266457</v>
      </c>
    </row>
    <row r="50" spans="1:5">
      <c r="A50">
        <v>48</v>
      </c>
      <c r="B50">
        <v>7673.979821411159</v>
      </c>
      <c r="C50">
        <v>10246.07648594781</v>
      </c>
      <c r="D50">
        <v>2059.022976282762</v>
      </c>
      <c r="E50">
        <v>1058.391146665097</v>
      </c>
    </row>
    <row r="51" spans="1:5">
      <c r="A51">
        <v>49</v>
      </c>
      <c r="B51">
        <v>7673.979821411159</v>
      </c>
      <c r="C51">
        <v>10246.07648594781</v>
      </c>
      <c r="D51">
        <v>2051.150704933983</v>
      </c>
      <c r="E51">
        <v>1050.518875316319</v>
      </c>
    </row>
    <row r="52" spans="1:5">
      <c r="A52">
        <v>50</v>
      </c>
      <c r="B52">
        <v>7673.979821411159</v>
      </c>
      <c r="C52">
        <v>10246.07648594781</v>
      </c>
      <c r="D52">
        <v>2049.123289043717</v>
      </c>
      <c r="E52">
        <v>1048.491459426056</v>
      </c>
    </row>
    <row r="53" spans="1:5">
      <c r="A53">
        <v>51</v>
      </c>
      <c r="B53">
        <v>7673.979821411159</v>
      </c>
      <c r="C53">
        <v>10246.07648594781</v>
      </c>
      <c r="D53">
        <v>2010.647124728555</v>
      </c>
      <c r="E53">
        <v>1010.015295110891</v>
      </c>
    </row>
    <row r="54" spans="1:5">
      <c r="A54">
        <v>52</v>
      </c>
      <c r="B54">
        <v>7673.979821411159</v>
      </c>
      <c r="C54">
        <v>10246.07648594781</v>
      </c>
      <c r="D54">
        <v>1967.288011083353</v>
      </c>
      <c r="E54">
        <v>966.656181465687</v>
      </c>
    </row>
    <row r="55" spans="1:5">
      <c r="A55">
        <v>53</v>
      </c>
      <c r="B55">
        <v>7673.979821411159</v>
      </c>
      <c r="C55">
        <v>10246.07648594781</v>
      </c>
      <c r="D55">
        <v>1930.309992173118</v>
      </c>
      <c r="E55">
        <v>929.6781625554577</v>
      </c>
    </row>
    <row r="56" spans="1:5">
      <c r="A56">
        <v>54</v>
      </c>
      <c r="B56">
        <v>7673.979821411159</v>
      </c>
      <c r="C56">
        <v>10246.07648594781</v>
      </c>
      <c r="D56">
        <v>1890.277993971368</v>
      </c>
      <c r="E56">
        <v>889.646164353702</v>
      </c>
    </row>
    <row r="57" spans="1:5">
      <c r="A57">
        <v>55</v>
      </c>
      <c r="B57">
        <v>7673.979821411159</v>
      </c>
      <c r="C57">
        <v>10246.07648594781</v>
      </c>
      <c r="D57">
        <v>1901.860557440665</v>
      </c>
      <c r="E57">
        <v>901.2287278230021</v>
      </c>
    </row>
    <row r="58" spans="1:5">
      <c r="A58">
        <v>56</v>
      </c>
      <c r="B58">
        <v>7673.979821411159</v>
      </c>
      <c r="C58">
        <v>10246.07648594781</v>
      </c>
      <c r="D58">
        <v>1903.95289784917</v>
      </c>
      <c r="E58">
        <v>903.3210682315055</v>
      </c>
    </row>
    <row r="59" spans="1:5">
      <c r="A59">
        <v>57</v>
      </c>
      <c r="B59">
        <v>7673.979821411159</v>
      </c>
      <c r="C59">
        <v>10246.07648594781</v>
      </c>
      <c r="D59">
        <v>1885.147226887923</v>
      </c>
      <c r="E59">
        <v>884.5153972702597</v>
      </c>
    </row>
    <row r="60" spans="1:5">
      <c r="A60">
        <v>58</v>
      </c>
      <c r="B60">
        <v>7673.979821411159</v>
      </c>
      <c r="C60">
        <v>10246.07648594781</v>
      </c>
      <c r="D60">
        <v>1830.007392072736</v>
      </c>
      <c r="E60">
        <v>829.3755624550704</v>
      </c>
    </row>
    <row r="61" spans="1:5">
      <c r="A61">
        <v>59</v>
      </c>
      <c r="B61">
        <v>7673.979821411159</v>
      </c>
      <c r="C61">
        <v>10246.07648594781</v>
      </c>
      <c r="D61">
        <v>1817.45702173615</v>
      </c>
      <c r="E61">
        <v>816.825192118485</v>
      </c>
    </row>
    <row r="62" spans="1:5">
      <c r="A62">
        <v>60</v>
      </c>
      <c r="B62">
        <v>7673.979821411159</v>
      </c>
      <c r="C62">
        <v>10246.07648594781</v>
      </c>
      <c r="D62">
        <v>1813.092068691825</v>
      </c>
      <c r="E62">
        <v>812.4602390741609</v>
      </c>
    </row>
    <row r="63" spans="1:5">
      <c r="A63">
        <v>61</v>
      </c>
      <c r="B63">
        <v>7673.979821411159</v>
      </c>
      <c r="C63">
        <v>10246.07648594781</v>
      </c>
      <c r="D63">
        <v>1815.570544261456</v>
      </c>
      <c r="E63">
        <v>814.9387146437923</v>
      </c>
    </row>
    <row r="64" spans="1:5">
      <c r="A64">
        <v>62</v>
      </c>
      <c r="B64">
        <v>7673.979821411159</v>
      </c>
      <c r="C64">
        <v>10246.07648594781</v>
      </c>
      <c r="D64">
        <v>1790.141000977405</v>
      </c>
      <c r="E64">
        <v>789.5091713597413</v>
      </c>
    </row>
    <row r="65" spans="1:5">
      <c r="A65">
        <v>63</v>
      </c>
      <c r="B65">
        <v>7673.979821411159</v>
      </c>
      <c r="C65">
        <v>10246.07648594781</v>
      </c>
      <c r="D65">
        <v>1789.381661149841</v>
      </c>
      <c r="E65">
        <v>788.7498315321759</v>
      </c>
    </row>
    <row r="66" spans="1:5">
      <c r="A66">
        <v>64</v>
      </c>
      <c r="B66">
        <v>7673.979821411159</v>
      </c>
      <c r="C66">
        <v>10246.07648594781</v>
      </c>
      <c r="D66">
        <v>1787.569673868178</v>
      </c>
      <c r="E66">
        <v>786.9378442505162</v>
      </c>
    </row>
    <row r="67" spans="1:5">
      <c r="A67">
        <v>65</v>
      </c>
      <c r="B67">
        <v>7673.979821411159</v>
      </c>
      <c r="C67">
        <v>10246.07648594781</v>
      </c>
      <c r="D67">
        <v>1763.429043295825</v>
      </c>
      <c r="E67">
        <v>762.7972136781589</v>
      </c>
    </row>
    <row r="68" spans="1:5">
      <c r="A68">
        <v>66</v>
      </c>
      <c r="B68">
        <v>7673.979821411159</v>
      </c>
      <c r="C68">
        <v>10246.07648594781</v>
      </c>
      <c r="D68">
        <v>1731.919294019928</v>
      </c>
      <c r="E68">
        <v>731.2874644022647</v>
      </c>
    </row>
    <row r="69" spans="1:5">
      <c r="A69">
        <v>67</v>
      </c>
      <c r="B69">
        <v>7673.979821411159</v>
      </c>
      <c r="C69">
        <v>10246.07648594781</v>
      </c>
      <c r="D69">
        <v>1704.04552798198</v>
      </c>
      <c r="E69">
        <v>703.4136983643157</v>
      </c>
    </row>
    <row r="70" spans="1:5">
      <c r="A70">
        <v>68</v>
      </c>
      <c r="B70">
        <v>7673.979821411159</v>
      </c>
      <c r="C70">
        <v>10246.07648594781</v>
      </c>
      <c r="D70">
        <v>1686.836269347596</v>
      </c>
      <c r="E70">
        <v>686.2044397299289</v>
      </c>
    </row>
    <row r="71" spans="1:5">
      <c r="A71">
        <v>69</v>
      </c>
      <c r="B71">
        <v>7673.979821411159</v>
      </c>
      <c r="C71">
        <v>10246.07648594781</v>
      </c>
      <c r="D71">
        <v>1669.770186763896</v>
      </c>
      <c r="E71">
        <v>669.138357146233</v>
      </c>
    </row>
    <row r="72" spans="1:5">
      <c r="A72">
        <v>70</v>
      </c>
      <c r="B72">
        <v>7673.979821411159</v>
      </c>
      <c r="C72">
        <v>10246.07648594781</v>
      </c>
      <c r="D72">
        <v>1669.768347116601</v>
      </c>
      <c r="E72">
        <v>669.1365174989386</v>
      </c>
    </row>
    <row r="73" spans="1:5">
      <c r="A73">
        <v>71</v>
      </c>
      <c r="B73">
        <v>7673.979821411159</v>
      </c>
      <c r="C73">
        <v>10246.07648594781</v>
      </c>
      <c r="D73">
        <v>1645.149426909329</v>
      </c>
      <c r="E73">
        <v>644.5175972916664</v>
      </c>
    </row>
    <row r="74" spans="1:5">
      <c r="A74">
        <v>72</v>
      </c>
      <c r="B74">
        <v>7673.979821411159</v>
      </c>
      <c r="C74">
        <v>10246.07648594781</v>
      </c>
      <c r="D74">
        <v>1635.930357344089</v>
      </c>
      <c r="E74">
        <v>635.2985277264237</v>
      </c>
    </row>
    <row r="75" spans="1:5">
      <c r="A75">
        <v>73</v>
      </c>
      <c r="B75">
        <v>7673.979821411159</v>
      </c>
      <c r="C75">
        <v>10246.07648594781</v>
      </c>
      <c r="D75">
        <v>1617.971794303066</v>
      </c>
      <c r="E75">
        <v>617.3399646854023</v>
      </c>
    </row>
    <row r="76" spans="1:5">
      <c r="A76">
        <v>74</v>
      </c>
      <c r="B76">
        <v>7673.979821411159</v>
      </c>
      <c r="C76">
        <v>10246.07648594781</v>
      </c>
      <c r="D76">
        <v>1607.104861653941</v>
      </c>
      <c r="E76">
        <v>606.473032036277</v>
      </c>
    </row>
    <row r="77" spans="1:5">
      <c r="A77">
        <v>75</v>
      </c>
      <c r="B77">
        <v>7673.979821411159</v>
      </c>
      <c r="C77">
        <v>10246.07648594781</v>
      </c>
      <c r="D77">
        <v>1606.325314766676</v>
      </c>
      <c r="E77">
        <v>605.6934851490089</v>
      </c>
    </row>
    <row r="78" spans="1:5">
      <c r="A78">
        <v>76</v>
      </c>
      <c r="B78">
        <v>7673.979821411159</v>
      </c>
      <c r="C78">
        <v>10246.07648594781</v>
      </c>
      <c r="D78">
        <v>1590.496713582902</v>
      </c>
      <c r="E78">
        <v>589.8648839652391</v>
      </c>
    </row>
    <row r="79" spans="1:5">
      <c r="A79">
        <v>77</v>
      </c>
      <c r="B79">
        <v>7673.979821411159</v>
      </c>
      <c r="C79">
        <v>10246.07648594781</v>
      </c>
      <c r="D79">
        <v>1579.131278048307</v>
      </c>
      <c r="E79">
        <v>578.4994484306455</v>
      </c>
    </row>
    <row r="80" spans="1:5">
      <c r="A80">
        <v>78</v>
      </c>
      <c r="B80">
        <v>7673.979821411159</v>
      </c>
      <c r="C80">
        <v>10246.07648594781</v>
      </c>
      <c r="D80">
        <v>1571.070072190867</v>
      </c>
      <c r="E80">
        <v>570.4382425732019</v>
      </c>
    </row>
    <row r="81" spans="1:5">
      <c r="A81">
        <v>79</v>
      </c>
      <c r="B81">
        <v>7673.979821411159</v>
      </c>
      <c r="C81">
        <v>10246.07648594781</v>
      </c>
      <c r="D81">
        <v>1568.924586531595</v>
      </c>
      <c r="E81">
        <v>568.2927569139296</v>
      </c>
    </row>
    <row r="82" spans="1:5">
      <c r="A82">
        <v>80</v>
      </c>
      <c r="B82">
        <v>7673.979821411159</v>
      </c>
      <c r="C82">
        <v>10246.07648594781</v>
      </c>
      <c r="D82">
        <v>1551.928491646653</v>
      </c>
      <c r="E82">
        <v>551.2966620289931</v>
      </c>
    </row>
    <row r="83" spans="1:5">
      <c r="A83">
        <v>81</v>
      </c>
      <c r="B83">
        <v>7673.979821411159</v>
      </c>
      <c r="C83">
        <v>10246.07648594781</v>
      </c>
      <c r="D83">
        <v>1545.060890151315</v>
      </c>
      <c r="E83">
        <v>544.4290605336502</v>
      </c>
    </row>
    <row r="84" spans="1:5">
      <c r="A84">
        <v>82</v>
      </c>
      <c r="B84">
        <v>7673.979821411159</v>
      </c>
      <c r="C84">
        <v>10246.07648594781</v>
      </c>
      <c r="D84">
        <v>1543.105577754279</v>
      </c>
      <c r="E84">
        <v>542.4737481366177</v>
      </c>
    </row>
    <row r="85" spans="1:5">
      <c r="A85">
        <v>83</v>
      </c>
      <c r="B85">
        <v>7673.979821411159</v>
      </c>
      <c r="C85">
        <v>10246.07648594781</v>
      </c>
      <c r="D85">
        <v>1543.67759337882</v>
      </c>
      <c r="E85">
        <v>543.0457637611577</v>
      </c>
    </row>
    <row r="86" spans="1:5">
      <c r="A86">
        <v>84</v>
      </c>
      <c r="B86">
        <v>7673.979821411159</v>
      </c>
      <c r="C86">
        <v>10246.07648594781</v>
      </c>
      <c r="D86">
        <v>1535.40559418764</v>
      </c>
      <c r="E86">
        <v>534.7737645699764</v>
      </c>
    </row>
    <row r="87" spans="1:5">
      <c r="A87">
        <v>85</v>
      </c>
      <c r="B87">
        <v>7673.979821411159</v>
      </c>
      <c r="C87">
        <v>10246.07648594781</v>
      </c>
      <c r="D87">
        <v>1516.045189539243</v>
      </c>
      <c r="E87">
        <v>515.4133599215779</v>
      </c>
    </row>
    <row r="88" spans="1:5">
      <c r="A88">
        <v>86</v>
      </c>
      <c r="B88">
        <v>7673.979821411159</v>
      </c>
      <c r="C88">
        <v>10246.07648594781</v>
      </c>
      <c r="D88">
        <v>1507.661931861103</v>
      </c>
      <c r="E88">
        <v>507.0301022434367</v>
      </c>
    </row>
    <row r="89" spans="1:5">
      <c r="A89">
        <v>87</v>
      </c>
      <c r="B89">
        <v>7673.979821411159</v>
      </c>
      <c r="C89">
        <v>10246.07648594781</v>
      </c>
      <c r="D89">
        <v>1504.285664436521</v>
      </c>
      <c r="E89">
        <v>503.6538348188574</v>
      </c>
    </row>
    <row r="90" spans="1:5">
      <c r="A90">
        <v>88</v>
      </c>
      <c r="B90">
        <v>7673.979821411159</v>
      </c>
      <c r="C90">
        <v>10246.07648594781</v>
      </c>
      <c r="D90">
        <v>1499.52548956056</v>
      </c>
      <c r="E90">
        <v>498.8936599428958</v>
      </c>
    </row>
    <row r="91" spans="1:5">
      <c r="A91">
        <v>89</v>
      </c>
      <c r="B91">
        <v>7673.979821411159</v>
      </c>
      <c r="C91">
        <v>10246.07648594781</v>
      </c>
      <c r="D91">
        <v>1489.41744736418</v>
      </c>
      <c r="E91">
        <v>488.7856177465174</v>
      </c>
    </row>
    <row r="92" spans="1:5">
      <c r="A92">
        <v>90</v>
      </c>
      <c r="B92">
        <v>7673.979821411159</v>
      </c>
      <c r="C92">
        <v>10246.07648594781</v>
      </c>
      <c r="D92">
        <v>1483.577539773733</v>
      </c>
      <c r="E92">
        <v>482.9457101560706</v>
      </c>
    </row>
    <row r="93" spans="1:5">
      <c r="A93">
        <v>91</v>
      </c>
      <c r="B93">
        <v>7673.979821411159</v>
      </c>
      <c r="C93">
        <v>10246.07648594781</v>
      </c>
      <c r="D93">
        <v>1483.507578263225</v>
      </c>
      <c r="E93">
        <v>482.875748645561</v>
      </c>
    </row>
    <row r="94" spans="1:5">
      <c r="A94">
        <v>92</v>
      </c>
      <c r="B94">
        <v>7673.979821411159</v>
      </c>
      <c r="C94">
        <v>10246.07648594781</v>
      </c>
      <c r="D94">
        <v>1483.775073335256</v>
      </c>
      <c r="E94">
        <v>483.1432437175936</v>
      </c>
    </row>
    <row r="95" spans="1:5">
      <c r="A95">
        <v>93</v>
      </c>
      <c r="B95">
        <v>7673.979821411159</v>
      </c>
      <c r="C95">
        <v>10246.07648594781</v>
      </c>
      <c r="D95">
        <v>1471.69757673428</v>
      </c>
      <c r="E95">
        <v>471.0657471166166</v>
      </c>
    </row>
    <row r="96" spans="1:5">
      <c r="A96">
        <v>94</v>
      </c>
      <c r="B96">
        <v>7673.979821411159</v>
      </c>
      <c r="C96">
        <v>10246.07648594781</v>
      </c>
      <c r="D96">
        <v>1473.573041030063</v>
      </c>
      <c r="E96">
        <v>472.9412114123995</v>
      </c>
    </row>
    <row r="97" spans="1:5">
      <c r="A97">
        <v>95</v>
      </c>
      <c r="B97">
        <v>7673.979821411159</v>
      </c>
      <c r="C97">
        <v>10246.07648594781</v>
      </c>
      <c r="D97">
        <v>1469.058116381335</v>
      </c>
      <c r="E97">
        <v>468.4262867636733</v>
      </c>
    </row>
    <row r="98" spans="1:5">
      <c r="A98">
        <v>96</v>
      </c>
      <c r="B98">
        <v>7673.979821411159</v>
      </c>
      <c r="C98">
        <v>10246.07648594781</v>
      </c>
      <c r="D98">
        <v>1460.751683376585</v>
      </c>
      <c r="E98">
        <v>460.1198537589184</v>
      </c>
    </row>
    <row r="99" spans="1:5">
      <c r="A99">
        <v>97</v>
      </c>
      <c r="B99">
        <v>7673.979821411159</v>
      </c>
      <c r="C99">
        <v>10246.07648594781</v>
      </c>
      <c r="D99">
        <v>1449.743116333676</v>
      </c>
      <c r="E99">
        <v>449.1112867160126</v>
      </c>
    </row>
    <row r="100" spans="1:5">
      <c r="A100">
        <v>98</v>
      </c>
      <c r="B100">
        <v>7673.979821411159</v>
      </c>
      <c r="C100">
        <v>10246.07648594781</v>
      </c>
      <c r="D100">
        <v>1438.245294623036</v>
      </c>
      <c r="E100">
        <v>437.6134650053726</v>
      </c>
    </row>
    <row r="101" spans="1:5">
      <c r="A101">
        <v>99</v>
      </c>
      <c r="B101">
        <v>7673.979821411159</v>
      </c>
      <c r="C101">
        <v>10246.07648594781</v>
      </c>
      <c r="D101">
        <v>1429.280192960384</v>
      </c>
      <c r="E101">
        <v>428.6483633427214</v>
      </c>
    </row>
    <row r="102" spans="1:5">
      <c r="A102">
        <v>100</v>
      </c>
      <c r="B102">
        <v>7673.979821411159</v>
      </c>
      <c r="C102">
        <v>10246.07648594781</v>
      </c>
      <c r="D102">
        <v>1424.145934689028</v>
      </c>
      <c r="E102">
        <v>423.514105071363</v>
      </c>
    </row>
    <row r="103" spans="1:5">
      <c r="A103">
        <v>101</v>
      </c>
      <c r="B103">
        <v>7673.979821411159</v>
      </c>
      <c r="C103">
        <v>10246.07648594781</v>
      </c>
      <c r="D103">
        <v>1417.304652876801</v>
      </c>
      <c r="E103">
        <v>416.6728232591369</v>
      </c>
    </row>
    <row r="104" spans="1:5">
      <c r="A104">
        <v>102</v>
      </c>
      <c r="B104">
        <v>7673.979821411159</v>
      </c>
      <c r="C104">
        <v>10246.07648594781</v>
      </c>
      <c r="D104">
        <v>1410.267590638573</v>
      </c>
      <c r="E104">
        <v>409.6357610209117</v>
      </c>
    </row>
    <row r="105" spans="1:5">
      <c r="A105">
        <v>103</v>
      </c>
      <c r="B105">
        <v>7673.979821411159</v>
      </c>
      <c r="C105">
        <v>10246.07648594781</v>
      </c>
      <c r="D105">
        <v>1402.599957164183</v>
      </c>
      <c r="E105">
        <v>401.9681275465173</v>
      </c>
    </row>
    <row r="106" spans="1:5">
      <c r="A106">
        <v>104</v>
      </c>
      <c r="B106">
        <v>7673.979821411159</v>
      </c>
      <c r="C106">
        <v>10246.07648594781</v>
      </c>
      <c r="D106">
        <v>1396.52610437738</v>
      </c>
      <c r="E106">
        <v>395.8942747597161</v>
      </c>
    </row>
    <row r="107" spans="1:5">
      <c r="A107">
        <v>105</v>
      </c>
      <c r="B107">
        <v>7673.979821411159</v>
      </c>
      <c r="C107">
        <v>10246.07648594781</v>
      </c>
      <c r="D107">
        <v>1392.22642250256</v>
      </c>
      <c r="E107">
        <v>391.5945928848986</v>
      </c>
    </row>
    <row r="108" spans="1:5">
      <c r="A108">
        <v>106</v>
      </c>
      <c r="B108">
        <v>7673.979821411159</v>
      </c>
      <c r="C108">
        <v>10246.07648594781</v>
      </c>
      <c r="D108">
        <v>1394.951351125805</v>
      </c>
      <c r="E108">
        <v>394.3195215081418</v>
      </c>
    </row>
    <row r="109" spans="1:5">
      <c r="A109">
        <v>107</v>
      </c>
      <c r="B109">
        <v>7673.979821411159</v>
      </c>
      <c r="C109">
        <v>10246.07648594781</v>
      </c>
      <c r="D109">
        <v>1385.810875786684</v>
      </c>
      <c r="E109">
        <v>385.179046169022</v>
      </c>
    </row>
    <row r="110" spans="1:5">
      <c r="A110">
        <v>108</v>
      </c>
      <c r="B110">
        <v>7673.979821411159</v>
      </c>
      <c r="C110">
        <v>10246.07648594781</v>
      </c>
      <c r="D110">
        <v>1377.533887456985</v>
      </c>
      <c r="E110">
        <v>376.9020578393233</v>
      </c>
    </row>
    <row r="111" spans="1:5">
      <c r="A111">
        <v>109</v>
      </c>
      <c r="B111">
        <v>7673.979821411159</v>
      </c>
      <c r="C111">
        <v>10246.07648594781</v>
      </c>
      <c r="D111">
        <v>1369.111766337601</v>
      </c>
      <c r="E111">
        <v>368.479936719937</v>
      </c>
    </row>
    <row r="112" spans="1:5">
      <c r="A112">
        <v>110</v>
      </c>
      <c r="B112">
        <v>7673.979821411159</v>
      </c>
      <c r="C112">
        <v>10246.07648594781</v>
      </c>
      <c r="D112">
        <v>1365.21341355802</v>
      </c>
      <c r="E112">
        <v>364.5815839403578</v>
      </c>
    </row>
    <row r="113" spans="1:5">
      <c r="A113">
        <v>111</v>
      </c>
      <c r="B113">
        <v>7673.979821411159</v>
      </c>
      <c r="C113">
        <v>10246.07648594781</v>
      </c>
      <c r="D113">
        <v>1363.278714529682</v>
      </c>
      <c r="E113">
        <v>362.6468849120164</v>
      </c>
    </row>
    <row r="114" spans="1:5">
      <c r="A114">
        <v>112</v>
      </c>
      <c r="B114">
        <v>7673.979821411159</v>
      </c>
      <c r="C114">
        <v>10246.07648594781</v>
      </c>
      <c r="D114">
        <v>1362.930661760407</v>
      </c>
      <c r="E114">
        <v>362.2988321427434</v>
      </c>
    </row>
    <row r="115" spans="1:5">
      <c r="A115">
        <v>113</v>
      </c>
      <c r="B115">
        <v>7673.979821411159</v>
      </c>
      <c r="C115">
        <v>10246.07648594781</v>
      </c>
      <c r="D115">
        <v>1358.697206439266</v>
      </c>
      <c r="E115">
        <v>358.0653768216048</v>
      </c>
    </row>
    <row r="116" spans="1:5">
      <c r="A116">
        <v>114</v>
      </c>
      <c r="B116">
        <v>7673.979821411159</v>
      </c>
      <c r="C116">
        <v>10246.07648594781</v>
      </c>
      <c r="D116">
        <v>1351.247346941296</v>
      </c>
      <c r="E116">
        <v>350.6155173236345</v>
      </c>
    </row>
    <row r="117" spans="1:5">
      <c r="A117">
        <v>115</v>
      </c>
      <c r="B117">
        <v>7673.979821411159</v>
      </c>
      <c r="C117">
        <v>10246.07648594781</v>
      </c>
      <c r="D117">
        <v>1344.462533968158</v>
      </c>
      <c r="E117">
        <v>343.8307043504963</v>
      </c>
    </row>
    <row r="118" spans="1:5">
      <c r="A118">
        <v>116</v>
      </c>
      <c r="B118">
        <v>7673.979821411159</v>
      </c>
      <c r="C118">
        <v>10246.07648594781</v>
      </c>
      <c r="D118">
        <v>1341.627451839436</v>
      </c>
      <c r="E118">
        <v>340.9956222217719</v>
      </c>
    </row>
    <row r="119" spans="1:5">
      <c r="A119">
        <v>117</v>
      </c>
      <c r="B119">
        <v>7673.979821411159</v>
      </c>
      <c r="C119">
        <v>10246.07648594781</v>
      </c>
      <c r="D119">
        <v>1338.242560150789</v>
      </c>
      <c r="E119">
        <v>337.6107305331241</v>
      </c>
    </row>
    <row r="120" spans="1:5">
      <c r="A120">
        <v>118</v>
      </c>
      <c r="B120">
        <v>7673.979821411159</v>
      </c>
      <c r="C120">
        <v>10246.07648594781</v>
      </c>
      <c r="D120">
        <v>1332.567867373343</v>
      </c>
      <c r="E120">
        <v>331.9360377556784</v>
      </c>
    </row>
    <row r="121" spans="1:5">
      <c r="A121">
        <v>119</v>
      </c>
      <c r="B121">
        <v>7673.979821411159</v>
      </c>
      <c r="C121">
        <v>10246.07648594781</v>
      </c>
      <c r="D121">
        <v>1328.801945860114</v>
      </c>
      <c r="E121">
        <v>328.1701162424505</v>
      </c>
    </row>
    <row r="122" spans="1:5">
      <c r="A122">
        <v>120</v>
      </c>
      <c r="B122">
        <v>7673.979821411159</v>
      </c>
      <c r="C122">
        <v>10246.07648594781</v>
      </c>
      <c r="D122">
        <v>1328.278779055751</v>
      </c>
      <c r="E122">
        <v>327.6469494380881</v>
      </c>
    </row>
    <row r="123" spans="1:5">
      <c r="A123">
        <v>121</v>
      </c>
      <c r="B123">
        <v>7673.979821411159</v>
      </c>
      <c r="C123">
        <v>10246.07648594781</v>
      </c>
      <c r="D123">
        <v>1326.762648663124</v>
      </c>
      <c r="E123">
        <v>326.1308190454602</v>
      </c>
    </row>
    <row r="124" spans="1:5">
      <c r="A124">
        <v>122</v>
      </c>
      <c r="B124">
        <v>7673.979821411159</v>
      </c>
      <c r="C124">
        <v>10246.07648594781</v>
      </c>
      <c r="D124">
        <v>1321.582032435379</v>
      </c>
      <c r="E124">
        <v>320.9502028177161</v>
      </c>
    </row>
    <row r="125" spans="1:5">
      <c r="A125">
        <v>123</v>
      </c>
      <c r="B125">
        <v>7673.979821411159</v>
      </c>
      <c r="C125">
        <v>10246.07648594781</v>
      </c>
      <c r="D125">
        <v>1318.207774594053</v>
      </c>
      <c r="E125">
        <v>317.57594497639</v>
      </c>
    </row>
    <row r="126" spans="1:5">
      <c r="A126">
        <v>124</v>
      </c>
      <c r="B126">
        <v>7673.979821411159</v>
      </c>
      <c r="C126">
        <v>10246.07648594781</v>
      </c>
      <c r="D126">
        <v>1315.069659530891</v>
      </c>
      <c r="E126">
        <v>314.437829913227</v>
      </c>
    </row>
    <row r="127" spans="1:5">
      <c r="A127">
        <v>125</v>
      </c>
      <c r="B127">
        <v>7673.979821411159</v>
      </c>
      <c r="C127">
        <v>10246.07648594781</v>
      </c>
      <c r="D127">
        <v>1310.703955634074</v>
      </c>
      <c r="E127">
        <v>310.0721260164109</v>
      </c>
    </row>
    <row r="128" spans="1:5">
      <c r="A128">
        <v>126</v>
      </c>
      <c r="B128">
        <v>7673.979821411159</v>
      </c>
      <c r="C128">
        <v>10246.07648594781</v>
      </c>
      <c r="D128">
        <v>1305.314834087706</v>
      </c>
      <c r="E128">
        <v>304.6830044700431</v>
      </c>
    </row>
    <row r="129" spans="1:5">
      <c r="A129">
        <v>127</v>
      </c>
      <c r="B129">
        <v>7673.979821411159</v>
      </c>
      <c r="C129">
        <v>10246.07648594781</v>
      </c>
      <c r="D129">
        <v>1299.901502504628</v>
      </c>
      <c r="E129">
        <v>299.2696728869636</v>
      </c>
    </row>
    <row r="130" spans="1:5">
      <c r="A130">
        <v>128</v>
      </c>
      <c r="B130">
        <v>7673.979821411159</v>
      </c>
      <c r="C130">
        <v>10246.07648594781</v>
      </c>
      <c r="D130">
        <v>1296.60104015177</v>
      </c>
      <c r="E130">
        <v>295.9692105341041</v>
      </c>
    </row>
    <row r="131" spans="1:5">
      <c r="A131">
        <v>129</v>
      </c>
      <c r="B131">
        <v>7673.979821411159</v>
      </c>
      <c r="C131">
        <v>10246.07648594781</v>
      </c>
      <c r="D131">
        <v>1293.139115278389</v>
      </c>
      <c r="E131">
        <v>292.5072856607234</v>
      </c>
    </row>
    <row r="132" spans="1:5">
      <c r="A132">
        <v>130</v>
      </c>
      <c r="B132">
        <v>7673.979821411159</v>
      </c>
      <c r="C132">
        <v>10246.07648594781</v>
      </c>
      <c r="D132">
        <v>1289.477528266898</v>
      </c>
      <c r="E132">
        <v>288.845698649233</v>
      </c>
    </row>
    <row r="133" spans="1:5">
      <c r="A133">
        <v>131</v>
      </c>
      <c r="B133">
        <v>7673.979821411159</v>
      </c>
      <c r="C133">
        <v>10246.07648594781</v>
      </c>
      <c r="D133">
        <v>1285.758490614614</v>
      </c>
      <c r="E133">
        <v>285.1266609969476</v>
      </c>
    </row>
    <row r="134" spans="1:5">
      <c r="A134">
        <v>132</v>
      </c>
      <c r="B134">
        <v>7673.979821411159</v>
      </c>
      <c r="C134">
        <v>10246.07648594781</v>
      </c>
      <c r="D134">
        <v>1281.854370612013</v>
      </c>
      <c r="E134">
        <v>281.2225409943505</v>
      </c>
    </row>
    <row r="135" spans="1:5">
      <c r="A135">
        <v>133</v>
      </c>
      <c r="B135">
        <v>7673.979821411159</v>
      </c>
      <c r="C135">
        <v>10246.07648594781</v>
      </c>
      <c r="D135">
        <v>1278.726378519649</v>
      </c>
      <c r="E135">
        <v>278.094548901987</v>
      </c>
    </row>
    <row r="136" spans="1:5">
      <c r="A136">
        <v>134</v>
      </c>
      <c r="B136">
        <v>7673.979821411159</v>
      </c>
      <c r="C136">
        <v>10246.07648594781</v>
      </c>
      <c r="D136">
        <v>1276.564397066421</v>
      </c>
      <c r="E136">
        <v>275.9325674487573</v>
      </c>
    </row>
    <row r="137" spans="1:5">
      <c r="A137">
        <v>135</v>
      </c>
      <c r="B137">
        <v>7673.979821411159</v>
      </c>
      <c r="C137">
        <v>10246.07648594781</v>
      </c>
      <c r="D137">
        <v>1275.586431961231</v>
      </c>
      <c r="E137">
        <v>274.9546023435666</v>
      </c>
    </row>
    <row r="138" spans="1:5">
      <c r="A138">
        <v>136</v>
      </c>
      <c r="B138">
        <v>7673.979821411159</v>
      </c>
      <c r="C138">
        <v>10246.07648594781</v>
      </c>
      <c r="D138">
        <v>1272.47048443835</v>
      </c>
      <c r="E138">
        <v>271.8386548206842</v>
      </c>
    </row>
    <row r="139" spans="1:5">
      <c r="A139">
        <v>137</v>
      </c>
      <c r="B139">
        <v>7673.979821411159</v>
      </c>
      <c r="C139">
        <v>10246.07648594781</v>
      </c>
      <c r="D139">
        <v>1267.790585138191</v>
      </c>
      <c r="E139">
        <v>267.1587555205285</v>
      </c>
    </row>
    <row r="140" spans="1:5">
      <c r="A140">
        <v>138</v>
      </c>
      <c r="B140">
        <v>7673.979821411159</v>
      </c>
      <c r="C140">
        <v>10246.07648594781</v>
      </c>
      <c r="D140">
        <v>1265.016401110066</v>
      </c>
      <c r="E140">
        <v>264.3845714924038</v>
      </c>
    </row>
    <row r="141" spans="1:5">
      <c r="A141">
        <v>139</v>
      </c>
      <c r="B141">
        <v>7673.979821411159</v>
      </c>
      <c r="C141">
        <v>10246.07648594781</v>
      </c>
      <c r="D141">
        <v>1263.190426950502</v>
      </c>
      <c r="E141">
        <v>262.5585973328368</v>
      </c>
    </row>
    <row r="142" spans="1:5">
      <c r="A142">
        <v>140</v>
      </c>
      <c r="B142">
        <v>7673.979821411159</v>
      </c>
      <c r="C142">
        <v>10246.07648594781</v>
      </c>
      <c r="D142">
        <v>1262.240977678649</v>
      </c>
      <c r="E142">
        <v>261.6091480609847</v>
      </c>
    </row>
    <row r="143" spans="1:5">
      <c r="A143">
        <v>141</v>
      </c>
      <c r="B143">
        <v>7673.979821411159</v>
      </c>
      <c r="C143">
        <v>10246.07648594781</v>
      </c>
      <c r="D143">
        <v>1259.599040300689</v>
      </c>
      <c r="E143">
        <v>258.9672106830243</v>
      </c>
    </row>
    <row r="144" spans="1:5">
      <c r="A144">
        <v>142</v>
      </c>
      <c r="B144">
        <v>7673.979821411159</v>
      </c>
      <c r="C144">
        <v>10246.07648594781</v>
      </c>
      <c r="D144">
        <v>1255.854387112998</v>
      </c>
      <c r="E144">
        <v>255.2225574953325</v>
      </c>
    </row>
    <row r="145" spans="1:5">
      <c r="A145">
        <v>143</v>
      </c>
      <c r="B145">
        <v>7673.979821411159</v>
      </c>
      <c r="C145">
        <v>10246.07648594781</v>
      </c>
      <c r="D145">
        <v>1253.618848652918</v>
      </c>
      <c r="E145">
        <v>252.9870190352567</v>
      </c>
    </row>
    <row r="146" spans="1:5">
      <c r="A146">
        <v>144</v>
      </c>
      <c r="B146">
        <v>7673.979821411159</v>
      </c>
      <c r="C146">
        <v>10246.07648594781</v>
      </c>
      <c r="D146">
        <v>1251.206283743984</v>
      </c>
      <c r="E146">
        <v>250.5744541263216</v>
      </c>
    </row>
    <row r="147" spans="1:5">
      <c r="A147">
        <v>145</v>
      </c>
      <c r="B147">
        <v>7673.979821411159</v>
      </c>
      <c r="C147">
        <v>10246.07648594781</v>
      </c>
      <c r="D147">
        <v>1247.780147902059</v>
      </c>
      <c r="E147">
        <v>247.1483182843951</v>
      </c>
    </row>
    <row r="148" spans="1:5">
      <c r="A148">
        <v>146</v>
      </c>
      <c r="B148">
        <v>7673.979821411159</v>
      </c>
      <c r="C148">
        <v>10246.07648594781</v>
      </c>
      <c r="D148">
        <v>1245.396677594463</v>
      </c>
      <c r="E148">
        <v>244.7648479767972</v>
      </c>
    </row>
    <row r="149" spans="1:5">
      <c r="A149">
        <v>147</v>
      </c>
      <c r="B149">
        <v>7673.979821411159</v>
      </c>
      <c r="C149">
        <v>10246.07648594781</v>
      </c>
      <c r="D149">
        <v>1244.965480472231</v>
      </c>
      <c r="E149">
        <v>244.3336508545692</v>
      </c>
    </row>
    <row r="150" spans="1:5">
      <c r="A150">
        <v>148</v>
      </c>
      <c r="B150">
        <v>7673.979821411159</v>
      </c>
      <c r="C150">
        <v>10246.07648594781</v>
      </c>
      <c r="D150">
        <v>1245.826729397817</v>
      </c>
      <c r="E150">
        <v>245.1948997801507</v>
      </c>
    </row>
    <row r="151" spans="1:5">
      <c r="A151">
        <v>149</v>
      </c>
      <c r="B151">
        <v>7673.979821411159</v>
      </c>
      <c r="C151">
        <v>10246.07648594781</v>
      </c>
      <c r="D151">
        <v>1241.928200736684</v>
      </c>
      <c r="E151">
        <v>241.2963711190189</v>
      </c>
    </row>
    <row r="152" spans="1:5">
      <c r="A152">
        <v>150</v>
      </c>
      <c r="B152">
        <v>7673.979821411159</v>
      </c>
      <c r="C152">
        <v>10246.07648594781</v>
      </c>
      <c r="D152">
        <v>1240.327458939959</v>
      </c>
      <c r="E152">
        <v>239.6956293222951</v>
      </c>
    </row>
    <row r="153" spans="1:5">
      <c r="A153">
        <v>151</v>
      </c>
      <c r="B153">
        <v>7673.979821411159</v>
      </c>
      <c r="C153">
        <v>10246.07648594781</v>
      </c>
      <c r="D153">
        <v>1238.178839507035</v>
      </c>
      <c r="E153">
        <v>237.5470098893728</v>
      </c>
    </row>
    <row r="154" spans="1:5">
      <c r="A154">
        <v>152</v>
      </c>
      <c r="B154">
        <v>7673.979821411159</v>
      </c>
      <c r="C154">
        <v>10246.07648594781</v>
      </c>
      <c r="D154">
        <v>1235.502564061082</v>
      </c>
      <c r="E154">
        <v>234.8707344434201</v>
      </c>
    </row>
    <row r="155" spans="1:5">
      <c r="A155">
        <v>153</v>
      </c>
      <c r="B155">
        <v>7673.979821411159</v>
      </c>
      <c r="C155">
        <v>10246.07648594781</v>
      </c>
      <c r="D155">
        <v>1232.353872577925</v>
      </c>
      <c r="E155">
        <v>231.7220429602614</v>
      </c>
    </row>
    <row r="156" spans="1:5">
      <c r="A156">
        <v>154</v>
      </c>
      <c r="B156">
        <v>7673.979821411159</v>
      </c>
      <c r="C156">
        <v>10246.07648594781</v>
      </c>
      <c r="D156">
        <v>1229.34796990473</v>
      </c>
      <c r="E156">
        <v>228.7161402870679</v>
      </c>
    </row>
    <row r="157" spans="1:5">
      <c r="A157">
        <v>155</v>
      </c>
      <c r="B157">
        <v>7673.979821411159</v>
      </c>
      <c r="C157">
        <v>10246.07648594781</v>
      </c>
      <c r="D157">
        <v>1227.241723732729</v>
      </c>
      <c r="E157">
        <v>226.6098941150658</v>
      </c>
    </row>
    <row r="158" spans="1:5">
      <c r="A158">
        <v>156</v>
      </c>
      <c r="B158">
        <v>7673.979821411159</v>
      </c>
      <c r="C158">
        <v>10246.07648594781</v>
      </c>
      <c r="D158">
        <v>1225.144251139644</v>
      </c>
      <c r="E158">
        <v>224.5124215219809</v>
      </c>
    </row>
    <row r="159" spans="1:5">
      <c r="A159">
        <v>157</v>
      </c>
      <c r="B159">
        <v>7673.979821411159</v>
      </c>
      <c r="C159">
        <v>10246.07648594781</v>
      </c>
      <c r="D159">
        <v>1223.054536049372</v>
      </c>
      <c r="E159">
        <v>222.4227064317083</v>
      </c>
    </row>
    <row r="160" spans="1:5">
      <c r="A160">
        <v>158</v>
      </c>
      <c r="B160">
        <v>7673.979821411159</v>
      </c>
      <c r="C160">
        <v>10246.07648594781</v>
      </c>
      <c r="D160">
        <v>1220.936877587746</v>
      </c>
      <c r="E160">
        <v>220.3050479700812</v>
      </c>
    </row>
    <row r="161" spans="1:5">
      <c r="A161">
        <v>159</v>
      </c>
      <c r="B161">
        <v>7673.979821411159</v>
      </c>
      <c r="C161">
        <v>10246.07648594781</v>
      </c>
      <c r="D161">
        <v>1219.235492922898</v>
      </c>
      <c r="E161">
        <v>218.6036633052362</v>
      </c>
    </row>
    <row r="162" spans="1:5">
      <c r="A162">
        <v>160</v>
      </c>
      <c r="B162">
        <v>7673.979821411159</v>
      </c>
      <c r="C162">
        <v>10246.07648594781</v>
      </c>
      <c r="D162">
        <v>1218.009990013632</v>
      </c>
      <c r="E162">
        <v>217.3781603959686</v>
      </c>
    </row>
    <row r="163" spans="1:5">
      <c r="A163">
        <v>161</v>
      </c>
      <c r="B163">
        <v>7673.979821411159</v>
      </c>
      <c r="C163">
        <v>10246.07648594781</v>
      </c>
      <c r="D163">
        <v>1217.375469196511</v>
      </c>
      <c r="E163">
        <v>216.7436395788459</v>
      </c>
    </row>
    <row r="164" spans="1:5">
      <c r="A164">
        <v>162</v>
      </c>
      <c r="B164">
        <v>7673.979821411159</v>
      </c>
      <c r="C164">
        <v>10246.07648594781</v>
      </c>
      <c r="D164">
        <v>1215.740243334705</v>
      </c>
      <c r="E164">
        <v>215.1084137170422</v>
      </c>
    </row>
    <row r="165" spans="1:5">
      <c r="A165">
        <v>163</v>
      </c>
      <c r="B165">
        <v>7673.979821411159</v>
      </c>
      <c r="C165">
        <v>10246.07648594781</v>
      </c>
      <c r="D165">
        <v>1212.77342025798</v>
      </c>
      <c r="E165">
        <v>212.1415906403177</v>
      </c>
    </row>
    <row r="166" spans="1:5">
      <c r="A166">
        <v>164</v>
      </c>
      <c r="B166">
        <v>7673.979821411159</v>
      </c>
      <c r="C166">
        <v>10246.07648594781</v>
      </c>
      <c r="D166">
        <v>1210.740239366469</v>
      </c>
      <c r="E166">
        <v>210.1084097488069</v>
      </c>
    </row>
    <row r="167" spans="1:5">
      <c r="A167">
        <v>165</v>
      </c>
      <c r="B167">
        <v>7673.979821411159</v>
      </c>
      <c r="C167">
        <v>10246.07648594781</v>
      </c>
      <c r="D167">
        <v>1209.294257882691</v>
      </c>
      <c r="E167">
        <v>208.6624282650277</v>
      </c>
    </row>
    <row r="168" spans="1:5">
      <c r="A168">
        <v>166</v>
      </c>
      <c r="B168">
        <v>7673.979821411159</v>
      </c>
      <c r="C168">
        <v>10246.07648594781</v>
      </c>
      <c r="D168">
        <v>1208.448489655498</v>
      </c>
      <c r="E168">
        <v>207.816660037835</v>
      </c>
    </row>
    <row r="169" spans="1:5">
      <c r="A169">
        <v>167</v>
      </c>
      <c r="B169">
        <v>7673.979821411159</v>
      </c>
      <c r="C169">
        <v>10246.07648594781</v>
      </c>
      <c r="D169">
        <v>1206.67437808762</v>
      </c>
      <c r="E169">
        <v>206.0425484699585</v>
      </c>
    </row>
    <row r="170" spans="1:5">
      <c r="A170">
        <v>168</v>
      </c>
      <c r="B170">
        <v>7673.979821411159</v>
      </c>
      <c r="C170">
        <v>10246.07648594781</v>
      </c>
      <c r="D170">
        <v>1204.239146187619</v>
      </c>
      <c r="E170">
        <v>203.6073165699552</v>
      </c>
    </row>
    <row r="171" spans="1:5">
      <c r="A171">
        <v>169</v>
      </c>
      <c r="B171">
        <v>7673.979821411159</v>
      </c>
      <c r="C171">
        <v>10246.07648594781</v>
      </c>
      <c r="D171">
        <v>1202.739113007508</v>
      </c>
      <c r="E171">
        <v>202.1072833898442</v>
      </c>
    </row>
    <row r="172" spans="1:5">
      <c r="A172">
        <v>170</v>
      </c>
      <c r="B172">
        <v>7673.979821411159</v>
      </c>
      <c r="C172">
        <v>10246.07648594781</v>
      </c>
      <c r="D172">
        <v>1201.169946967464</v>
      </c>
      <c r="E172">
        <v>200.5381173497999</v>
      </c>
    </row>
    <row r="173" spans="1:5">
      <c r="A173">
        <v>171</v>
      </c>
      <c r="B173">
        <v>7673.979821411159</v>
      </c>
      <c r="C173">
        <v>10246.07648594781</v>
      </c>
      <c r="D173">
        <v>1198.925012463144</v>
      </c>
      <c r="E173">
        <v>198.2931828454814</v>
      </c>
    </row>
    <row r="174" spans="1:5">
      <c r="A174">
        <v>172</v>
      </c>
      <c r="B174">
        <v>7673.979821411159</v>
      </c>
      <c r="C174">
        <v>10246.07648594781</v>
      </c>
      <c r="D174">
        <v>1197.3304111843</v>
      </c>
      <c r="E174">
        <v>196.6985815666364</v>
      </c>
    </row>
    <row r="175" spans="1:5">
      <c r="A175">
        <v>173</v>
      </c>
      <c r="B175">
        <v>7673.979821411159</v>
      </c>
      <c r="C175">
        <v>10246.07648594781</v>
      </c>
      <c r="D175">
        <v>1197.043981740901</v>
      </c>
      <c r="E175">
        <v>196.4121521232385</v>
      </c>
    </row>
    <row r="176" spans="1:5">
      <c r="A176">
        <v>174</v>
      </c>
      <c r="B176">
        <v>7673.979821411159</v>
      </c>
      <c r="C176">
        <v>10246.07648594781</v>
      </c>
      <c r="D176">
        <v>1197.597619742692</v>
      </c>
      <c r="E176">
        <v>196.9657901250299</v>
      </c>
    </row>
    <row r="177" spans="1:5">
      <c r="A177">
        <v>175</v>
      </c>
      <c r="B177">
        <v>7673.979821411159</v>
      </c>
      <c r="C177">
        <v>10246.07648594781</v>
      </c>
      <c r="D177">
        <v>1195.003826806716</v>
      </c>
      <c r="E177">
        <v>194.3719971890525</v>
      </c>
    </row>
    <row r="178" spans="1:5">
      <c r="A178">
        <v>176</v>
      </c>
      <c r="B178">
        <v>7673.979821411159</v>
      </c>
      <c r="C178">
        <v>10246.07648594781</v>
      </c>
      <c r="D178">
        <v>1193.800001874357</v>
      </c>
      <c r="E178">
        <v>193.1681722566942</v>
      </c>
    </row>
    <row r="179" spans="1:5">
      <c r="A179">
        <v>177</v>
      </c>
      <c r="B179">
        <v>7673.979821411159</v>
      </c>
      <c r="C179">
        <v>10246.07648594781</v>
      </c>
      <c r="D179">
        <v>1192.314257473129</v>
      </c>
      <c r="E179">
        <v>191.6824278554657</v>
      </c>
    </row>
    <row r="180" spans="1:5">
      <c r="A180">
        <v>178</v>
      </c>
      <c r="B180">
        <v>7673.979821411159</v>
      </c>
      <c r="C180">
        <v>10246.07648594781</v>
      </c>
      <c r="D180">
        <v>1190.516922958098</v>
      </c>
      <c r="E180">
        <v>189.8850933404344</v>
      </c>
    </row>
    <row r="181" spans="1:5">
      <c r="A181">
        <v>179</v>
      </c>
      <c r="B181">
        <v>7673.979821411159</v>
      </c>
      <c r="C181">
        <v>10246.07648594781</v>
      </c>
      <c r="D181">
        <v>1188.414605117325</v>
      </c>
      <c r="E181">
        <v>187.7827754996602</v>
      </c>
    </row>
    <row r="182" spans="1:5">
      <c r="A182">
        <v>180</v>
      </c>
      <c r="B182">
        <v>7673.979821411159</v>
      </c>
      <c r="C182">
        <v>10246.07648594781</v>
      </c>
      <c r="D182">
        <v>1186.396706164648</v>
      </c>
      <c r="E182">
        <v>185.7648765469829</v>
      </c>
    </row>
    <row r="183" spans="1:5">
      <c r="A183">
        <v>181</v>
      </c>
      <c r="B183">
        <v>7673.979821411159</v>
      </c>
      <c r="C183">
        <v>10246.07648594781</v>
      </c>
      <c r="D183">
        <v>1184.936605301419</v>
      </c>
      <c r="E183">
        <v>184.3047756837564</v>
      </c>
    </row>
    <row r="184" spans="1:5">
      <c r="A184">
        <v>182</v>
      </c>
      <c r="B184">
        <v>7673.979821411159</v>
      </c>
      <c r="C184">
        <v>10246.07648594781</v>
      </c>
      <c r="D184">
        <v>1183.494137916743</v>
      </c>
      <c r="E184">
        <v>182.8623082990781</v>
      </c>
    </row>
    <row r="185" spans="1:5">
      <c r="A185">
        <v>183</v>
      </c>
      <c r="B185">
        <v>7673.979821411159</v>
      </c>
      <c r="C185">
        <v>10246.07648594781</v>
      </c>
      <c r="D185">
        <v>1182.079959997203</v>
      </c>
      <c r="E185">
        <v>181.4481303795383</v>
      </c>
    </row>
    <row r="186" spans="1:5">
      <c r="A186">
        <v>184</v>
      </c>
      <c r="B186">
        <v>7673.979821411159</v>
      </c>
      <c r="C186">
        <v>10246.07648594781</v>
      </c>
      <c r="D186">
        <v>1180.661564725852</v>
      </c>
      <c r="E186">
        <v>180.0297351081873</v>
      </c>
    </row>
    <row r="187" spans="1:5">
      <c r="A187">
        <v>185</v>
      </c>
      <c r="B187">
        <v>7673.979821411159</v>
      </c>
      <c r="C187">
        <v>10246.07648594781</v>
      </c>
      <c r="D187">
        <v>1179.525911423321</v>
      </c>
      <c r="E187">
        <v>178.8940818056574</v>
      </c>
    </row>
    <row r="188" spans="1:5">
      <c r="A188">
        <v>186</v>
      </c>
      <c r="B188">
        <v>7673.979821411159</v>
      </c>
      <c r="C188">
        <v>10246.07648594781</v>
      </c>
      <c r="D188">
        <v>1177.940879076645</v>
      </c>
      <c r="E188">
        <v>177.3090494589808</v>
      </c>
    </row>
    <row r="189" spans="1:5">
      <c r="A189">
        <v>187</v>
      </c>
      <c r="B189">
        <v>7673.979821411159</v>
      </c>
      <c r="C189">
        <v>10246.07648594781</v>
      </c>
      <c r="D189">
        <v>1176.51641709615</v>
      </c>
      <c r="E189">
        <v>175.8845874784872</v>
      </c>
    </row>
    <row r="190" spans="1:5">
      <c r="A190">
        <v>188</v>
      </c>
      <c r="B190">
        <v>7673.979821411159</v>
      </c>
      <c r="C190">
        <v>10246.07648594781</v>
      </c>
      <c r="D190">
        <v>1175.541381833334</v>
      </c>
      <c r="E190">
        <v>174.9095522156704</v>
      </c>
    </row>
    <row r="191" spans="1:5">
      <c r="A191">
        <v>189</v>
      </c>
      <c r="B191">
        <v>7673.979821411159</v>
      </c>
      <c r="C191">
        <v>10246.07648594781</v>
      </c>
      <c r="D191">
        <v>1173.551557365901</v>
      </c>
      <c r="E191">
        <v>172.9197277482361</v>
      </c>
    </row>
    <row r="192" spans="1:5">
      <c r="A192">
        <v>190</v>
      </c>
      <c r="B192">
        <v>7673.979821411159</v>
      </c>
      <c r="C192">
        <v>10246.07648594781</v>
      </c>
      <c r="D192">
        <v>1172.15017587271</v>
      </c>
      <c r="E192">
        <v>171.5183462550453</v>
      </c>
    </row>
    <row r="193" spans="1:5">
      <c r="A193">
        <v>191</v>
      </c>
      <c r="B193">
        <v>7673.979821411159</v>
      </c>
      <c r="C193">
        <v>10246.07648594781</v>
      </c>
      <c r="D193">
        <v>1171.165068199541</v>
      </c>
      <c r="E193">
        <v>170.5332385818776</v>
      </c>
    </row>
    <row r="194" spans="1:5">
      <c r="A194">
        <v>192</v>
      </c>
      <c r="B194">
        <v>7673.979821411159</v>
      </c>
      <c r="C194">
        <v>10246.07648594781</v>
      </c>
      <c r="D194">
        <v>1170.633586613328</v>
      </c>
      <c r="E194">
        <v>170.0017569956661</v>
      </c>
    </row>
    <row r="195" spans="1:5">
      <c r="A195">
        <v>193</v>
      </c>
      <c r="B195">
        <v>7673.979821411159</v>
      </c>
      <c r="C195">
        <v>10246.07648594781</v>
      </c>
      <c r="D195">
        <v>1169.488664320265</v>
      </c>
      <c r="E195">
        <v>168.8568347026</v>
      </c>
    </row>
    <row r="196" spans="1:5">
      <c r="A196">
        <v>194</v>
      </c>
      <c r="B196">
        <v>7673.979821411159</v>
      </c>
      <c r="C196">
        <v>10246.07648594781</v>
      </c>
      <c r="D196">
        <v>1167.855185832749</v>
      </c>
      <c r="E196">
        <v>167.2233562150854</v>
      </c>
    </row>
    <row r="197" spans="1:5">
      <c r="A197">
        <v>195</v>
      </c>
      <c r="B197">
        <v>7673.979821411159</v>
      </c>
      <c r="C197">
        <v>10246.07648594781</v>
      </c>
      <c r="D197">
        <v>1166.817603116418</v>
      </c>
      <c r="E197">
        <v>166.1857734987552</v>
      </c>
    </row>
    <row r="198" spans="1:5">
      <c r="A198">
        <v>196</v>
      </c>
      <c r="B198">
        <v>7673.979821411159</v>
      </c>
      <c r="C198">
        <v>10246.07648594781</v>
      </c>
      <c r="D198">
        <v>1165.74660439248</v>
      </c>
      <c r="E198">
        <v>165.1147747748177</v>
      </c>
    </row>
    <row r="199" spans="1:5">
      <c r="A199">
        <v>197</v>
      </c>
      <c r="B199">
        <v>7673.979821411159</v>
      </c>
      <c r="C199">
        <v>10246.07648594781</v>
      </c>
      <c r="D199">
        <v>1164.193512122976</v>
      </c>
      <c r="E199">
        <v>163.5616825053133</v>
      </c>
    </row>
    <row r="200" spans="1:5">
      <c r="A200">
        <v>198</v>
      </c>
      <c r="B200">
        <v>7673.979821411159</v>
      </c>
      <c r="C200">
        <v>10246.07648594781</v>
      </c>
      <c r="D200">
        <v>1163.031156717788</v>
      </c>
      <c r="E200">
        <v>162.3993271001243</v>
      </c>
    </row>
    <row r="201" spans="1:5">
      <c r="A201">
        <v>199</v>
      </c>
      <c r="B201">
        <v>7673.979821411159</v>
      </c>
      <c r="C201">
        <v>10246.07648594781</v>
      </c>
      <c r="D201">
        <v>1162.082947312661</v>
      </c>
      <c r="E201">
        <v>161.4511176949972</v>
      </c>
    </row>
    <row r="202" spans="1:5">
      <c r="A202">
        <v>200</v>
      </c>
      <c r="B202">
        <v>7673.979821411159</v>
      </c>
      <c r="C202">
        <v>10246.07648594781</v>
      </c>
      <c r="D202">
        <v>1161.429298189543</v>
      </c>
      <c r="E202">
        <v>160.7974685718784</v>
      </c>
    </row>
    <row r="203" spans="1:5">
      <c r="A203">
        <v>201</v>
      </c>
      <c r="B203">
        <v>7673.979821411159</v>
      </c>
      <c r="C203">
        <v>10246.07648594781</v>
      </c>
      <c r="D203">
        <v>1159.859748154901</v>
      </c>
      <c r="E203">
        <v>159.2279185372375</v>
      </c>
    </row>
    <row r="204" spans="1:5">
      <c r="A204">
        <v>202</v>
      </c>
      <c r="B204">
        <v>7673.979821411159</v>
      </c>
      <c r="C204">
        <v>10246.07648594781</v>
      </c>
      <c r="D204">
        <v>1159.018254327565</v>
      </c>
      <c r="E204">
        <v>158.3864247099024</v>
      </c>
    </row>
    <row r="205" spans="1:5">
      <c r="A205">
        <v>203</v>
      </c>
      <c r="B205">
        <v>7673.979821411159</v>
      </c>
      <c r="C205">
        <v>10246.07648594781</v>
      </c>
      <c r="D205">
        <v>1158.030510482479</v>
      </c>
      <c r="E205">
        <v>157.3986808648158</v>
      </c>
    </row>
    <row r="206" spans="1:5">
      <c r="A206">
        <v>204</v>
      </c>
      <c r="B206">
        <v>7673.979821411159</v>
      </c>
      <c r="C206">
        <v>10246.07648594781</v>
      </c>
      <c r="D206">
        <v>1156.849457575508</v>
      </c>
      <c r="E206">
        <v>156.2176279578441</v>
      </c>
    </row>
    <row r="207" spans="1:5">
      <c r="A207">
        <v>205</v>
      </c>
      <c r="B207">
        <v>7673.979821411159</v>
      </c>
      <c r="C207">
        <v>10246.07648594781</v>
      </c>
      <c r="D207">
        <v>1155.456543205928</v>
      </c>
      <c r="E207">
        <v>154.824713588264</v>
      </c>
    </row>
    <row r="208" spans="1:5">
      <c r="A208">
        <v>206</v>
      </c>
      <c r="B208">
        <v>7673.979821411159</v>
      </c>
      <c r="C208">
        <v>10246.07648594781</v>
      </c>
      <c r="D208">
        <v>1154.082484022952</v>
      </c>
      <c r="E208">
        <v>153.4506544052877</v>
      </c>
    </row>
    <row r="209" spans="1:5">
      <c r="A209">
        <v>207</v>
      </c>
      <c r="B209">
        <v>7673.979821411159</v>
      </c>
      <c r="C209">
        <v>10246.07648594781</v>
      </c>
      <c r="D209">
        <v>1153.091713380074</v>
      </c>
      <c r="E209">
        <v>152.4598837624114</v>
      </c>
    </row>
    <row r="210" spans="1:5">
      <c r="A210">
        <v>208</v>
      </c>
      <c r="B210">
        <v>7673.979821411159</v>
      </c>
      <c r="C210">
        <v>10246.07648594781</v>
      </c>
      <c r="D210">
        <v>1152.107550214008</v>
      </c>
      <c r="E210">
        <v>151.4757205963454</v>
      </c>
    </row>
    <row r="211" spans="1:5">
      <c r="A211">
        <v>209</v>
      </c>
      <c r="B211">
        <v>7673.979821411159</v>
      </c>
      <c r="C211">
        <v>10246.07648594781</v>
      </c>
      <c r="D211">
        <v>1151.139549372274</v>
      </c>
      <c r="E211">
        <v>150.5077197546098</v>
      </c>
    </row>
    <row r="212" spans="1:5">
      <c r="A212">
        <v>210</v>
      </c>
      <c r="B212">
        <v>7673.979821411159</v>
      </c>
      <c r="C212">
        <v>10246.07648594781</v>
      </c>
      <c r="D212">
        <v>1150.14981368608</v>
      </c>
      <c r="E212">
        <v>149.5179840684154</v>
      </c>
    </row>
    <row r="213" spans="1:5">
      <c r="A213">
        <v>211</v>
      </c>
      <c r="B213">
        <v>7673.979821411159</v>
      </c>
      <c r="C213">
        <v>10246.07648594781</v>
      </c>
      <c r="D213">
        <v>1149.327319461813</v>
      </c>
      <c r="E213">
        <v>148.6954898441494</v>
      </c>
    </row>
    <row r="214" spans="1:5">
      <c r="A214">
        <v>212</v>
      </c>
      <c r="B214">
        <v>7673.979821411159</v>
      </c>
      <c r="C214">
        <v>10246.07648594781</v>
      </c>
      <c r="D214">
        <v>1148.191545479227</v>
      </c>
      <c r="E214">
        <v>147.5597158615629</v>
      </c>
    </row>
    <row r="215" spans="1:5">
      <c r="A215">
        <v>213</v>
      </c>
      <c r="B215">
        <v>7673.979821411159</v>
      </c>
      <c r="C215">
        <v>10246.07648594781</v>
      </c>
      <c r="D215">
        <v>1147.147597164385</v>
      </c>
      <c r="E215">
        <v>146.5157675467217</v>
      </c>
    </row>
    <row r="216" spans="1:5">
      <c r="A216">
        <v>214</v>
      </c>
      <c r="B216">
        <v>7673.979821411159</v>
      </c>
      <c r="C216">
        <v>10246.07648594781</v>
      </c>
      <c r="D216">
        <v>1146.411416967389</v>
      </c>
      <c r="E216">
        <v>145.7795873497249</v>
      </c>
    </row>
    <row r="217" spans="1:5">
      <c r="A217">
        <v>215</v>
      </c>
      <c r="B217">
        <v>7673.979821411159</v>
      </c>
      <c r="C217">
        <v>10246.07648594781</v>
      </c>
      <c r="D217">
        <v>1145.032688955972</v>
      </c>
      <c r="E217">
        <v>144.4008593383057</v>
      </c>
    </row>
    <row r="218" spans="1:5">
      <c r="A218">
        <v>216</v>
      </c>
      <c r="B218">
        <v>7673.979821411159</v>
      </c>
      <c r="C218">
        <v>10246.07648594781</v>
      </c>
      <c r="D218">
        <v>1144.024614645299</v>
      </c>
      <c r="E218">
        <v>143.3927850276359</v>
      </c>
    </row>
    <row r="219" spans="1:5">
      <c r="A219">
        <v>217</v>
      </c>
      <c r="B219">
        <v>7673.979821411159</v>
      </c>
      <c r="C219">
        <v>10246.07648594781</v>
      </c>
      <c r="D219">
        <v>1143.31558452652</v>
      </c>
      <c r="E219">
        <v>142.6837549088563</v>
      </c>
    </row>
    <row r="220" spans="1:5">
      <c r="A220">
        <v>218</v>
      </c>
      <c r="B220">
        <v>7673.979821411159</v>
      </c>
      <c r="C220">
        <v>10246.07648594781</v>
      </c>
      <c r="D220">
        <v>1142.951241675243</v>
      </c>
      <c r="E220">
        <v>142.3194120575803</v>
      </c>
    </row>
    <row r="221" spans="1:5">
      <c r="A221">
        <v>219</v>
      </c>
      <c r="B221">
        <v>7673.979821411159</v>
      </c>
      <c r="C221">
        <v>10246.07648594781</v>
      </c>
      <c r="D221">
        <v>1142.176793590162</v>
      </c>
      <c r="E221">
        <v>141.5449639724964</v>
      </c>
    </row>
    <row r="222" spans="1:5">
      <c r="A222">
        <v>220</v>
      </c>
      <c r="B222">
        <v>7673.979821411159</v>
      </c>
      <c r="C222">
        <v>10246.07648594781</v>
      </c>
      <c r="D222">
        <v>1141.040870440291</v>
      </c>
      <c r="E222">
        <v>140.4090408226263</v>
      </c>
    </row>
    <row r="223" spans="1:5">
      <c r="A223">
        <v>221</v>
      </c>
      <c r="B223">
        <v>7673.979821411159</v>
      </c>
      <c r="C223">
        <v>10246.07648594781</v>
      </c>
      <c r="D223">
        <v>1140.312296072697</v>
      </c>
      <c r="E223">
        <v>139.6804664550343</v>
      </c>
    </row>
    <row r="224" spans="1:5">
      <c r="A224">
        <v>222</v>
      </c>
      <c r="B224">
        <v>7673.979821411159</v>
      </c>
      <c r="C224">
        <v>10246.07648594781</v>
      </c>
      <c r="D224">
        <v>1139.56902477386</v>
      </c>
      <c r="E224">
        <v>138.9371951561978</v>
      </c>
    </row>
    <row r="225" spans="1:5">
      <c r="A225">
        <v>223</v>
      </c>
      <c r="B225">
        <v>7673.979821411159</v>
      </c>
      <c r="C225">
        <v>10246.07648594781</v>
      </c>
      <c r="D225">
        <v>1138.460796723548</v>
      </c>
      <c r="E225">
        <v>137.8289671058835</v>
      </c>
    </row>
    <row r="226" spans="1:5">
      <c r="A226">
        <v>224</v>
      </c>
      <c r="B226">
        <v>7673.979821411159</v>
      </c>
      <c r="C226">
        <v>10246.07648594781</v>
      </c>
      <c r="D226">
        <v>1137.598278490659</v>
      </c>
      <c r="E226">
        <v>136.9664488729948</v>
      </c>
    </row>
    <row r="227" spans="1:5">
      <c r="A227">
        <v>225</v>
      </c>
      <c r="B227">
        <v>7673.979821411159</v>
      </c>
      <c r="C227">
        <v>10246.07648594781</v>
      </c>
      <c r="D227">
        <v>1136.885951383365</v>
      </c>
      <c r="E227">
        <v>136.254121765702</v>
      </c>
    </row>
    <row r="228" spans="1:5">
      <c r="A228">
        <v>226</v>
      </c>
      <c r="B228">
        <v>7673.979821411159</v>
      </c>
      <c r="C228">
        <v>10246.07648594781</v>
      </c>
      <c r="D228">
        <v>1136.396474950533</v>
      </c>
      <c r="E228">
        <v>135.76464533287</v>
      </c>
    </row>
    <row r="229" spans="1:5">
      <c r="A229">
        <v>227</v>
      </c>
      <c r="B229">
        <v>7673.979821411159</v>
      </c>
      <c r="C229">
        <v>10246.07648594781</v>
      </c>
      <c r="D229">
        <v>1135.263054907795</v>
      </c>
      <c r="E229">
        <v>134.6312252901324</v>
      </c>
    </row>
    <row r="230" spans="1:5">
      <c r="A230">
        <v>228</v>
      </c>
      <c r="B230">
        <v>7673.979821411159</v>
      </c>
      <c r="C230">
        <v>10246.07648594781</v>
      </c>
      <c r="D230">
        <v>1134.625996367148</v>
      </c>
      <c r="E230">
        <v>133.9941667494839</v>
      </c>
    </row>
    <row r="231" spans="1:5">
      <c r="A231">
        <v>229</v>
      </c>
      <c r="B231">
        <v>7673.979821411159</v>
      </c>
      <c r="C231">
        <v>10246.07648594781</v>
      </c>
      <c r="D231">
        <v>1133.903043911153</v>
      </c>
      <c r="E231">
        <v>133.2712142934892</v>
      </c>
    </row>
    <row r="232" spans="1:5">
      <c r="A232">
        <v>230</v>
      </c>
      <c r="B232">
        <v>7673.979821411159</v>
      </c>
      <c r="C232">
        <v>10246.07648594781</v>
      </c>
      <c r="D232">
        <v>1133.052433390659</v>
      </c>
      <c r="E232">
        <v>132.4206037729943</v>
      </c>
    </row>
    <row r="233" spans="1:5">
      <c r="A233">
        <v>231</v>
      </c>
      <c r="B233">
        <v>7673.979821411159</v>
      </c>
      <c r="C233">
        <v>10246.07648594781</v>
      </c>
      <c r="D233">
        <v>1132.051350809095</v>
      </c>
      <c r="E233">
        <v>131.4195211914295</v>
      </c>
    </row>
    <row r="234" spans="1:5">
      <c r="A234">
        <v>232</v>
      </c>
      <c r="B234">
        <v>7673.979821411159</v>
      </c>
      <c r="C234">
        <v>10246.07648594781</v>
      </c>
      <c r="D234">
        <v>1131.051029082761</v>
      </c>
      <c r="E234">
        <v>130.4191994650977</v>
      </c>
    </row>
    <row r="235" spans="1:5">
      <c r="A235">
        <v>233</v>
      </c>
      <c r="B235">
        <v>7673.979821411159</v>
      </c>
      <c r="C235">
        <v>10246.07648594781</v>
      </c>
      <c r="D235">
        <v>1130.320125004932</v>
      </c>
      <c r="E235">
        <v>129.6882953872693</v>
      </c>
    </row>
    <row r="236" spans="1:5">
      <c r="A236">
        <v>234</v>
      </c>
      <c r="B236">
        <v>7673.979821411159</v>
      </c>
      <c r="C236">
        <v>10246.07648594781</v>
      </c>
      <c r="D236">
        <v>1129.598505980783</v>
      </c>
      <c r="E236">
        <v>128.966676363118</v>
      </c>
    </row>
    <row r="237" spans="1:5">
      <c r="A237">
        <v>235</v>
      </c>
      <c r="B237">
        <v>7673.979821411159</v>
      </c>
      <c r="C237">
        <v>10246.07648594781</v>
      </c>
      <c r="D237">
        <v>1128.893842017347</v>
      </c>
      <c r="E237">
        <v>128.2620123996833</v>
      </c>
    </row>
    <row r="238" spans="1:5">
      <c r="A238">
        <v>236</v>
      </c>
      <c r="B238">
        <v>7673.979821411159</v>
      </c>
      <c r="C238">
        <v>10246.07648594781</v>
      </c>
      <c r="D238">
        <v>1128.169807661684</v>
      </c>
      <c r="E238">
        <v>127.5379780440194</v>
      </c>
    </row>
    <row r="239" spans="1:5">
      <c r="A239">
        <v>237</v>
      </c>
      <c r="B239">
        <v>7673.979821411159</v>
      </c>
      <c r="C239">
        <v>10246.07648594781</v>
      </c>
      <c r="D239">
        <v>1127.565276382606</v>
      </c>
      <c r="E239">
        <v>126.9334467649442</v>
      </c>
    </row>
    <row r="240" spans="1:5">
      <c r="A240">
        <v>238</v>
      </c>
      <c r="B240">
        <v>7673.979821411159</v>
      </c>
      <c r="C240">
        <v>10246.07648594781</v>
      </c>
      <c r="D240">
        <v>1126.738158128717</v>
      </c>
      <c r="E240">
        <v>126.1063285110534</v>
      </c>
    </row>
    <row r="241" spans="1:5">
      <c r="A241">
        <v>239</v>
      </c>
      <c r="B241">
        <v>7673.979821411159</v>
      </c>
      <c r="C241">
        <v>10246.07648594781</v>
      </c>
      <c r="D241">
        <v>1125.973316827445</v>
      </c>
      <c r="E241">
        <v>125.3414872097806</v>
      </c>
    </row>
    <row r="242" spans="1:5">
      <c r="A242">
        <v>240</v>
      </c>
      <c r="B242">
        <v>7673.979821411159</v>
      </c>
      <c r="C242">
        <v>10246.07648594781</v>
      </c>
      <c r="D242">
        <v>1125.439409394802</v>
      </c>
      <c r="E242">
        <v>124.8075797771385</v>
      </c>
    </row>
    <row r="243" spans="1:5">
      <c r="A243">
        <v>241</v>
      </c>
      <c r="B243">
        <v>7673.979821411159</v>
      </c>
      <c r="C243">
        <v>10246.07648594781</v>
      </c>
      <c r="D243">
        <v>1124.429763111997</v>
      </c>
      <c r="E243">
        <v>123.797933494334</v>
      </c>
    </row>
    <row r="244" spans="1:5">
      <c r="A244">
        <v>242</v>
      </c>
      <c r="B244">
        <v>7673.979821411159</v>
      </c>
      <c r="C244">
        <v>10246.07648594781</v>
      </c>
      <c r="D244">
        <v>1123.664346909474</v>
      </c>
      <c r="E244">
        <v>123.0325172918111</v>
      </c>
    </row>
    <row r="245" spans="1:5">
      <c r="A245">
        <v>243</v>
      </c>
      <c r="B245">
        <v>7673.979821411159</v>
      </c>
      <c r="C245">
        <v>10246.07648594781</v>
      </c>
      <c r="D245">
        <v>1123.119544331395</v>
      </c>
      <c r="E245">
        <v>122.4877147137309</v>
      </c>
    </row>
    <row r="246" spans="1:5">
      <c r="A246">
        <v>244</v>
      </c>
      <c r="B246">
        <v>7673.979821411159</v>
      </c>
      <c r="C246">
        <v>10246.07648594781</v>
      </c>
      <c r="D246">
        <v>1122.844537129865</v>
      </c>
      <c r="E246">
        <v>122.2127075122004</v>
      </c>
    </row>
    <row r="247" spans="1:5">
      <c r="A247">
        <v>245</v>
      </c>
      <c r="B247">
        <v>7673.979821411159</v>
      </c>
      <c r="C247">
        <v>10246.07648594781</v>
      </c>
      <c r="D247">
        <v>1122.281401140762</v>
      </c>
      <c r="E247">
        <v>121.6495715230977</v>
      </c>
    </row>
    <row r="248" spans="1:5">
      <c r="A248">
        <v>246</v>
      </c>
      <c r="B248">
        <v>7673.979821411159</v>
      </c>
      <c r="C248">
        <v>10246.07648594781</v>
      </c>
      <c r="D248">
        <v>1121.446087427872</v>
      </c>
      <c r="E248">
        <v>120.8142578102089</v>
      </c>
    </row>
    <row r="249" spans="1:5">
      <c r="A249">
        <v>247</v>
      </c>
      <c r="B249">
        <v>7673.979821411159</v>
      </c>
      <c r="C249">
        <v>10246.07648594781</v>
      </c>
      <c r="D249">
        <v>1120.903096666928</v>
      </c>
      <c r="E249">
        <v>120.2712670492655</v>
      </c>
    </row>
    <row r="250" spans="1:5">
      <c r="A250">
        <v>248</v>
      </c>
      <c r="B250">
        <v>7673.979821411159</v>
      </c>
      <c r="C250">
        <v>10246.07648594781</v>
      </c>
      <c r="D250">
        <v>1120.358371017691</v>
      </c>
      <c r="E250">
        <v>119.726541400026</v>
      </c>
    </row>
    <row r="251" spans="1:5">
      <c r="A251">
        <v>249</v>
      </c>
      <c r="B251">
        <v>7673.979821411159</v>
      </c>
      <c r="C251">
        <v>10246.07648594781</v>
      </c>
      <c r="D251">
        <v>1119.531344939992</v>
      </c>
      <c r="E251">
        <v>118.8995153223279</v>
      </c>
    </row>
    <row r="252" spans="1:5">
      <c r="A252">
        <v>250</v>
      </c>
      <c r="B252">
        <v>7673.979821411159</v>
      </c>
      <c r="C252">
        <v>10246.07648594781</v>
      </c>
      <c r="D252">
        <v>1118.875177744311</v>
      </c>
      <c r="E252">
        <v>118.2433481266455</v>
      </c>
    </row>
    <row r="253" spans="1:5">
      <c r="A253">
        <v>251</v>
      </c>
      <c r="B253">
        <v>7673.979821411159</v>
      </c>
      <c r="C253">
        <v>10246.07648594781</v>
      </c>
      <c r="D253">
        <v>1118.333642204108</v>
      </c>
      <c r="E253">
        <v>117.7018125864452</v>
      </c>
    </row>
    <row r="254" spans="1:5">
      <c r="A254">
        <v>252</v>
      </c>
      <c r="B254">
        <v>7673.979821411159</v>
      </c>
      <c r="C254">
        <v>10246.07648594781</v>
      </c>
      <c r="D254">
        <v>1117.971238270997</v>
      </c>
      <c r="E254">
        <v>117.3394086533335</v>
      </c>
    </row>
    <row r="255" spans="1:5">
      <c r="A255">
        <v>253</v>
      </c>
      <c r="B255">
        <v>7673.979821411159</v>
      </c>
      <c r="C255">
        <v>10246.07648594781</v>
      </c>
      <c r="D255">
        <v>1117.117648875828</v>
      </c>
      <c r="E255">
        <v>116.4858192581638</v>
      </c>
    </row>
    <row r="256" spans="1:5">
      <c r="A256">
        <v>254</v>
      </c>
      <c r="B256">
        <v>7673.979821411159</v>
      </c>
      <c r="C256">
        <v>10246.07648594781</v>
      </c>
      <c r="D256">
        <v>1116.630488987131</v>
      </c>
      <c r="E256">
        <v>115.9986593694677</v>
      </c>
    </row>
    <row r="257" spans="1:5">
      <c r="A257">
        <v>255</v>
      </c>
      <c r="B257">
        <v>7673.979821411159</v>
      </c>
      <c r="C257">
        <v>10246.07648594781</v>
      </c>
      <c r="D257">
        <v>1116.087760817362</v>
      </c>
      <c r="E257">
        <v>115.4559311996978</v>
      </c>
    </row>
    <row r="258" spans="1:5">
      <c r="A258">
        <v>256</v>
      </c>
      <c r="B258">
        <v>7673.979821411159</v>
      </c>
      <c r="C258">
        <v>10246.07648594781</v>
      </c>
      <c r="D258">
        <v>1115.453739289421</v>
      </c>
      <c r="E258">
        <v>114.8219096717559</v>
      </c>
    </row>
    <row r="259" spans="1:5">
      <c r="A259">
        <v>257</v>
      </c>
      <c r="B259">
        <v>7673.979821411159</v>
      </c>
      <c r="C259">
        <v>10246.07648594781</v>
      </c>
      <c r="D259">
        <v>1114.705920200094</v>
      </c>
      <c r="E259">
        <v>114.0740905824313</v>
      </c>
    </row>
    <row r="260" spans="1:5">
      <c r="A260">
        <v>258</v>
      </c>
      <c r="B260">
        <v>7673.979821411159</v>
      </c>
      <c r="C260">
        <v>10246.07648594781</v>
      </c>
      <c r="D260">
        <v>1113.946280806442</v>
      </c>
      <c r="E260">
        <v>113.3144511887783</v>
      </c>
    </row>
    <row r="261" spans="1:5">
      <c r="A261">
        <v>259</v>
      </c>
      <c r="B261">
        <v>7673.979821411159</v>
      </c>
      <c r="C261">
        <v>10246.07648594781</v>
      </c>
      <c r="D261">
        <v>1113.384364137877</v>
      </c>
      <c r="E261">
        <v>112.7525345202112</v>
      </c>
    </row>
    <row r="262" spans="1:5">
      <c r="A262">
        <v>260</v>
      </c>
      <c r="B262">
        <v>7673.979821411159</v>
      </c>
      <c r="C262">
        <v>10246.07648594781</v>
      </c>
      <c r="D262">
        <v>1112.833445813612</v>
      </c>
      <c r="E262">
        <v>112.2016161959457</v>
      </c>
    </row>
    <row r="263" spans="1:5">
      <c r="A263">
        <v>261</v>
      </c>
      <c r="B263">
        <v>7673.979821411159</v>
      </c>
      <c r="C263">
        <v>10246.07648594781</v>
      </c>
      <c r="D263">
        <v>1112.300059359205</v>
      </c>
      <c r="E263">
        <v>111.6682297415422</v>
      </c>
    </row>
    <row r="264" spans="1:5">
      <c r="A264">
        <v>262</v>
      </c>
      <c r="B264">
        <v>7673.979821411159</v>
      </c>
      <c r="C264">
        <v>10246.07648594781</v>
      </c>
      <c r="D264">
        <v>1111.749576291075</v>
      </c>
      <c r="E264">
        <v>111.1177466734116</v>
      </c>
    </row>
    <row r="265" spans="1:5">
      <c r="A265">
        <v>263</v>
      </c>
      <c r="B265">
        <v>7673.979821411159</v>
      </c>
      <c r="C265">
        <v>10246.07648594781</v>
      </c>
      <c r="D265">
        <v>1111.292080906334</v>
      </c>
      <c r="E265">
        <v>110.6602512886693</v>
      </c>
    </row>
    <row r="266" spans="1:5">
      <c r="A266">
        <v>264</v>
      </c>
      <c r="B266">
        <v>7673.979821411159</v>
      </c>
      <c r="C266">
        <v>10246.07648594781</v>
      </c>
      <c r="D266">
        <v>1110.668058916181</v>
      </c>
      <c r="E266">
        <v>110.0362292985158</v>
      </c>
    </row>
    <row r="267" spans="1:5">
      <c r="A267">
        <v>265</v>
      </c>
      <c r="B267">
        <v>7673.979821411159</v>
      </c>
      <c r="C267">
        <v>10246.07648594781</v>
      </c>
      <c r="D267">
        <v>1110.091460791816</v>
      </c>
      <c r="E267">
        <v>109.4596311741537</v>
      </c>
    </row>
    <row r="268" spans="1:5">
      <c r="A268">
        <v>266</v>
      </c>
      <c r="B268">
        <v>7673.979821411159</v>
      </c>
      <c r="C268">
        <v>10246.07648594781</v>
      </c>
      <c r="D268">
        <v>1109.698757993317</v>
      </c>
      <c r="E268">
        <v>109.0669283756541</v>
      </c>
    </row>
    <row r="269" spans="1:5">
      <c r="A269">
        <v>267</v>
      </c>
      <c r="B269">
        <v>7673.979821411159</v>
      </c>
      <c r="C269">
        <v>10246.07648594781</v>
      </c>
      <c r="D269">
        <v>1108.927681755932</v>
      </c>
      <c r="E269">
        <v>108.2958521382667</v>
      </c>
    </row>
    <row r="270" spans="1:5">
      <c r="A270">
        <v>268</v>
      </c>
      <c r="B270">
        <v>7673.979821411159</v>
      </c>
      <c r="C270">
        <v>10246.07648594781</v>
      </c>
      <c r="D270">
        <v>1108.327712961599</v>
      </c>
      <c r="E270">
        <v>107.6958833439351</v>
      </c>
    </row>
    <row r="271" spans="1:5">
      <c r="A271">
        <v>269</v>
      </c>
      <c r="B271">
        <v>7673.979821411159</v>
      </c>
      <c r="C271">
        <v>10246.07648594781</v>
      </c>
      <c r="D271">
        <v>1107.899031066985</v>
      </c>
      <c r="E271">
        <v>107.2672014493199</v>
      </c>
    </row>
    <row r="272" spans="1:5">
      <c r="A272">
        <v>270</v>
      </c>
      <c r="B272">
        <v>7673.979821411159</v>
      </c>
      <c r="C272">
        <v>10246.07648594781</v>
      </c>
      <c r="D272">
        <v>1107.691349948816</v>
      </c>
      <c r="E272">
        <v>107.0595203311526</v>
      </c>
    </row>
    <row r="273" spans="1:5">
      <c r="A273">
        <v>271</v>
      </c>
      <c r="B273">
        <v>7673.979821411159</v>
      </c>
      <c r="C273">
        <v>10246.07648594781</v>
      </c>
      <c r="D273">
        <v>1107.270853364991</v>
      </c>
      <c r="E273">
        <v>106.6390237473295</v>
      </c>
    </row>
    <row r="274" spans="1:5">
      <c r="A274">
        <v>272</v>
      </c>
      <c r="B274">
        <v>7673.979821411159</v>
      </c>
      <c r="C274">
        <v>10246.07648594781</v>
      </c>
      <c r="D274">
        <v>1106.633098555901</v>
      </c>
      <c r="E274">
        <v>106.0012689382381</v>
      </c>
    </row>
    <row r="275" spans="1:5">
      <c r="A275">
        <v>273</v>
      </c>
      <c r="B275">
        <v>7673.979821411159</v>
      </c>
      <c r="C275">
        <v>10246.07648594781</v>
      </c>
      <c r="D275">
        <v>1106.217604801357</v>
      </c>
      <c r="E275">
        <v>105.5857751836925</v>
      </c>
    </row>
    <row r="276" spans="1:5">
      <c r="A276">
        <v>274</v>
      </c>
      <c r="B276">
        <v>7673.979821411159</v>
      </c>
      <c r="C276">
        <v>10246.07648594781</v>
      </c>
      <c r="D276">
        <v>1105.808239680627</v>
      </c>
      <c r="E276">
        <v>105.1764100629634</v>
      </c>
    </row>
    <row r="277" spans="1:5">
      <c r="A277">
        <v>275</v>
      </c>
      <c r="B277">
        <v>7673.979821411159</v>
      </c>
      <c r="C277">
        <v>10246.07648594781</v>
      </c>
      <c r="D277">
        <v>1105.167953496717</v>
      </c>
      <c r="E277">
        <v>104.5361238790534</v>
      </c>
    </row>
    <row r="278" spans="1:5">
      <c r="A278">
        <v>276</v>
      </c>
      <c r="B278">
        <v>7673.979821411159</v>
      </c>
      <c r="C278">
        <v>10246.07648594781</v>
      </c>
      <c r="D278">
        <v>1104.654288131214</v>
      </c>
      <c r="E278">
        <v>104.0224585135485</v>
      </c>
    </row>
    <row r="279" spans="1:5">
      <c r="A279">
        <v>277</v>
      </c>
      <c r="B279">
        <v>7673.979821411159</v>
      </c>
      <c r="C279">
        <v>10246.07648594781</v>
      </c>
      <c r="D279">
        <v>1104.232444843474</v>
      </c>
      <c r="E279">
        <v>103.6006152258096</v>
      </c>
    </row>
    <row r="280" spans="1:5">
      <c r="A280">
        <v>278</v>
      </c>
      <c r="B280">
        <v>7673.979821411159</v>
      </c>
      <c r="C280">
        <v>10246.07648594781</v>
      </c>
      <c r="D280">
        <v>1103.961359492593</v>
      </c>
      <c r="E280">
        <v>103.3295298749311</v>
      </c>
    </row>
    <row r="281" spans="1:5">
      <c r="A281">
        <v>279</v>
      </c>
      <c r="B281">
        <v>7673.979821411159</v>
      </c>
      <c r="C281">
        <v>10246.07648594781</v>
      </c>
      <c r="D281">
        <v>1103.295153460903</v>
      </c>
      <c r="E281">
        <v>102.6633238432394</v>
      </c>
    </row>
    <row r="282" spans="1:5">
      <c r="A282">
        <v>280</v>
      </c>
      <c r="B282">
        <v>7673.979821411159</v>
      </c>
      <c r="C282">
        <v>10246.07648594781</v>
      </c>
      <c r="D282">
        <v>1102.915743417745</v>
      </c>
      <c r="E282">
        <v>102.2839138000808</v>
      </c>
    </row>
    <row r="283" spans="1:5">
      <c r="A283">
        <v>281</v>
      </c>
      <c r="B283">
        <v>7673.979821411159</v>
      </c>
      <c r="C283">
        <v>10246.07648594781</v>
      </c>
      <c r="D283">
        <v>1102.499356118139</v>
      </c>
      <c r="E283">
        <v>101.8675265004761</v>
      </c>
    </row>
    <row r="284" spans="1:5">
      <c r="A284">
        <v>282</v>
      </c>
      <c r="B284">
        <v>7673.979821411159</v>
      </c>
      <c r="C284">
        <v>10246.07648594781</v>
      </c>
      <c r="D284">
        <v>1102.014761916015</v>
      </c>
      <c r="E284">
        <v>101.3829322983523</v>
      </c>
    </row>
    <row r="285" spans="1:5">
      <c r="A285">
        <v>283</v>
      </c>
      <c r="B285">
        <v>7673.979821411159</v>
      </c>
      <c r="C285">
        <v>10246.07648594781</v>
      </c>
      <c r="D285">
        <v>1101.440706996025</v>
      </c>
      <c r="E285">
        <v>100.8088773783606</v>
      </c>
    </row>
    <row r="286" spans="1:5">
      <c r="A286">
        <v>284</v>
      </c>
      <c r="B286">
        <v>7673.979821411159</v>
      </c>
      <c r="C286">
        <v>10246.07648594781</v>
      </c>
      <c r="D286">
        <v>1100.844950250941</v>
      </c>
      <c r="E286">
        <v>100.2131206332771</v>
      </c>
    </row>
    <row r="287" spans="1:5">
      <c r="A287">
        <v>285</v>
      </c>
      <c r="B287">
        <v>7673.979821411159</v>
      </c>
      <c r="C287">
        <v>10246.07648594781</v>
      </c>
      <c r="D287">
        <v>1100.401185642061</v>
      </c>
      <c r="E287">
        <v>99.76935602439889</v>
      </c>
    </row>
    <row r="288" spans="1:5">
      <c r="A288">
        <v>286</v>
      </c>
      <c r="B288">
        <v>7673.979821411159</v>
      </c>
      <c r="C288">
        <v>10246.07648594781</v>
      </c>
      <c r="D288">
        <v>1099.970322217089</v>
      </c>
      <c r="E288">
        <v>99.33849259942598</v>
      </c>
    </row>
    <row r="289" spans="1:5">
      <c r="A289">
        <v>287</v>
      </c>
      <c r="B289">
        <v>7673.979821411159</v>
      </c>
      <c r="C289">
        <v>10246.07648594781</v>
      </c>
      <c r="D289">
        <v>1099.557412455218</v>
      </c>
      <c r="E289">
        <v>98.92558283755605</v>
      </c>
    </row>
    <row r="290" spans="1:5">
      <c r="A290">
        <v>288</v>
      </c>
      <c r="B290">
        <v>7673.979821411159</v>
      </c>
      <c r="C290">
        <v>10246.07648594781</v>
      </c>
      <c r="D290">
        <v>1099.127234980409</v>
      </c>
      <c r="E290">
        <v>98.49540536274311</v>
      </c>
    </row>
    <row r="291" spans="1:5">
      <c r="A291">
        <v>289</v>
      </c>
      <c r="B291">
        <v>7673.979821411159</v>
      </c>
      <c r="C291">
        <v>10246.07648594781</v>
      </c>
      <c r="D291">
        <v>1098.774506254566</v>
      </c>
      <c r="E291">
        <v>98.14267663690298</v>
      </c>
    </row>
    <row r="292" spans="1:5">
      <c r="A292">
        <v>290</v>
      </c>
      <c r="B292">
        <v>7673.979821411159</v>
      </c>
      <c r="C292">
        <v>10246.07648594781</v>
      </c>
      <c r="D292">
        <v>1098.291017196431</v>
      </c>
      <c r="E292">
        <v>97.65918757876666</v>
      </c>
    </row>
    <row r="293" spans="1:5">
      <c r="A293">
        <v>291</v>
      </c>
      <c r="B293">
        <v>7673.979821411159</v>
      </c>
      <c r="C293">
        <v>10246.07648594781</v>
      </c>
      <c r="D293">
        <v>1097.847102938747</v>
      </c>
      <c r="E293">
        <v>97.21527332108356</v>
      </c>
    </row>
    <row r="294" spans="1:5">
      <c r="A294">
        <v>292</v>
      </c>
      <c r="B294">
        <v>7673.979821411159</v>
      </c>
      <c r="C294">
        <v>10246.07648594781</v>
      </c>
      <c r="D294">
        <v>1097.557538276989</v>
      </c>
      <c r="E294">
        <v>96.92570865932539</v>
      </c>
    </row>
    <row r="295" spans="1:5">
      <c r="A295">
        <v>293</v>
      </c>
      <c r="B295">
        <v>7673.979821411159</v>
      </c>
      <c r="C295">
        <v>10246.07648594781</v>
      </c>
      <c r="D295">
        <v>1096.948417312924</v>
      </c>
      <c r="E295">
        <v>96.31658769526017</v>
      </c>
    </row>
    <row r="296" spans="1:5">
      <c r="A296">
        <v>294</v>
      </c>
      <c r="B296">
        <v>7673.979821411159</v>
      </c>
      <c r="C296">
        <v>10246.07648594781</v>
      </c>
      <c r="D296">
        <v>1096.465344486949</v>
      </c>
      <c r="E296">
        <v>95.83351486928552</v>
      </c>
    </row>
    <row r="297" spans="1:5">
      <c r="A297">
        <v>295</v>
      </c>
      <c r="B297">
        <v>7673.979821411159</v>
      </c>
      <c r="C297">
        <v>10246.07648594781</v>
      </c>
      <c r="D297">
        <v>1096.122086216949</v>
      </c>
      <c r="E297">
        <v>95.49025659928517</v>
      </c>
    </row>
    <row r="298" spans="1:5">
      <c r="A298">
        <v>296</v>
      </c>
      <c r="B298">
        <v>7673.979821411159</v>
      </c>
      <c r="C298">
        <v>10246.07648594781</v>
      </c>
      <c r="D298">
        <v>1095.968054701163</v>
      </c>
      <c r="E298">
        <v>95.33622508349931</v>
      </c>
    </row>
    <row r="299" spans="1:5">
      <c r="A299">
        <v>297</v>
      </c>
      <c r="B299">
        <v>7673.979821411159</v>
      </c>
      <c r="C299">
        <v>10246.07648594781</v>
      </c>
      <c r="D299">
        <v>1095.651088891111</v>
      </c>
      <c r="E299">
        <v>95.01925927344892</v>
      </c>
    </row>
    <row r="300" spans="1:5">
      <c r="A300">
        <v>298</v>
      </c>
      <c r="B300">
        <v>7673.979821411159</v>
      </c>
      <c r="C300">
        <v>10246.07648594781</v>
      </c>
      <c r="D300">
        <v>1095.150270995793</v>
      </c>
      <c r="E300">
        <v>94.51844137812891</v>
      </c>
    </row>
    <row r="301" spans="1:5">
      <c r="A301">
        <v>299</v>
      </c>
      <c r="B301">
        <v>7673.979821411159</v>
      </c>
      <c r="C301">
        <v>10246.07648594781</v>
      </c>
      <c r="D301">
        <v>1094.829013151592</v>
      </c>
      <c r="E301">
        <v>94.19718353392828</v>
      </c>
    </row>
    <row r="302" spans="1:5">
      <c r="A302">
        <v>300</v>
      </c>
      <c r="B302">
        <v>7673.979821411159</v>
      </c>
      <c r="C302">
        <v>10246.07648594781</v>
      </c>
      <c r="D302">
        <v>1094.519559197762</v>
      </c>
      <c r="E302">
        <v>93.88772958009893</v>
      </c>
    </row>
    <row r="303" spans="1:5">
      <c r="A303">
        <v>301</v>
      </c>
      <c r="B303">
        <v>7673.979821411159</v>
      </c>
      <c r="C303">
        <v>10246.07648594781</v>
      </c>
      <c r="D303">
        <v>1094.008946050809</v>
      </c>
      <c r="E303">
        <v>93.37711643314429</v>
      </c>
    </row>
    <row r="304" spans="1:5">
      <c r="A304">
        <v>302</v>
      </c>
      <c r="B304">
        <v>7673.979821411159</v>
      </c>
      <c r="C304">
        <v>10246.07648594781</v>
      </c>
      <c r="D304">
        <v>1093.598176407696</v>
      </c>
      <c r="E304">
        <v>92.96634679003164</v>
      </c>
    </row>
    <row r="305" spans="1:5">
      <c r="A305">
        <v>303</v>
      </c>
      <c r="B305">
        <v>7673.979821411159</v>
      </c>
      <c r="C305">
        <v>10246.07648594781</v>
      </c>
      <c r="D305">
        <v>1093.26425551489</v>
      </c>
      <c r="E305">
        <v>92.63242589722732</v>
      </c>
    </row>
    <row r="306" spans="1:5">
      <c r="A306">
        <v>304</v>
      </c>
      <c r="B306">
        <v>7673.979821411159</v>
      </c>
      <c r="C306">
        <v>10246.07648594781</v>
      </c>
      <c r="D306">
        <v>1093.062966585141</v>
      </c>
      <c r="E306">
        <v>92.4311369674751</v>
      </c>
    </row>
    <row r="307" spans="1:5">
      <c r="A307">
        <v>305</v>
      </c>
      <c r="B307">
        <v>7673.979821411159</v>
      </c>
      <c r="C307">
        <v>10246.07648594781</v>
      </c>
      <c r="D307">
        <v>1092.527893746735</v>
      </c>
      <c r="E307">
        <v>91.89606412907267</v>
      </c>
    </row>
    <row r="308" spans="1:5">
      <c r="A308">
        <v>306</v>
      </c>
      <c r="B308">
        <v>7673.979821411159</v>
      </c>
      <c r="C308">
        <v>10246.07648594781</v>
      </c>
      <c r="D308">
        <v>1092.229206981651</v>
      </c>
      <c r="E308">
        <v>91.59737736398702</v>
      </c>
    </row>
    <row r="309" spans="1:5">
      <c r="A309">
        <v>307</v>
      </c>
      <c r="B309">
        <v>7673.979821411159</v>
      </c>
      <c r="C309">
        <v>10246.07648594781</v>
      </c>
      <c r="D309">
        <v>1091.90623281029</v>
      </c>
      <c r="E309">
        <v>91.27440319262543</v>
      </c>
    </row>
    <row r="310" spans="1:5">
      <c r="A310">
        <v>308</v>
      </c>
      <c r="B310">
        <v>7673.979821411159</v>
      </c>
      <c r="C310">
        <v>10246.07648594781</v>
      </c>
      <c r="D310">
        <v>1091.530753071929</v>
      </c>
      <c r="E310">
        <v>90.89892345426561</v>
      </c>
    </row>
    <row r="311" spans="1:5">
      <c r="A311">
        <v>309</v>
      </c>
      <c r="B311">
        <v>7673.979821411159</v>
      </c>
      <c r="C311">
        <v>10246.07648594781</v>
      </c>
      <c r="D311">
        <v>1091.082824843527</v>
      </c>
      <c r="E311">
        <v>90.45099522586419</v>
      </c>
    </row>
    <row r="312" spans="1:5">
      <c r="A312">
        <v>310</v>
      </c>
      <c r="B312">
        <v>7673.979821411159</v>
      </c>
      <c r="C312">
        <v>10246.07648594781</v>
      </c>
      <c r="D312">
        <v>1090.604105733321</v>
      </c>
      <c r="E312">
        <v>89.97227611565661</v>
      </c>
    </row>
    <row r="313" spans="1:5">
      <c r="A313">
        <v>311</v>
      </c>
      <c r="B313">
        <v>7673.979821411159</v>
      </c>
      <c r="C313">
        <v>10246.07648594781</v>
      </c>
      <c r="D313">
        <v>1090.246956971145</v>
      </c>
      <c r="E313">
        <v>89.61512735348175</v>
      </c>
    </row>
    <row r="314" spans="1:5">
      <c r="A314">
        <v>312</v>
      </c>
      <c r="B314">
        <v>7673.979821411159</v>
      </c>
      <c r="C314">
        <v>10246.07648594781</v>
      </c>
      <c r="D314">
        <v>1089.905549891324</v>
      </c>
      <c r="E314">
        <v>89.27372027365978</v>
      </c>
    </row>
    <row r="315" spans="1:5">
      <c r="A315">
        <v>313</v>
      </c>
      <c r="B315">
        <v>7673.979821411159</v>
      </c>
      <c r="C315">
        <v>10246.07648594781</v>
      </c>
      <c r="D315">
        <v>1089.583083736359</v>
      </c>
      <c r="E315">
        <v>88.95125411869473</v>
      </c>
    </row>
    <row r="316" spans="1:5">
      <c r="A316">
        <v>314</v>
      </c>
      <c r="B316">
        <v>7673.979821411159</v>
      </c>
      <c r="C316">
        <v>10246.07648594781</v>
      </c>
      <c r="D316">
        <v>1089.241108911907</v>
      </c>
      <c r="E316">
        <v>88.60927929424362</v>
      </c>
    </row>
    <row r="317" spans="1:5">
      <c r="A317">
        <v>315</v>
      </c>
      <c r="B317">
        <v>7673.979821411159</v>
      </c>
      <c r="C317">
        <v>10246.07648594781</v>
      </c>
      <c r="D317">
        <v>1088.96844824391</v>
      </c>
      <c r="E317">
        <v>88.33661862624668</v>
      </c>
    </row>
    <row r="318" spans="1:5">
      <c r="A318">
        <v>316</v>
      </c>
      <c r="B318">
        <v>7673.979821411159</v>
      </c>
      <c r="C318">
        <v>10246.07648594781</v>
      </c>
      <c r="D318">
        <v>1088.588279313122</v>
      </c>
      <c r="E318">
        <v>87.95644969545765</v>
      </c>
    </row>
    <row r="319" spans="1:5">
      <c r="A319">
        <v>317</v>
      </c>
      <c r="B319">
        <v>7673.979821411159</v>
      </c>
      <c r="C319">
        <v>10246.07648594781</v>
      </c>
      <c r="D319">
        <v>1088.244035420899</v>
      </c>
      <c r="E319">
        <v>87.61220580323767</v>
      </c>
    </row>
    <row r="320" spans="1:5">
      <c r="A320">
        <v>318</v>
      </c>
      <c r="B320">
        <v>7673.979821411159</v>
      </c>
      <c r="C320">
        <v>10246.07648594781</v>
      </c>
      <c r="D320">
        <v>1088.037396555415</v>
      </c>
      <c r="E320">
        <v>87.40556693775103</v>
      </c>
    </row>
    <row r="321" spans="1:5">
      <c r="A321">
        <v>319</v>
      </c>
      <c r="B321">
        <v>7673.979821411159</v>
      </c>
      <c r="C321">
        <v>10246.07648594781</v>
      </c>
      <c r="D321">
        <v>1087.542902370589</v>
      </c>
      <c r="E321">
        <v>86.91107275292374</v>
      </c>
    </row>
    <row r="322" spans="1:5">
      <c r="A322">
        <v>320</v>
      </c>
      <c r="B322">
        <v>7673.979821411159</v>
      </c>
      <c r="C322">
        <v>10246.07648594781</v>
      </c>
      <c r="D322">
        <v>1087.144983039432</v>
      </c>
      <c r="E322">
        <v>86.51315342176804</v>
      </c>
    </row>
    <row r="323" spans="1:5">
      <c r="A323">
        <v>321</v>
      </c>
      <c r="B323">
        <v>7673.979821411159</v>
      </c>
      <c r="C323">
        <v>10246.07648594781</v>
      </c>
      <c r="D323">
        <v>1086.867277449119</v>
      </c>
      <c r="E323">
        <v>86.23544783145475</v>
      </c>
    </row>
    <row r="324" spans="1:5">
      <c r="A324">
        <v>322</v>
      </c>
      <c r="B324">
        <v>7673.979821411159</v>
      </c>
      <c r="C324">
        <v>10246.07648594781</v>
      </c>
      <c r="D324">
        <v>1086.759060722123</v>
      </c>
      <c r="E324">
        <v>86.12723110445957</v>
      </c>
    </row>
    <row r="325" spans="1:5">
      <c r="A325">
        <v>323</v>
      </c>
      <c r="B325">
        <v>7673.979821411159</v>
      </c>
      <c r="C325">
        <v>10246.07648594781</v>
      </c>
      <c r="D325">
        <v>1086.524122146667</v>
      </c>
      <c r="E325">
        <v>85.89229252900303</v>
      </c>
    </row>
    <row r="326" spans="1:5">
      <c r="A326">
        <v>324</v>
      </c>
      <c r="B326">
        <v>7673.979821411159</v>
      </c>
      <c r="C326">
        <v>10246.07648594781</v>
      </c>
      <c r="D326">
        <v>1086.123593990036</v>
      </c>
      <c r="E326">
        <v>85.49176437237165</v>
      </c>
    </row>
    <row r="327" spans="1:5">
      <c r="A327">
        <v>325</v>
      </c>
      <c r="B327">
        <v>7673.979821411159</v>
      </c>
      <c r="C327">
        <v>10246.07648594781</v>
      </c>
      <c r="D327">
        <v>1085.877645312098</v>
      </c>
      <c r="E327">
        <v>85.24581569443356</v>
      </c>
    </row>
    <row r="328" spans="1:5">
      <c r="A328">
        <v>326</v>
      </c>
      <c r="B328">
        <v>7673.979821411159</v>
      </c>
      <c r="C328">
        <v>10246.07648594781</v>
      </c>
      <c r="D328">
        <v>1085.648788518718</v>
      </c>
      <c r="E328">
        <v>85.01695890105415</v>
      </c>
    </row>
    <row r="329" spans="1:5">
      <c r="A329">
        <v>327</v>
      </c>
      <c r="B329">
        <v>7673.979821411159</v>
      </c>
      <c r="C329">
        <v>10246.07648594781</v>
      </c>
      <c r="D329">
        <v>1085.232391889497</v>
      </c>
      <c r="E329">
        <v>84.60056227183223</v>
      </c>
    </row>
    <row r="330" spans="1:5">
      <c r="A330">
        <v>328</v>
      </c>
      <c r="B330">
        <v>7673.979821411159</v>
      </c>
      <c r="C330">
        <v>10246.07648594781</v>
      </c>
      <c r="D330">
        <v>1084.90010537251</v>
      </c>
      <c r="E330">
        <v>84.26827575484803</v>
      </c>
    </row>
    <row r="331" spans="1:5">
      <c r="A331">
        <v>329</v>
      </c>
      <c r="B331">
        <v>7673.979821411159</v>
      </c>
      <c r="C331">
        <v>10246.07648594781</v>
      </c>
      <c r="D331">
        <v>1084.635297366321</v>
      </c>
      <c r="E331">
        <v>84.00346774865841</v>
      </c>
    </row>
    <row r="332" spans="1:5">
      <c r="A332">
        <v>330</v>
      </c>
      <c r="B332">
        <v>7673.979821411159</v>
      </c>
      <c r="C332">
        <v>10246.07648594781</v>
      </c>
      <c r="D332">
        <v>1084.492476743879</v>
      </c>
      <c r="E332">
        <v>83.86064712621575</v>
      </c>
    </row>
    <row r="333" spans="1:5">
      <c r="A333">
        <v>331</v>
      </c>
      <c r="B333">
        <v>7673.979821411159</v>
      </c>
      <c r="C333">
        <v>10246.07648594781</v>
      </c>
      <c r="D333">
        <v>1084.054343764331</v>
      </c>
      <c r="E333">
        <v>83.42251414666752</v>
      </c>
    </row>
    <row r="334" spans="1:5">
      <c r="A334">
        <v>332</v>
      </c>
      <c r="B334">
        <v>7673.979821411159</v>
      </c>
      <c r="C334">
        <v>10246.07648594781</v>
      </c>
      <c r="D334">
        <v>1083.821214860713</v>
      </c>
      <c r="E334">
        <v>83.18938524304843</v>
      </c>
    </row>
    <row r="335" spans="1:5">
      <c r="A335">
        <v>333</v>
      </c>
      <c r="B335">
        <v>7673.979821411159</v>
      </c>
      <c r="C335">
        <v>10246.07648594781</v>
      </c>
      <c r="D335">
        <v>1083.573837620232</v>
      </c>
      <c r="E335">
        <v>82.94200800256844</v>
      </c>
    </row>
    <row r="336" spans="1:5">
      <c r="A336">
        <v>334</v>
      </c>
      <c r="B336">
        <v>7673.979821411159</v>
      </c>
      <c r="C336">
        <v>10246.07648594781</v>
      </c>
      <c r="D336">
        <v>1083.285376673073</v>
      </c>
      <c r="E336">
        <v>82.6535470554101</v>
      </c>
    </row>
    <row r="337" spans="1:5">
      <c r="A337">
        <v>335</v>
      </c>
      <c r="B337">
        <v>7673.979821411159</v>
      </c>
      <c r="C337">
        <v>10246.07648594781</v>
      </c>
      <c r="D337">
        <v>1082.936599290099</v>
      </c>
      <c r="E337">
        <v>82.30476967243661</v>
      </c>
    </row>
    <row r="338" spans="1:5">
      <c r="A338">
        <v>336</v>
      </c>
      <c r="B338">
        <v>7673.979821411159</v>
      </c>
      <c r="C338">
        <v>10246.07648594781</v>
      </c>
      <c r="D338">
        <v>1082.547262053881</v>
      </c>
      <c r="E338">
        <v>81.91543243621625</v>
      </c>
    </row>
    <row r="339" spans="1:5">
      <c r="A339">
        <v>337</v>
      </c>
      <c r="B339">
        <v>7673.979821411159</v>
      </c>
      <c r="C339">
        <v>10246.07648594781</v>
      </c>
      <c r="D339">
        <v>1082.257869599647</v>
      </c>
      <c r="E339">
        <v>81.62603998198355</v>
      </c>
    </row>
    <row r="340" spans="1:5">
      <c r="A340">
        <v>338</v>
      </c>
      <c r="B340">
        <v>7673.979821411159</v>
      </c>
      <c r="C340">
        <v>10246.07648594781</v>
      </c>
      <c r="D340">
        <v>1081.988668833365</v>
      </c>
      <c r="E340">
        <v>81.35683921570067</v>
      </c>
    </row>
    <row r="341" spans="1:5">
      <c r="A341">
        <v>339</v>
      </c>
      <c r="B341">
        <v>7673.979821411159</v>
      </c>
      <c r="C341">
        <v>10246.07648594781</v>
      </c>
      <c r="D341">
        <v>1081.74051456022</v>
      </c>
      <c r="E341">
        <v>81.10868494255611</v>
      </c>
    </row>
    <row r="342" spans="1:5">
      <c r="A342">
        <v>340</v>
      </c>
      <c r="B342">
        <v>7673.979821411159</v>
      </c>
      <c r="C342">
        <v>10246.07648594781</v>
      </c>
      <c r="D342">
        <v>1081.468761146673</v>
      </c>
      <c r="E342">
        <v>80.83693152900928</v>
      </c>
    </row>
    <row r="343" spans="1:5">
      <c r="A343">
        <v>341</v>
      </c>
      <c r="B343">
        <v>7673.979821411159</v>
      </c>
      <c r="C343">
        <v>10246.07648594781</v>
      </c>
      <c r="D343">
        <v>1081.264381388822</v>
      </c>
      <c r="E343">
        <v>80.63255177115798</v>
      </c>
    </row>
    <row r="344" spans="1:5">
      <c r="A344">
        <v>342</v>
      </c>
      <c r="B344">
        <v>7673.979821411159</v>
      </c>
      <c r="C344">
        <v>10246.07648594781</v>
      </c>
      <c r="D344">
        <v>1080.967927832527</v>
      </c>
      <c r="E344">
        <v>80.33609821486412</v>
      </c>
    </row>
    <row r="345" spans="1:5">
      <c r="A345">
        <v>343</v>
      </c>
      <c r="B345">
        <v>7673.979821411159</v>
      </c>
      <c r="C345">
        <v>10246.07648594781</v>
      </c>
      <c r="D345">
        <v>1080.706169616167</v>
      </c>
      <c r="E345">
        <v>80.07433999850232</v>
      </c>
    </row>
    <row r="346" spans="1:5">
      <c r="A346">
        <v>344</v>
      </c>
      <c r="B346">
        <v>7673.979821411159</v>
      </c>
      <c r="C346">
        <v>10246.07648594781</v>
      </c>
      <c r="D346">
        <v>1080.578223469569</v>
      </c>
      <c r="E346">
        <v>79.9463938519048</v>
      </c>
    </row>
    <row r="347" spans="1:5">
      <c r="A347">
        <v>345</v>
      </c>
      <c r="B347">
        <v>7673.979821411159</v>
      </c>
      <c r="C347">
        <v>10246.07648594781</v>
      </c>
      <c r="D347">
        <v>1080.170658276383</v>
      </c>
      <c r="E347">
        <v>79.53882865871985</v>
      </c>
    </row>
    <row r="348" spans="1:5">
      <c r="A348">
        <v>346</v>
      </c>
      <c r="B348">
        <v>7673.979821411159</v>
      </c>
      <c r="C348">
        <v>10246.07648594781</v>
      </c>
      <c r="D348">
        <v>1079.837703332797</v>
      </c>
      <c r="E348">
        <v>79.20587371513176</v>
      </c>
    </row>
    <row r="349" spans="1:5">
      <c r="A349">
        <v>347</v>
      </c>
      <c r="B349">
        <v>7673.979821411159</v>
      </c>
      <c r="C349">
        <v>10246.07648594781</v>
      </c>
      <c r="D349">
        <v>1079.614228415482</v>
      </c>
      <c r="E349">
        <v>78.98239879781744</v>
      </c>
    </row>
    <row r="350" spans="1:5">
      <c r="A350">
        <v>348</v>
      </c>
      <c r="B350">
        <v>7673.979821411159</v>
      </c>
      <c r="C350">
        <v>10246.07648594781</v>
      </c>
      <c r="D350">
        <v>1079.549938512677</v>
      </c>
      <c r="E350">
        <v>78.91810889501262</v>
      </c>
    </row>
    <row r="351" spans="1:5">
      <c r="A351">
        <v>349</v>
      </c>
      <c r="B351">
        <v>7673.979821411159</v>
      </c>
      <c r="C351">
        <v>10246.07648594781</v>
      </c>
      <c r="D351">
        <v>1079.391512415626</v>
      </c>
      <c r="E351">
        <v>78.75968279796068</v>
      </c>
    </row>
    <row r="352" spans="1:5">
      <c r="A352">
        <v>350</v>
      </c>
      <c r="B352">
        <v>7673.979821411159</v>
      </c>
      <c r="C352">
        <v>10246.07648594781</v>
      </c>
      <c r="D352">
        <v>1079.07325545212</v>
      </c>
      <c r="E352">
        <v>78.44142583445507</v>
      </c>
    </row>
    <row r="353" spans="1:5">
      <c r="A353">
        <v>351</v>
      </c>
      <c r="B353">
        <v>7673.979821411159</v>
      </c>
      <c r="C353">
        <v>10246.07648594781</v>
      </c>
      <c r="D353">
        <v>1078.897045703095</v>
      </c>
      <c r="E353">
        <v>78.26521608543209</v>
      </c>
    </row>
    <row r="354" spans="1:5">
      <c r="A354">
        <v>352</v>
      </c>
      <c r="B354">
        <v>7673.979821411159</v>
      </c>
      <c r="C354">
        <v>10246.07648594781</v>
      </c>
      <c r="D354">
        <v>1078.744136170783</v>
      </c>
      <c r="E354">
        <v>78.11230655312042</v>
      </c>
    </row>
    <row r="355" spans="1:5">
      <c r="A355">
        <v>353</v>
      </c>
      <c r="B355">
        <v>7673.979821411159</v>
      </c>
      <c r="C355">
        <v>10246.07648594781</v>
      </c>
      <c r="D355">
        <v>1078.403756522749</v>
      </c>
      <c r="E355">
        <v>77.77192690508421</v>
      </c>
    </row>
    <row r="356" spans="1:5">
      <c r="A356">
        <v>354</v>
      </c>
      <c r="B356">
        <v>7673.979821411159</v>
      </c>
      <c r="C356">
        <v>10246.07648594781</v>
      </c>
      <c r="D356">
        <v>1078.138694643875</v>
      </c>
      <c r="E356">
        <v>77.50686502621097</v>
      </c>
    </row>
    <row r="357" spans="1:5">
      <c r="A357">
        <v>355</v>
      </c>
      <c r="B357">
        <v>7673.979821411159</v>
      </c>
      <c r="C357">
        <v>10246.07648594781</v>
      </c>
      <c r="D357">
        <v>1077.936465193393</v>
      </c>
      <c r="E357">
        <v>77.30463557572898</v>
      </c>
    </row>
    <row r="358" spans="1:5">
      <c r="A358">
        <v>356</v>
      </c>
      <c r="B358">
        <v>7673.979821411159</v>
      </c>
      <c r="C358">
        <v>10246.07648594781</v>
      </c>
      <c r="D358">
        <v>1077.850394969311</v>
      </c>
      <c r="E358">
        <v>77.21856535164653</v>
      </c>
    </row>
    <row r="359" spans="1:5">
      <c r="A359">
        <v>357</v>
      </c>
      <c r="B359">
        <v>7673.979821411159</v>
      </c>
      <c r="C359">
        <v>10246.07648594781</v>
      </c>
      <c r="D359">
        <v>1077.495070616653</v>
      </c>
      <c r="E359">
        <v>76.86324099898997</v>
      </c>
    </row>
    <row r="360" spans="1:5">
      <c r="A360">
        <v>358</v>
      </c>
      <c r="B360">
        <v>7673.979821411159</v>
      </c>
      <c r="C360">
        <v>10246.07648594781</v>
      </c>
      <c r="D360">
        <v>1077.327132466811</v>
      </c>
      <c r="E360">
        <v>76.69530284914669</v>
      </c>
    </row>
    <row r="361" spans="1:5">
      <c r="A361">
        <v>359</v>
      </c>
      <c r="B361">
        <v>7673.979821411159</v>
      </c>
      <c r="C361">
        <v>10246.07648594781</v>
      </c>
      <c r="D361">
        <v>1077.156084808146</v>
      </c>
      <c r="E361">
        <v>76.52425519048205</v>
      </c>
    </row>
    <row r="362" spans="1:5">
      <c r="A362">
        <v>360</v>
      </c>
      <c r="B362">
        <v>7673.979821411159</v>
      </c>
      <c r="C362">
        <v>10246.07648594781</v>
      </c>
      <c r="D362">
        <v>1076.95332571306</v>
      </c>
      <c r="E362">
        <v>76.32149609539657</v>
      </c>
    </row>
    <row r="363" spans="1:5">
      <c r="A363">
        <v>361</v>
      </c>
      <c r="B363">
        <v>7673.979821411159</v>
      </c>
      <c r="C363">
        <v>10246.07648594781</v>
      </c>
      <c r="D363">
        <v>1076.697706900024</v>
      </c>
      <c r="E363">
        <v>76.06587728236197</v>
      </c>
    </row>
    <row r="364" spans="1:5">
      <c r="A364">
        <v>362</v>
      </c>
      <c r="B364">
        <v>7673.979821411159</v>
      </c>
      <c r="C364">
        <v>10246.07648594781</v>
      </c>
      <c r="D364">
        <v>1076.392122212229</v>
      </c>
      <c r="E364">
        <v>75.7602925945632</v>
      </c>
    </row>
    <row r="365" spans="1:5">
      <c r="A365">
        <v>363</v>
      </c>
      <c r="B365">
        <v>7673.979821411159</v>
      </c>
      <c r="C365">
        <v>10246.07648594781</v>
      </c>
      <c r="D365">
        <v>1076.16782038158</v>
      </c>
      <c r="E365">
        <v>75.53599076391858</v>
      </c>
    </row>
    <row r="366" spans="1:5">
      <c r="A366">
        <v>364</v>
      </c>
      <c r="B366">
        <v>7673.979821411159</v>
      </c>
      <c r="C366">
        <v>10246.07648594781</v>
      </c>
      <c r="D366">
        <v>1075.969660542857</v>
      </c>
      <c r="E366">
        <v>75.33783092519236</v>
      </c>
    </row>
    <row r="367" spans="1:5">
      <c r="A367">
        <v>365</v>
      </c>
      <c r="B367">
        <v>7673.979821411159</v>
      </c>
      <c r="C367">
        <v>10246.07648594781</v>
      </c>
      <c r="D367">
        <v>1075.795876483151</v>
      </c>
      <c r="E367">
        <v>75.16404686548799</v>
      </c>
    </row>
    <row r="368" spans="1:5">
      <c r="A368">
        <v>366</v>
      </c>
      <c r="B368">
        <v>7673.979821411159</v>
      </c>
      <c r="C368">
        <v>10246.07648594781</v>
      </c>
      <c r="D368">
        <v>1075.784691966225</v>
      </c>
      <c r="E368">
        <v>75.15286234856346</v>
      </c>
    </row>
    <row r="369" spans="1:5">
      <c r="A369">
        <v>367</v>
      </c>
      <c r="B369">
        <v>7673.979821411159</v>
      </c>
      <c r="C369">
        <v>10246.07648594781</v>
      </c>
      <c r="D369">
        <v>1075.58036289067</v>
      </c>
      <c r="E369">
        <v>74.94853327300646</v>
      </c>
    </row>
    <row r="370" spans="1:5">
      <c r="A370">
        <v>368</v>
      </c>
      <c r="B370">
        <v>7673.979821411159</v>
      </c>
      <c r="C370">
        <v>10246.07648594781</v>
      </c>
      <c r="D370">
        <v>1075.37030318422</v>
      </c>
      <c r="E370">
        <v>74.73847356655611</v>
      </c>
    </row>
    <row r="371" spans="1:5">
      <c r="A371">
        <v>369</v>
      </c>
      <c r="B371">
        <v>7673.979821411159</v>
      </c>
      <c r="C371">
        <v>10246.07648594781</v>
      </c>
      <c r="D371">
        <v>1075.190077284632</v>
      </c>
      <c r="E371">
        <v>74.55824766696968</v>
      </c>
    </row>
    <row r="372" spans="1:5">
      <c r="A372">
        <v>370</v>
      </c>
      <c r="B372">
        <v>7673.979821411159</v>
      </c>
      <c r="C372">
        <v>10246.07648594781</v>
      </c>
      <c r="D372">
        <v>1075.276433575331</v>
      </c>
      <c r="E372">
        <v>74.64460395766832</v>
      </c>
    </row>
    <row r="373" spans="1:5">
      <c r="A373">
        <v>371</v>
      </c>
      <c r="B373">
        <v>7673.979821411159</v>
      </c>
      <c r="C373">
        <v>10246.07648594781</v>
      </c>
      <c r="D373">
        <v>1074.924840841411</v>
      </c>
      <c r="E373">
        <v>74.29301122374505</v>
      </c>
    </row>
    <row r="374" spans="1:5">
      <c r="A374">
        <v>372</v>
      </c>
      <c r="B374">
        <v>7673.979821411159</v>
      </c>
      <c r="C374">
        <v>10246.07648594781</v>
      </c>
      <c r="D374">
        <v>1074.640621787553</v>
      </c>
      <c r="E374">
        <v>74.00879216988822</v>
      </c>
    </row>
    <row r="375" spans="1:5">
      <c r="A375">
        <v>373</v>
      </c>
      <c r="B375">
        <v>7673.979821411159</v>
      </c>
      <c r="C375">
        <v>10246.07648594781</v>
      </c>
      <c r="D375">
        <v>1074.455452795215</v>
      </c>
      <c r="E375">
        <v>73.82362317755216</v>
      </c>
    </row>
    <row r="376" spans="1:5">
      <c r="A376">
        <v>374</v>
      </c>
      <c r="B376">
        <v>7673.979821411159</v>
      </c>
      <c r="C376">
        <v>10246.07648594781</v>
      </c>
      <c r="D376">
        <v>1074.464275280859</v>
      </c>
      <c r="E376">
        <v>73.83244566319567</v>
      </c>
    </row>
    <row r="377" spans="1:5">
      <c r="A377">
        <v>375</v>
      </c>
      <c r="B377">
        <v>7673.979821411159</v>
      </c>
      <c r="C377">
        <v>10246.07648594781</v>
      </c>
      <c r="D377">
        <v>1074.376764780566</v>
      </c>
      <c r="E377">
        <v>73.744935162901</v>
      </c>
    </row>
    <row r="378" spans="1:5">
      <c r="A378">
        <v>376</v>
      </c>
      <c r="B378">
        <v>7673.979821411159</v>
      </c>
      <c r="C378">
        <v>10246.07648594781</v>
      </c>
      <c r="D378">
        <v>1074.154650264045</v>
      </c>
      <c r="E378">
        <v>73.5228206463805</v>
      </c>
    </row>
    <row r="379" spans="1:5">
      <c r="A379">
        <v>377</v>
      </c>
      <c r="B379">
        <v>7673.979821411159</v>
      </c>
      <c r="C379">
        <v>10246.07648594781</v>
      </c>
      <c r="D379">
        <v>1074.147626900657</v>
      </c>
      <c r="E379">
        <v>73.51579728299454</v>
      </c>
    </row>
    <row r="380" spans="1:5">
      <c r="A380">
        <v>378</v>
      </c>
      <c r="B380">
        <v>7673.979821411159</v>
      </c>
      <c r="C380">
        <v>10246.07648594781</v>
      </c>
      <c r="D380">
        <v>1074.049640500413</v>
      </c>
      <c r="E380">
        <v>73.41781088274922</v>
      </c>
    </row>
    <row r="381" spans="1:5">
      <c r="A381">
        <v>379</v>
      </c>
      <c r="B381">
        <v>7673.979821411159</v>
      </c>
      <c r="C381">
        <v>10246.07648594781</v>
      </c>
      <c r="D381">
        <v>1074.063185989204</v>
      </c>
      <c r="E381">
        <v>73.4313563715431</v>
      </c>
    </row>
    <row r="382" spans="1:5">
      <c r="A382">
        <v>380</v>
      </c>
      <c r="B382">
        <v>7673.979821411159</v>
      </c>
      <c r="C382">
        <v>10246.07648594781</v>
      </c>
      <c r="D382">
        <v>1073.75269088095</v>
      </c>
      <c r="E382">
        <v>73.12086126328697</v>
      </c>
    </row>
    <row r="383" spans="1:5">
      <c r="A383">
        <v>381</v>
      </c>
      <c r="B383">
        <v>7673.979821411159</v>
      </c>
      <c r="C383">
        <v>10246.07648594781</v>
      </c>
      <c r="D383">
        <v>1073.728451489115</v>
      </c>
      <c r="E383">
        <v>73.09662187144967</v>
      </c>
    </row>
    <row r="384" spans="1:5">
      <c r="A384">
        <v>382</v>
      </c>
      <c r="B384">
        <v>7673.979821411159</v>
      </c>
      <c r="C384">
        <v>10246.07648594781</v>
      </c>
      <c r="D384">
        <v>1073.65986181686</v>
      </c>
      <c r="E384">
        <v>73.02803219919531</v>
      </c>
    </row>
    <row r="385" spans="1:5">
      <c r="A385">
        <v>383</v>
      </c>
      <c r="B385">
        <v>7673.979821411159</v>
      </c>
      <c r="C385">
        <v>10246.07648594781</v>
      </c>
      <c r="D385">
        <v>1073.675004464669</v>
      </c>
      <c r="E385">
        <v>73.04317484700407</v>
      </c>
    </row>
    <row r="386" spans="1:5">
      <c r="A386">
        <v>384</v>
      </c>
      <c r="B386">
        <v>7673.979821411159</v>
      </c>
      <c r="C386">
        <v>10246.07648594781</v>
      </c>
      <c r="D386">
        <v>1073.642484065517</v>
      </c>
      <c r="E386">
        <v>73.01065444785415</v>
      </c>
    </row>
    <row r="387" spans="1:5">
      <c r="A387">
        <v>385</v>
      </c>
      <c r="B387">
        <v>7673.979821411159</v>
      </c>
      <c r="C387">
        <v>10246.07648594781</v>
      </c>
      <c r="D387">
        <v>1073.752191534803</v>
      </c>
      <c r="E387">
        <v>73.12036191713892</v>
      </c>
    </row>
    <row r="388" spans="1:5">
      <c r="A388">
        <v>386</v>
      </c>
      <c r="B388">
        <v>7673.979821411159</v>
      </c>
      <c r="C388">
        <v>10246.07648594781</v>
      </c>
      <c r="D388">
        <v>1073.848868205647</v>
      </c>
      <c r="E388">
        <v>73.21703858798369</v>
      </c>
    </row>
    <row r="389" spans="1:5">
      <c r="A389">
        <v>387</v>
      </c>
      <c r="B389">
        <v>7673.979821411159</v>
      </c>
      <c r="C389">
        <v>10246.07648594781</v>
      </c>
      <c r="D389">
        <v>1073.745909972394</v>
      </c>
      <c r="E389">
        <v>73.11408035473096</v>
      </c>
    </row>
    <row r="390" spans="1:5">
      <c r="A390">
        <v>388</v>
      </c>
      <c r="B390">
        <v>7673.979821411159</v>
      </c>
      <c r="C390">
        <v>10246.07648594781</v>
      </c>
      <c r="D390">
        <v>1073.721051946493</v>
      </c>
      <c r="E390">
        <v>73.08922232882954</v>
      </c>
    </row>
    <row r="391" spans="1:5">
      <c r="A391">
        <v>389</v>
      </c>
      <c r="B391">
        <v>7673.979821411159</v>
      </c>
      <c r="C391">
        <v>10246.07648594781</v>
      </c>
      <c r="D391">
        <v>1073.842695698534</v>
      </c>
      <c r="E391">
        <v>73.21086608086914</v>
      </c>
    </row>
    <row r="392" spans="1:5">
      <c r="A392">
        <v>390</v>
      </c>
      <c r="B392">
        <v>7673.979821411159</v>
      </c>
      <c r="C392">
        <v>10246.07648594781</v>
      </c>
      <c r="D392">
        <v>1073.735028404948</v>
      </c>
      <c r="E392">
        <v>73.10319878728401</v>
      </c>
    </row>
    <row r="393" spans="1:5">
      <c r="A393">
        <v>391</v>
      </c>
      <c r="B393">
        <v>7673.979821411159</v>
      </c>
      <c r="C393">
        <v>10246.07648594781</v>
      </c>
      <c r="D393">
        <v>1073.788146721167</v>
      </c>
      <c r="E393">
        <v>73.15631710350419</v>
      </c>
    </row>
    <row r="394" spans="1:5">
      <c r="A394">
        <v>392</v>
      </c>
      <c r="B394">
        <v>7673.979821411159</v>
      </c>
      <c r="C394">
        <v>10246.07648594781</v>
      </c>
      <c r="D394">
        <v>1073.804366703623</v>
      </c>
      <c r="E394">
        <v>73.17253708595804</v>
      </c>
    </row>
    <row r="395" spans="1:5">
      <c r="A395">
        <v>393</v>
      </c>
      <c r="B395">
        <v>7673.979821411159</v>
      </c>
      <c r="C395">
        <v>10246.07648594781</v>
      </c>
      <c r="D395">
        <v>1073.763182748544</v>
      </c>
      <c r="E395">
        <v>73.13135313087976</v>
      </c>
    </row>
    <row r="396" spans="1:5">
      <c r="A396">
        <v>394</v>
      </c>
      <c r="B396">
        <v>7673.979821411159</v>
      </c>
      <c r="C396">
        <v>10246.07648594781</v>
      </c>
      <c r="D396">
        <v>1073.807998658836</v>
      </c>
      <c r="E396">
        <v>73.17616904117202</v>
      </c>
    </row>
    <row r="397" spans="1:5">
      <c r="A397">
        <v>395</v>
      </c>
      <c r="B397">
        <v>7673.979821411159</v>
      </c>
      <c r="C397">
        <v>10246.07648594781</v>
      </c>
      <c r="D397">
        <v>1073.820995957894</v>
      </c>
      <c r="E397">
        <v>73.18916634023178</v>
      </c>
    </row>
    <row r="398" spans="1:5">
      <c r="A398">
        <v>396</v>
      </c>
      <c r="B398">
        <v>7673.979821411159</v>
      </c>
      <c r="C398">
        <v>10246.07648594781</v>
      </c>
      <c r="D398">
        <v>1073.811606917807</v>
      </c>
      <c r="E398">
        <v>73.17977730014347</v>
      </c>
    </row>
    <row r="399" spans="1:5">
      <c r="A399">
        <v>397</v>
      </c>
      <c r="B399">
        <v>7673.979821411159</v>
      </c>
      <c r="C399">
        <v>10246.07648594781</v>
      </c>
      <c r="D399">
        <v>1073.777734597014</v>
      </c>
      <c r="E399">
        <v>73.1459049793511</v>
      </c>
    </row>
    <row r="400" spans="1:5">
      <c r="A400">
        <v>398</v>
      </c>
      <c r="B400">
        <v>7673.979821411159</v>
      </c>
      <c r="C400">
        <v>10246.07648594781</v>
      </c>
      <c r="D400">
        <v>1073.714471791878</v>
      </c>
      <c r="E400">
        <v>73.08264217421446</v>
      </c>
    </row>
    <row r="401" spans="1:5">
      <c r="A401">
        <v>399</v>
      </c>
      <c r="B401">
        <v>7673.979821411159</v>
      </c>
      <c r="C401">
        <v>10246.07648594781</v>
      </c>
      <c r="D401">
        <v>1073.8329425362</v>
      </c>
      <c r="E401">
        <v>73.2011129185358</v>
      </c>
    </row>
    <row r="402" spans="1:5">
      <c r="A402">
        <v>400</v>
      </c>
      <c r="B402">
        <v>7673.979821411159</v>
      </c>
      <c r="C402">
        <v>10246.07648594781</v>
      </c>
      <c r="D402">
        <v>1073.830559835449</v>
      </c>
      <c r="E402">
        <v>73.19873021778457</v>
      </c>
    </row>
    <row r="403" spans="1:5">
      <c r="A403">
        <v>401</v>
      </c>
      <c r="B403">
        <v>7673.979821411159</v>
      </c>
      <c r="C403">
        <v>10246.07648594781</v>
      </c>
      <c r="D403">
        <v>1073.913016794134</v>
      </c>
      <c r="E403">
        <v>73.28118717647068</v>
      </c>
    </row>
    <row r="404" spans="1:5">
      <c r="A404">
        <v>402</v>
      </c>
      <c r="B404">
        <v>7673.979821411159</v>
      </c>
      <c r="C404">
        <v>10246.07648594781</v>
      </c>
      <c r="D404">
        <v>1073.823020830181</v>
      </c>
      <c r="E404">
        <v>73.19119121251731</v>
      </c>
    </row>
    <row r="405" spans="1:5">
      <c r="A405">
        <v>403</v>
      </c>
      <c r="B405">
        <v>7673.979821411159</v>
      </c>
      <c r="C405">
        <v>10246.07648594781</v>
      </c>
      <c r="D405">
        <v>1073.877861709969</v>
      </c>
      <c r="E405">
        <v>73.24603209230477</v>
      </c>
    </row>
    <row r="406" spans="1:5">
      <c r="A406">
        <v>404</v>
      </c>
      <c r="B406">
        <v>7673.979821411159</v>
      </c>
      <c r="C406">
        <v>10246.07648594781</v>
      </c>
      <c r="D406">
        <v>1073.876871265751</v>
      </c>
      <c r="E406">
        <v>73.24504164808573</v>
      </c>
    </row>
    <row r="407" spans="1:5">
      <c r="A407">
        <v>405</v>
      </c>
      <c r="B407">
        <v>7673.979821411159</v>
      </c>
      <c r="C407">
        <v>10246.07648594781</v>
      </c>
      <c r="D407">
        <v>1073.879122771234</v>
      </c>
      <c r="E407">
        <v>73.24729315357051</v>
      </c>
    </row>
    <row r="408" spans="1:5">
      <c r="A408">
        <v>406</v>
      </c>
      <c r="B408">
        <v>7673.979821411159</v>
      </c>
      <c r="C408">
        <v>10246.07648594781</v>
      </c>
      <c r="D408">
        <v>1073.882376986435</v>
      </c>
      <c r="E408">
        <v>73.25054736877311</v>
      </c>
    </row>
    <row r="409" spans="1:5">
      <c r="A409">
        <v>407</v>
      </c>
      <c r="B409">
        <v>7673.979821411159</v>
      </c>
      <c r="C409">
        <v>10246.07648594781</v>
      </c>
      <c r="D409">
        <v>1073.873719254235</v>
      </c>
      <c r="E409">
        <v>73.24188963657123</v>
      </c>
    </row>
    <row r="410" spans="1:5">
      <c r="A410">
        <v>408</v>
      </c>
      <c r="B410">
        <v>7673.979821411159</v>
      </c>
      <c r="C410">
        <v>10246.07648594781</v>
      </c>
      <c r="D410">
        <v>1073.916930463822</v>
      </c>
      <c r="E410">
        <v>73.2851008461609</v>
      </c>
    </row>
    <row r="411" spans="1:5">
      <c r="A411">
        <v>409</v>
      </c>
      <c r="B411">
        <v>7673.979821411159</v>
      </c>
      <c r="C411">
        <v>10246.07648594781</v>
      </c>
      <c r="D411">
        <v>1073.889774943011</v>
      </c>
      <c r="E411">
        <v>73.25794532534741</v>
      </c>
    </row>
    <row r="412" spans="1:5">
      <c r="A412">
        <v>410</v>
      </c>
      <c r="B412">
        <v>7673.979821411159</v>
      </c>
      <c r="C412">
        <v>10246.07648594781</v>
      </c>
      <c r="D412">
        <v>1073.867013844384</v>
      </c>
      <c r="E412">
        <v>73.23518422672281</v>
      </c>
    </row>
    <row r="413" spans="1:5">
      <c r="A413">
        <v>411</v>
      </c>
      <c r="B413">
        <v>7673.979821411159</v>
      </c>
      <c r="C413">
        <v>10246.07648594781</v>
      </c>
      <c r="D413">
        <v>1073.869069335438</v>
      </c>
      <c r="E413">
        <v>73.23723971777493</v>
      </c>
    </row>
    <row r="414" spans="1:5">
      <c r="A414">
        <v>412</v>
      </c>
      <c r="B414">
        <v>7673.979821411159</v>
      </c>
      <c r="C414">
        <v>10246.07648594781</v>
      </c>
      <c r="D414">
        <v>1073.86840264231</v>
      </c>
      <c r="E414">
        <v>73.23657302464565</v>
      </c>
    </row>
    <row r="415" spans="1:5">
      <c r="A415">
        <v>413</v>
      </c>
      <c r="B415">
        <v>7673.979821411159</v>
      </c>
      <c r="C415">
        <v>10246.07648594781</v>
      </c>
      <c r="D415">
        <v>1073.850768209852</v>
      </c>
      <c r="E415">
        <v>73.21893859218963</v>
      </c>
    </row>
    <row r="416" spans="1:5">
      <c r="A416">
        <v>414</v>
      </c>
      <c r="B416">
        <v>7673.979821411159</v>
      </c>
      <c r="C416">
        <v>10246.07648594781</v>
      </c>
      <c r="D416">
        <v>1073.850318814681</v>
      </c>
      <c r="E416">
        <v>73.21848919701843</v>
      </c>
    </row>
    <row r="417" spans="1:5">
      <c r="A417">
        <v>415</v>
      </c>
      <c r="B417">
        <v>7673.979821411159</v>
      </c>
      <c r="C417">
        <v>10246.07648594781</v>
      </c>
      <c r="D417">
        <v>1073.895845820536</v>
      </c>
      <c r="E417">
        <v>73.26401620287169</v>
      </c>
    </row>
    <row r="418" spans="1:5">
      <c r="A418">
        <v>416</v>
      </c>
      <c r="B418">
        <v>7673.979821411159</v>
      </c>
      <c r="C418">
        <v>10246.07648594781</v>
      </c>
      <c r="D418">
        <v>1073.904237701169</v>
      </c>
      <c r="E418">
        <v>73.27240808350608</v>
      </c>
    </row>
    <row r="419" spans="1:5">
      <c r="A419">
        <v>417</v>
      </c>
      <c r="B419">
        <v>7673.979821411159</v>
      </c>
      <c r="C419">
        <v>10246.07648594781</v>
      </c>
      <c r="D419">
        <v>1073.919754361904</v>
      </c>
      <c r="E419">
        <v>73.28792474424039</v>
      </c>
    </row>
    <row r="420" spans="1:5">
      <c r="A420">
        <v>418</v>
      </c>
      <c r="B420">
        <v>7673.979821411159</v>
      </c>
      <c r="C420">
        <v>10246.07648594781</v>
      </c>
      <c r="D420">
        <v>1073.873960629471</v>
      </c>
      <c r="E420">
        <v>73.24213101180806</v>
      </c>
    </row>
    <row r="421" spans="1:5">
      <c r="A421">
        <v>419</v>
      </c>
      <c r="B421">
        <v>7673.979821411159</v>
      </c>
      <c r="C421">
        <v>10246.07648594781</v>
      </c>
      <c r="D421">
        <v>1073.875531350654</v>
      </c>
      <c r="E421">
        <v>73.24370173298998</v>
      </c>
    </row>
    <row r="422" spans="1:5">
      <c r="A422">
        <v>420</v>
      </c>
      <c r="B422">
        <v>7673.979821411159</v>
      </c>
      <c r="C422">
        <v>10246.07648594781</v>
      </c>
      <c r="D422">
        <v>1073.877497186353</v>
      </c>
      <c r="E422">
        <v>73.24566756868838</v>
      </c>
    </row>
    <row r="423" spans="1:5">
      <c r="A423">
        <v>421</v>
      </c>
      <c r="B423">
        <v>7673.979821411159</v>
      </c>
      <c r="C423">
        <v>10246.07648594781</v>
      </c>
      <c r="D423">
        <v>1073.866711053071</v>
      </c>
      <c r="E423">
        <v>73.23488143540793</v>
      </c>
    </row>
    <row r="424" spans="1:5">
      <c r="A424">
        <v>422</v>
      </c>
      <c r="B424">
        <v>7673.979821411159</v>
      </c>
      <c r="C424">
        <v>10246.07648594781</v>
      </c>
      <c r="D424">
        <v>1073.884912575711</v>
      </c>
      <c r="E424">
        <v>73.25308295804776</v>
      </c>
    </row>
    <row r="425" spans="1:5">
      <c r="A425">
        <v>423</v>
      </c>
      <c r="B425">
        <v>7673.979821411159</v>
      </c>
      <c r="C425">
        <v>10246.07648594781</v>
      </c>
      <c r="D425">
        <v>1073.872327269023</v>
      </c>
      <c r="E425">
        <v>73.24049765135857</v>
      </c>
    </row>
    <row r="426" spans="1:5">
      <c r="A426">
        <v>424</v>
      </c>
      <c r="B426">
        <v>7673.979821411159</v>
      </c>
      <c r="C426">
        <v>10246.07648594781</v>
      </c>
      <c r="D426">
        <v>1073.880100700134</v>
      </c>
      <c r="E426">
        <v>73.24827108246964</v>
      </c>
    </row>
    <row r="427" spans="1:5">
      <c r="A427">
        <v>425</v>
      </c>
      <c r="B427">
        <v>7673.979821411159</v>
      </c>
      <c r="C427">
        <v>10246.07648594781</v>
      </c>
      <c r="D427">
        <v>1073.906908924555</v>
      </c>
      <c r="E427">
        <v>73.27507930689083</v>
      </c>
    </row>
    <row r="428" spans="1:5">
      <c r="A428">
        <v>426</v>
      </c>
      <c r="B428">
        <v>7673.979821411159</v>
      </c>
      <c r="C428">
        <v>10246.07648594781</v>
      </c>
      <c r="D428">
        <v>1073.901556214415</v>
      </c>
      <c r="E428">
        <v>73.26972659675208</v>
      </c>
    </row>
    <row r="429" spans="1:5">
      <c r="A429">
        <v>427</v>
      </c>
      <c r="B429">
        <v>7673.979821411159</v>
      </c>
      <c r="C429">
        <v>10246.07648594781</v>
      </c>
      <c r="D429">
        <v>1073.92638481242</v>
      </c>
      <c r="E429">
        <v>73.29455519475502</v>
      </c>
    </row>
    <row r="430" spans="1:5">
      <c r="A430">
        <v>428</v>
      </c>
      <c r="B430">
        <v>7673.979821411159</v>
      </c>
      <c r="C430">
        <v>10246.07648594781</v>
      </c>
      <c r="D430">
        <v>1073.904690000446</v>
      </c>
      <c r="E430">
        <v>73.27286038278176</v>
      </c>
    </row>
    <row r="431" spans="1:5">
      <c r="A431">
        <v>429</v>
      </c>
      <c r="B431">
        <v>7673.979821411159</v>
      </c>
      <c r="C431">
        <v>10246.07648594781</v>
      </c>
      <c r="D431">
        <v>1073.891193161395</v>
      </c>
      <c r="E431">
        <v>73.25936354373172</v>
      </c>
    </row>
    <row r="432" spans="1:5">
      <c r="A432">
        <v>430</v>
      </c>
      <c r="B432">
        <v>7673.979821411159</v>
      </c>
      <c r="C432">
        <v>10246.07648594781</v>
      </c>
      <c r="D432">
        <v>1073.881198605668</v>
      </c>
      <c r="E432">
        <v>73.24936898800556</v>
      </c>
    </row>
    <row r="433" spans="1:5">
      <c r="A433">
        <v>431</v>
      </c>
      <c r="B433">
        <v>7673.979821411159</v>
      </c>
      <c r="C433">
        <v>10246.07648594781</v>
      </c>
      <c r="D433">
        <v>1073.90689967652</v>
      </c>
      <c r="E433">
        <v>73.27507005885624</v>
      </c>
    </row>
    <row r="434" spans="1:5">
      <c r="A434">
        <v>432</v>
      </c>
      <c r="B434">
        <v>7673.979821411159</v>
      </c>
      <c r="C434">
        <v>10246.07648594781</v>
      </c>
      <c r="D434">
        <v>1073.905204139969</v>
      </c>
      <c r="E434">
        <v>73.27337452230563</v>
      </c>
    </row>
    <row r="435" spans="1:5">
      <c r="A435">
        <v>433</v>
      </c>
      <c r="B435">
        <v>7673.979821411159</v>
      </c>
      <c r="C435">
        <v>10246.07648594781</v>
      </c>
      <c r="D435">
        <v>1073.906940655741</v>
      </c>
      <c r="E435">
        <v>73.27511103807805</v>
      </c>
    </row>
    <row r="436" spans="1:5">
      <c r="A436">
        <v>434</v>
      </c>
      <c r="B436">
        <v>7673.979821411159</v>
      </c>
      <c r="C436">
        <v>10246.07648594781</v>
      </c>
      <c r="D436">
        <v>1073.901502358844</v>
      </c>
      <c r="E436">
        <v>73.26967274117914</v>
      </c>
    </row>
    <row r="437" spans="1:5">
      <c r="A437">
        <v>435</v>
      </c>
      <c r="B437">
        <v>7673.979821411159</v>
      </c>
      <c r="C437">
        <v>10246.07648594781</v>
      </c>
      <c r="D437">
        <v>1073.916377719206</v>
      </c>
      <c r="E437">
        <v>73.28454810154066</v>
      </c>
    </row>
    <row r="438" spans="1:5">
      <c r="A438">
        <v>436</v>
      </c>
      <c r="B438">
        <v>7673.979821411159</v>
      </c>
      <c r="C438">
        <v>10246.07648594781</v>
      </c>
      <c r="D438">
        <v>1073.918658243298</v>
      </c>
      <c r="E438">
        <v>73.28682862563545</v>
      </c>
    </row>
    <row r="439" spans="1:5">
      <c r="A439">
        <v>437</v>
      </c>
      <c r="B439">
        <v>7673.979821411159</v>
      </c>
      <c r="C439">
        <v>10246.07648594781</v>
      </c>
      <c r="D439">
        <v>1073.935510802138</v>
      </c>
      <c r="E439">
        <v>73.30368118447436</v>
      </c>
    </row>
    <row r="440" spans="1:5">
      <c r="A440">
        <v>438</v>
      </c>
      <c r="B440">
        <v>7673.979821411159</v>
      </c>
      <c r="C440">
        <v>10246.07648594781</v>
      </c>
      <c r="D440">
        <v>1073.943967794501</v>
      </c>
      <c r="E440">
        <v>73.31213817683684</v>
      </c>
    </row>
    <row r="441" spans="1:5">
      <c r="A441">
        <v>439</v>
      </c>
      <c r="B441">
        <v>7673.979821411159</v>
      </c>
      <c r="C441">
        <v>10246.07648594781</v>
      </c>
      <c r="D441">
        <v>1073.956251884778</v>
      </c>
      <c r="E441">
        <v>73.32442226711551</v>
      </c>
    </row>
    <row r="442" spans="1:5">
      <c r="A442">
        <v>440</v>
      </c>
      <c r="B442">
        <v>7673.979821411159</v>
      </c>
      <c r="C442">
        <v>10246.07648594781</v>
      </c>
      <c r="D442">
        <v>1073.97252242464</v>
      </c>
      <c r="E442">
        <v>73.34069280697619</v>
      </c>
    </row>
    <row r="443" spans="1:5">
      <c r="A443">
        <v>441</v>
      </c>
      <c r="B443">
        <v>7673.979821411159</v>
      </c>
      <c r="C443">
        <v>10246.07648594781</v>
      </c>
      <c r="D443">
        <v>1073.948511480337</v>
      </c>
      <c r="E443">
        <v>73.31668186267328</v>
      </c>
    </row>
    <row r="444" spans="1:5">
      <c r="A444">
        <v>442</v>
      </c>
      <c r="B444">
        <v>7673.979821411159</v>
      </c>
      <c r="C444">
        <v>10246.07648594781</v>
      </c>
      <c r="D444">
        <v>1073.954517632793</v>
      </c>
      <c r="E444">
        <v>73.32268801512912</v>
      </c>
    </row>
    <row r="445" spans="1:5">
      <c r="A445">
        <v>443</v>
      </c>
      <c r="B445">
        <v>7673.979821411159</v>
      </c>
      <c r="C445">
        <v>10246.07648594781</v>
      </c>
      <c r="D445">
        <v>1073.935348763209</v>
      </c>
      <c r="E445">
        <v>73.30351914554437</v>
      </c>
    </row>
    <row r="446" spans="1:5">
      <c r="A446">
        <v>444</v>
      </c>
      <c r="B446">
        <v>7673.979821411159</v>
      </c>
      <c r="C446">
        <v>10246.07648594781</v>
      </c>
      <c r="D446">
        <v>1073.96617340985</v>
      </c>
      <c r="E446">
        <v>73.33434379218629</v>
      </c>
    </row>
    <row r="447" spans="1:5">
      <c r="A447">
        <v>445</v>
      </c>
      <c r="B447">
        <v>7673.979821411159</v>
      </c>
      <c r="C447">
        <v>10246.07648594781</v>
      </c>
      <c r="D447">
        <v>1073.956595265917</v>
      </c>
      <c r="E447">
        <v>73.3247656482542</v>
      </c>
    </row>
    <row r="448" spans="1:5">
      <c r="A448">
        <v>446</v>
      </c>
      <c r="B448">
        <v>7673.979821411159</v>
      </c>
      <c r="C448">
        <v>10246.07648594781</v>
      </c>
      <c r="D448">
        <v>1073.956579472717</v>
      </c>
      <c r="E448">
        <v>73.32474985505381</v>
      </c>
    </row>
    <row r="449" spans="1:5">
      <c r="A449">
        <v>447</v>
      </c>
      <c r="B449">
        <v>7673.979821411159</v>
      </c>
      <c r="C449">
        <v>10246.07648594781</v>
      </c>
      <c r="D449">
        <v>1073.947391045229</v>
      </c>
      <c r="E449">
        <v>73.31556142756425</v>
      </c>
    </row>
    <row r="450" spans="1:5">
      <c r="A450">
        <v>448</v>
      </c>
      <c r="B450">
        <v>7673.979821411159</v>
      </c>
      <c r="C450">
        <v>10246.07648594781</v>
      </c>
      <c r="D450">
        <v>1073.961778029238</v>
      </c>
      <c r="E450">
        <v>73.32994841157421</v>
      </c>
    </row>
    <row r="451" spans="1:5">
      <c r="A451">
        <v>449</v>
      </c>
      <c r="B451">
        <v>7673.979821411159</v>
      </c>
      <c r="C451">
        <v>10246.07648594781</v>
      </c>
      <c r="D451">
        <v>1073.955361699952</v>
      </c>
      <c r="E451">
        <v>73.32353208228699</v>
      </c>
    </row>
    <row r="452" spans="1:5">
      <c r="A452">
        <v>450</v>
      </c>
      <c r="B452">
        <v>7673.979821411159</v>
      </c>
      <c r="C452">
        <v>10246.07648594781</v>
      </c>
      <c r="D452">
        <v>1073.950678430385</v>
      </c>
      <c r="E452">
        <v>73.3188488127203</v>
      </c>
    </row>
    <row r="453" spans="1:5">
      <c r="A453">
        <v>451</v>
      </c>
      <c r="B453">
        <v>7673.979821411159</v>
      </c>
      <c r="C453">
        <v>10246.07648594781</v>
      </c>
      <c r="D453">
        <v>1073.961230691259</v>
      </c>
      <c r="E453">
        <v>73.32940107359711</v>
      </c>
    </row>
    <row r="454" spans="1:5">
      <c r="A454">
        <v>452</v>
      </c>
      <c r="B454">
        <v>7673.979821411159</v>
      </c>
      <c r="C454">
        <v>10246.07648594781</v>
      </c>
      <c r="D454">
        <v>1073.968919754378</v>
      </c>
      <c r="E454">
        <v>73.3370901367141</v>
      </c>
    </row>
    <row r="455" spans="1:5">
      <c r="A455">
        <v>453</v>
      </c>
      <c r="B455">
        <v>7673.979821411159</v>
      </c>
      <c r="C455">
        <v>10246.07648594781</v>
      </c>
      <c r="D455">
        <v>1073.960849137144</v>
      </c>
      <c r="E455">
        <v>73.329019519482</v>
      </c>
    </row>
    <row r="456" spans="1:5">
      <c r="A456">
        <v>454</v>
      </c>
      <c r="B456">
        <v>7673.979821411159</v>
      </c>
      <c r="C456">
        <v>10246.07648594781</v>
      </c>
      <c r="D456">
        <v>1073.949825342104</v>
      </c>
      <c r="E456">
        <v>73.31799572444092</v>
      </c>
    </row>
    <row r="457" spans="1:5">
      <c r="A457">
        <v>455</v>
      </c>
      <c r="B457">
        <v>7673.979821411159</v>
      </c>
      <c r="C457">
        <v>10246.07648594781</v>
      </c>
      <c r="D457">
        <v>1073.956575491728</v>
      </c>
      <c r="E457">
        <v>73.32474587406404</v>
      </c>
    </row>
    <row r="458" spans="1:5">
      <c r="A458">
        <v>456</v>
      </c>
      <c r="B458">
        <v>7673.979821411159</v>
      </c>
      <c r="C458">
        <v>10246.07648594781</v>
      </c>
      <c r="D458">
        <v>1073.940611679257</v>
      </c>
      <c r="E458">
        <v>73.30878206159268</v>
      </c>
    </row>
    <row r="459" spans="1:5">
      <c r="A459">
        <v>457</v>
      </c>
      <c r="B459">
        <v>7673.979821411159</v>
      </c>
      <c r="C459">
        <v>10246.07648594781</v>
      </c>
      <c r="D459">
        <v>1073.936425165555</v>
      </c>
      <c r="E459">
        <v>73.30459554789194</v>
      </c>
    </row>
    <row r="460" spans="1:5">
      <c r="A460">
        <v>458</v>
      </c>
      <c r="B460">
        <v>7673.979821411159</v>
      </c>
      <c r="C460">
        <v>10246.07648594781</v>
      </c>
      <c r="D460">
        <v>1073.922428444246</v>
      </c>
      <c r="E460">
        <v>73.29059882658304</v>
      </c>
    </row>
    <row r="461" spans="1:5">
      <c r="A461">
        <v>459</v>
      </c>
      <c r="B461">
        <v>7673.979821411159</v>
      </c>
      <c r="C461">
        <v>10246.07648594781</v>
      </c>
      <c r="D461">
        <v>1073.918578822196</v>
      </c>
      <c r="E461">
        <v>73.2867492045316</v>
      </c>
    </row>
    <row r="462" spans="1:5">
      <c r="A462">
        <v>460</v>
      </c>
      <c r="B462">
        <v>7673.979821411159</v>
      </c>
      <c r="C462">
        <v>10246.07648594781</v>
      </c>
      <c r="D462">
        <v>1073.916245270222</v>
      </c>
      <c r="E462">
        <v>73.28441565255839</v>
      </c>
    </row>
    <row r="463" spans="1:5">
      <c r="A463">
        <v>461</v>
      </c>
      <c r="B463">
        <v>7673.979821411159</v>
      </c>
      <c r="C463">
        <v>10246.07648594781</v>
      </c>
      <c r="D463">
        <v>1073.914267276937</v>
      </c>
      <c r="E463">
        <v>73.28243765927448</v>
      </c>
    </row>
    <row r="464" spans="1:5">
      <c r="A464">
        <v>462</v>
      </c>
      <c r="B464">
        <v>7673.979821411159</v>
      </c>
      <c r="C464">
        <v>10246.07648594781</v>
      </c>
      <c r="D464">
        <v>1073.90429722227</v>
      </c>
      <c r="E464">
        <v>73.27246760460751</v>
      </c>
    </row>
    <row r="465" spans="1:5">
      <c r="A465">
        <v>463</v>
      </c>
      <c r="B465">
        <v>7673.979821411159</v>
      </c>
      <c r="C465">
        <v>10246.07648594781</v>
      </c>
      <c r="D465">
        <v>1073.911111408924</v>
      </c>
      <c r="E465">
        <v>73.27928179126157</v>
      </c>
    </row>
    <row r="466" spans="1:5">
      <c r="A466">
        <v>464</v>
      </c>
      <c r="B466">
        <v>7673.979821411159</v>
      </c>
      <c r="C466">
        <v>10246.07648594781</v>
      </c>
      <c r="D466">
        <v>1073.914975661097</v>
      </c>
      <c r="E466">
        <v>73.28314604343346</v>
      </c>
    </row>
    <row r="467" spans="1:5">
      <c r="A467">
        <v>465</v>
      </c>
      <c r="B467">
        <v>7673.979821411159</v>
      </c>
      <c r="C467">
        <v>10246.07648594781</v>
      </c>
      <c r="D467">
        <v>1073.916298323822</v>
      </c>
      <c r="E467">
        <v>73.2844687061596</v>
      </c>
    </row>
    <row r="468" spans="1:5">
      <c r="A468">
        <v>466</v>
      </c>
      <c r="B468">
        <v>7673.979821411159</v>
      </c>
      <c r="C468">
        <v>10246.07648594781</v>
      </c>
      <c r="D468">
        <v>1073.903960719594</v>
      </c>
      <c r="E468">
        <v>73.27213110192935</v>
      </c>
    </row>
    <row r="469" spans="1:5">
      <c r="A469">
        <v>467</v>
      </c>
      <c r="B469">
        <v>7673.979821411159</v>
      </c>
      <c r="C469">
        <v>10246.07648594781</v>
      </c>
      <c r="D469">
        <v>1073.905099592449</v>
      </c>
      <c r="E469">
        <v>73.27326997478595</v>
      </c>
    </row>
    <row r="470" spans="1:5">
      <c r="A470">
        <v>468</v>
      </c>
      <c r="B470">
        <v>7673.979821411159</v>
      </c>
      <c r="C470">
        <v>10246.07648594781</v>
      </c>
      <c r="D470">
        <v>1073.902561378546</v>
      </c>
      <c r="E470">
        <v>73.27073176088125</v>
      </c>
    </row>
    <row r="471" spans="1:5">
      <c r="A471">
        <v>469</v>
      </c>
      <c r="B471">
        <v>7673.979821411159</v>
      </c>
      <c r="C471">
        <v>10246.07648594781</v>
      </c>
      <c r="D471">
        <v>1073.907270797182</v>
      </c>
      <c r="E471">
        <v>73.27544117951874</v>
      </c>
    </row>
    <row r="472" spans="1:5">
      <c r="A472">
        <v>470</v>
      </c>
      <c r="B472">
        <v>7673.979821411159</v>
      </c>
      <c r="C472">
        <v>10246.07648594781</v>
      </c>
      <c r="D472">
        <v>1073.91606122619</v>
      </c>
      <c r="E472">
        <v>73.28423160852623</v>
      </c>
    </row>
    <row r="473" spans="1:5">
      <c r="A473">
        <v>471</v>
      </c>
      <c r="B473">
        <v>7673.979821411159</v>
      </c>
      <c r="C473">
        <v>10246.07648594781</v>
      </c>
      <c r="D473">
        <v>1073.91077004212</v>
      </c>
      <c r="E473">
        <v>73.27894042445483</v>
      </c>
    </row>
    <row r="474" spans="1:5">
      <c r="A474">
        <v>472</v>
      </c>
      <c r="B474">
        <v>7673.979821411159</v>
      </c>
      <c r="C474">
        <v>10246.07648594781</v>
      </c>
      <c r="D474">
        <v>1073.910154569331</v>
      </c>
      <c r="E474">
        <v>73.27832495166713</v>
      </c>
    </row>
    <row r="475" spans="1:5">
      <c r="A475">
        <v>473</v>
      </c>
      <c r="B475">
        <v>7673.979821411159</v>
      </c>
      <c r="C475">
        <v>10246.07648594781</v>
      </c>
      <c r="D475">
        <v>1073.907035002135</v>
      </c>
      <c r="E475">
        <v>73.27520538447156</v>
      </c>
    </row>
    <row r="476" spans="1:5">
      <c r="A476">
        <v>474</v>
      </c>
      <c r="B476">
        <v>7673.979821411159</v>
      </c>
      <c r="C476">
        <v>10246.07648594781</v>
      </c>
      <c r="D476">
        <v>1073.928122815757</v>
      </c>
      <c r="E476">
        <v>73.29629319809251</v>
      </c>
    </row>
    <row r="477" spans="1:5">
      <c r="A477">
        <v>475</v>
      </c>
      <c r="B477">
        <v>7673.979821411159</v>
      </c>
      <c r="C477">
        <v>10246.07648594781</v>
      </c>
      <c r="D477">
        <v>1073.907444245055</v>
      </c>
      <c r="E477">
        <v>73.27561462738977</v>
      </c>
    </row>
    <row r="478" spans="1:5">
      <c r="A478">
        <v>476</v>
      </c>
      <c r="B478">
        <v>7673.979821411159</v>
      </c>
      <c r="C478">
        <v>10246.07648594781</v>
      </c>
      <c r="D478">
        <v>1073.913167529638</v>
      </c>
      <c r="E478">
        <v>73.28133791197423</v>
      </c>
    </row>
    <row r="479" spans="1:5">
      <c r="A479">
        <v>477</v>
      </c>
      <c r="B479">
        <v>7673.979821411159</v>
      </c>
      <c r="C479">
        <v>10246.07648594781</v>
      </c>
      <c r="D479">
        <v>1073.910702203248</v>
      </c>
      <c r="E479">
        <v>73.27887258558377</v>
      </c>
    </row>
    <row r="480" spans="1:5">
      <c r="A480">
        <v>478</v>
      </c>
      <c r="B480">
        <v>7673.979821411159</v>
      </c>
      <c r="C480">
        <v>10246.07648594781</v>
      </c>
      <c r="D480">
        <v>1073.910692757996</v>
      </c>
      <c r="E480">
        <v>73.27886314033127</v>
      </c>
    </row>
    <row r="481" spans="1:5">
      <c r="A481">
        <v>479</v>
      </c>
      <c r="B481">
        <v>7673.979821411159</v>
      </c>
      <c r="C481">
        <v>10246.07648594781</v>
      </c>
      <c r="D481">
        <v>1073.915085789867</v>
      </c>
      <c r="E481">
        <v>73.28325617220359</v>
      </c>
    </row>
    <row r="482" spans="1:5">
      <c r="A482">
        <v>480</v>
      </c>
      <c r="B482">
        <v>7673.979821411159</v>
      </c>
      <c r="C482">
        <v>10246.07648594781</v>
      </c>
      <c r="D482">
        <v>1073.911926892662</v>
      </c>
      <c r="E482">
        <v>73.28009727499759</v>
      </c>
    </row>
    <row r="483" spans="1:5">
      <c r="A483">
        <v>481</v>
      </c>
      <c r="B483">
        <v>7673.979821411159</v>
      </c>
      <c r="C483">
        <v>10246.07648594781</v>
      </c>
      <c r="D483">
        <v>1073.909657731839</v>
      </c>
      <c r="E483">
        <v>73.2778281141769</v>
      </c>
    </row>
    <row r="484" spans="1:5">
      <c r="A484">
        <v>482</v>
      </c>
      <c r="B484">
        <v>7673.979821411159</v>
      </c>
      <c r="C484">
        <v>10246.07648594781</v>
      </c>
      <c r="D484">
        <v>1073.911540981813</v>
      </c>
      <c r="E484">
        <v>73.27971136414774</v>
      </c>
    </row>
    <row r="485" spans="1:5">
      <c r="A485">
        <v>483</v>
      </c>
      <c r="B485">
        <v>7673.979821411159</v>
      </c>
      <c r="C485">
        <v>10246.07648594781</v>
      </c>
      <c r="D485">
        <v>1073.91203107795</v>
      </c>
      <c r="E485">
        <v>73.28020146028626</v>
      </c>
    </row>
    <row r="486" spans="1:5">
      <c r="A486">
        <v>484</v>
      </c>
      <c r="B486">
        <v>7673.979821411159</v>
      </c>
      <c r="C486">
        <v>10246.07648594781</v>
      </c>
      <c r="D486">
        <v>1073.916280646082</v>
      </c>
      <c r="E486">
        <v>73.28445102841918</v>
      </c>
    </row>
    <row r="487" spans="1:5">
      <c r="A487">
        <v>485</v>
      </c>
      <c r="B487">
        <v>7673.979821411159</v>
      </c>
      <c r="C487">
        <v>10246.07648594781</v>
      </c>
      <c r="D487">
        <v>1073.91926133044</v>
      </c>
      <c r="E487">
        <v>73.28743171277637</v>
      </c>
    </row>
    <row r="488" spans="1:5">
      <c r="A488">
        <v>486</v>
      </c>
      <c r="B488">
        <v>7673.979821411159</v>
      </c>
      <c r="C488">
        <v>10246.07648594781</v>
      </c>
      <c r="D488">
        <v>1073.917230246558</v>
      </c>
      <c r="E488">
        <v>73.28540062889441</v>
      </c>
    </row>
    <row r="489" spans="1:5">
      <c r="A489">
        <v>487</v>
      </c>
      <c r="B489">
        <v>7673.979821411159</v>
      </c>
      <c r="C489">
        <v>10246.07648594781</v>
      </c>
      <c r="D489">
        <v>1073.913216207098</v>
      </c>
      <c r="E489">
        <v>73.28138658943455</v>
      </c>
    </row>
    <row r="490" spans="1:5">
      <c r="A490">
        <v>488</v>
      </c>
      <c r="B490">
        <v>7673.979821411159</v>
      </c>
      <c r="C490">
        <v>10246.07648594781</v>
      </c>
      <c r="D490">
        <v>1073.917162158513</v>
      </c>
      <c r="E490">
        <v>73.28533254084999</v>
      </c>
    </row>
    <row r="491" spans="1:5">
      <c r="A491">
        <v>489</v>
      </c>
      <c r="B491">
        <v>7673.979821411159</v>
      </c>
      <c r="C491">
        <v>10246.07648594781</v>
      </c>
      <c r="D491">
        <v>1073.92190589433</v>
      </c>
      <c r="E491">
        <v>73.29007627666775</v>
      </c>
    </row>
    <row r="492" spans="1:5">
      <c r="A492">
        <v>490</v>
      </c>
      <c r="B492">
        <v>7673.979821411159</v>
      </c>
      <c r="C492">
        <v>10246.07648594781</v>
      </c>
      <c r="D492">
        <v>1073.915801743321</v>
      </c>
      <c r="E492">
        <v>73.28397212565685</v>
      </c>
    </row>
    <row r="493" spans="1:5">
      <c r="A493">
        <v>491</v>
      </c>
      <c r="B493">
        <v>7673.979821411159</v>
      </c>
      <c r="C493">
        <v>10246.07648594781</v>
      </c>
      <c r="D493">
        <v>1073.917534230649</v>
      </c>
      <c r="E493">
        <v>73.28570461298567</v>
      </c>
    </row>
    <row r="494" spans="1:5">
      <c r="A494">
        <v>492</v>
      </c>
      <c r="B494">
        <v>7673.979821411159</v>
      </c>
      <c r="C494">
        <v>10246.07648594781</v>
      </c>
      <c r="D494">
        <v>1073.917416054527</v>
      </c>
      <c r="E494">
        <v>73.28558643686338</v>
      </c>
    </row>
    <row r="495" spans="1:5">
      <c r="A495">
        <v>493</v>
      </c>
      <c r="B495">
        <v>7673.979821411159</v>
      </c>
      <c r="C495">
        <v>10246.07648594781</v>
      </c>
      <c r="D495">
        <v>1073.915667667475</v>
      </c>
      <c r="E495">
        <v>73.28383804981132</v>
      </c>
    </row>
    <row r="496" spans="1:5">
      <c r="A496">
        <v>494</v>
      </c>
      <c r="B496">
        <v>7673.979821411159</v>
      </c>
      <c r="C496">
        <v>10246.07648594781</v>
      </c>
      <c r="D496">
        <v>1073.9160697614</v>
      </c>
      <c r="E496">
        <v>73.28424014373454</v>
      </c>
    </row>
    <row r="497" spans="1:5">
      <c r="A497">
        <v>495</v>
      </c>
      <c r="B497">
        <v>7673.979821411159</v>
      </c>
      <c r="C497">
        <v>10246.07648594781</v>
      </c>
      <c r="D497">
        <v>1073.915665599796</v>
      </c>
      <c r="E497">
        <v>73.28383598213172</v>
      </c>
    </row>
    <row r="498" spans="1:5">
      <c r="A498">
        <v>496</v>
      </c>
      <c r="B498">
        <v>7673.979821411159</v>
      </c>
      <c r="C498">
        <v>10246.07648594781</v>
      </c>
      <c r="D498">
        <v>1073.914647375969</v>
      </c>
      <c r="E498">
        <v>73.28281775830639</v>
      </c>
    </row>
    <row r="499" spans="1:5">
      <c r="A499">
        <v>497</v>
      </c>
      <c r="B499">
        <v>7673.979821411159</v>
      </c>
      <c r="C499">
        <v>10246.07648594781</v>
      </c>
      <c r="D499">
        <v>1073.913112994974</v>
      </c>
      <c r="E499">
        <v>73.28128337731015</v>
      </c>
    </row>
    <row r="500" spans="1:5">
      <c r="A500">
        <v>498</v>
      </c>
      <c r="B500">
        <v>7673.979821411159</v>
      </c>
      <c r="C500">
        <v>10246.07648594781</v>
      </c>
      <c r="D500">
        <v>1073.915213141746</v>
      </c>
      <c r="E500">
        <v>73.28338352408338</v>
      </c>
    </row>
    <row r="501" spans="1:5">
      <c r="A501">
        <v>499</v>
      </c>
      <c r="B501">
        <v>7673.979821411159</v>
      </c>
      <c r="C501">
        <v>10246.07648594781</v>
      </c>
      <c r="D501">
        <v>1073.917005728334</v>
      </c>
      <c r="E501">
        <v>73.28517611067093</v>
      </c>
    </row>
    <row r="502" spans="1:5">
      <c r="A502">
        <v>500</v>
      </c>
      <c r="B502">
        <v>7673.979821411159</v>
      </c>
      <c r="C502">
        <v>10246.07648594781</v>
      </c>
      <c r="D502">
        <v>1073.914640230725</v>
      </c>
      <c r="E502">
        <v>73.28281061306014</v>
      </c>
    </row>
    <row r="503" spans="1:5">
      <c r="A503">
        <v>501</v>
      </c>
      <c r="B503">
        <v>7673.979821411159</v>
      </c>
      <c r="C503">
        <v>10246.07648594781</v>
      </c>
      <c r="D503">
        <v>1073.915115487459</v>
      </c>
      <c r="E503">
        <v>73.28328586979639</v>
      </c>
    </row>
    <row r="504" spans="1:5">
      <c r="A504">
        <v>502</v>
      </c>
      <c r="B504">
        <v>7673.979821411159</v>
      </c>
      <c r="C504">
        <v>10246.07648594781</v>
      </c>
      <c r="D504">
        <v>1073.913405269571</v>
      </c>
      <c r="E504">
        <v>73.28157565190824</v>
      </c>
    </row>
    <row r="505" spans="1:5">
      <c r="A505">
        <v>503</v>
      </c>
      <c r="B505">
        <v>7673.979821411159</v>
      </c>
      <c r="C505">
        <v>10246.07648594781</v>
      </c>
      <c r="D505">
        <v>1073.913044117399</v>
      </c>
      <c r="E505">
        <v>73.28121449973662</v>
      </c>
    </row>
    <row r="506" spans="1:5">
      <c r="A506">
        <v>504</v>
      </c>
      <c r="B506">
        <v>7673.979821411159</v>
      </c>
      <c r="C506">
        <v>10246.07648594781</v>
      </c>
      <c r="D506">
        <v>1073.912506055639</v>
      </c>
      <c r="E506">
        <v>73.28067643797576</v>
      </c>
    </row>
    <row r="507" spans="1:5">
      <c r="A507">
        <v>505</v>
      </c>
      <c r="B507">
        <v>7673.979821411159</v>
      </c>
      <c r="C507">
        <v>10246.07648594781</v>
      </c>
      <c r="D507">
        <v>1073.912861292409</v>
      </c>
      <c r="E507">
        <v>73.28103167474484</v>
      </c>
    </row>
    <row r="508" spans="1:5">
      <c r="A508">
        <v>506</v>
      </c>
      <c r="B508">
        <v>7673.979821411159</v>
      </c>
      <c r="C508">
        <v>10246.07648594781</v>
      </c>
      <c r="D508">
        <v>1073.913759097201</v>
      </c>
      <c r="E508">
        <v>73.2819294795373</v>
      </c>
    </row>
    <row r="509" spans="1:5">
      <c r="A509">
        <v>507</v>
      </c>
      <c r="B509">
        <v>7673.979821411159</v>
      </c>
      <c r="C509">
        <v>10246.07648594781</v>
      </c>
      <c r="D509">
        <v>1073.916156878355</v>
      </c>
      <c r="E509">
        <v>73.28432726069029</v>
      </c>
    </row>
    <row r="510" spans="1:5">
      <c r="A510">
        <v>508</v>
      </c>
      <c r="B510">
        <v>7673.979821411159</v>
      </c>
      <c r="C510">
        <v>10246.07648594781</v>
      </c>
      <c r="D510">
        <v>1073.912191079983</v>
      </c>
      <c r="E510">
        <v>73.28036146232041</v>
      </c>
    </row>
    <row r="511" spans="1:5">
      <c r="A511">
        <v>509</v>
      </c>
      <c r="B511">
        <v>7673.979821411159</v>
      </c>
      <c r="C511">
        <v>10246.07648594781</v>
      </c>
      <c r="D511">
        <v>1073.914244208638</v>
      </c>
      <c r="E511">
        <v>73.28241459097349</v>
      </c>
    </row>
    <row r="512" spans="1:5">
      <c r="A512">
        <v>510</v>
      </c>
      <c r="B512">
        <v>7673.979821411159</v>
      </c>
      <c r="C512">
        <v>10246.07648594781</v>
      </c>
      <c r="D512">
        <v>1073.911778298795</v>
      </c>
      <c r="E512">
        <v>73.27994868113299</v>
      </c>
    </row>
    <row r="513" spans="1:5">
      <c r="A513">
        <v>511</v>
      </c>
      <c r="B513">
        <v>7673.979821411159</v>
      </c>
      <c r="C513">
        <v>10246.07648594781</v>
      </c>
      <c r="D513">
        <v>1073.913521868095</v>
      </c>
      <c r="E513">
        <v>73.28169225043112</v>
      </c>
    </row>
    <row r="514" spans="1:5">
      <c r="A514">
        <v>512</v>
      </c>
      <c r="B514">
        <v>7673.979821411159</v>
      </c>
      <c r="C514">
        <v>10246.07648594781</v>
      </c>
      <c r="D514">
        <v>1073.913376331085</v>
      </c>
      <c r="E514">
        <v>73.28154671342024</v>
      </c>
    </row>
    <row r="515" spans="1:5">
      <c r="A515">
        <v>513</v>
      </c>
      <c r="B515">
        <v>7673.979821411159</v>
      </c>
      <c r="C515">
        <v>10246.07648594781</v>
      </c>
      <c r="D515">
        <v>1073.912854899266</v>
      </c>
      <c r="E515">
        <v>73.28102528160204</v>
      </c>
    </row>
    <row r="516" spans="1:5">
      <c r="A516">
        <v>514</v>
      </c>
      <c r="B516">
        <v>7673.979821411159</v>
      </c>
      <c r="C516">
        <v>10246.07648594781</v>
      </c>
      <c r="D516">
        <v>1073.913763942001</v>
      </c>
      <c r="E516">
        <v>73.28193432433625</v>
      </c>
    </row>
    <row r="517" spans="1:5">
      <c r="A517">
        <v>515</v>
      </c>
      <c r="B517">
        <v>7673.979821411159</v>
      </c>
      <c r="C517">
        <v>10246.07648594781</v>
      </c>
      <c r="D517">
        <v>1073.91304149821</v>
      </c>
      <c r="E517">
        <v>73.28121188054608</v>
      </c>
    </row>
    <row r="518" spans="1:5">
      <c r="A518">
        <v>516</v>
      </c>
      <c r="B518">
        <v>7673.979821411159</v>
      </c>
      <c r="C518">
        <v>10246.07648594781</v>
      </c>
      <c r="D518">
        <v>1073.913856104506</v>
      </c>
      <c r="E518">
        <v>73.2820264868414</v>
      </c>
    </row>
    <row r="519" spans="1:5">
      <c r="A519">
        <v>517</v>
      </c>
      <c r="B519">
        <v>7673.979821411159</v>
      </c>
      <c r="C519">
        <v>10246.07648594781</v>
      </c>
      <c r="D519">
        <v>1073.913255970751</v>
      </c>
      <c r="E519">
        <v>73.28142635308821</v>
      </c>
    </row>
    <row r="520" spans="1:5">
      <c r="A520">
        <v>518</v>
      </c>
      <c r="B520">
        <v>7673.979821411159</v>
      </c>
      <c r="C520">
        <v>10246.07648594781</v>
      </c>
      <c r="D520">
        <v>1073.914536584995</v>
      </c>
      <c r="E520">
        <v>73.28270696733145</v>
      </c>
    </row>
    <row r="521" spans="1:5">
      <c r="A521">
        <v>519</v>
      </c>
      <c r="B521">
        <v>7673.979821411159</v>
      </c>
      <c r="C521">
        <v>10246.07648594781</v>
      </c>
      <c r="D521">
        <v>1073.914919565473</v>
      </c>
      <c r="E521">
        <v>73.28308994780848</v>
      </c>
    </row>
    <row r="522" spans="1:5">
      <c r="A522">
        <v>520</v>
      </c>
      <c r="B522">
        <v>7673.979821411159</v>
      </c>
      <c r="C522">
        <v>10246.07648594781</v>
      </c>
      <c r="D522">
        <v>1073.916488300711</v>
      </c>
      <c r="E522">
        <v>73.28465868304639</v>
      </c>
    </row>
    <row r="523" spans="1:5">
      <c r="A523">
        <v>521</v>
      </c>
      <c r="B523">
        <v>7673.979821411159</v>
      </c>
      <c r="C523">
        <v>10246.07648594781</v>
      </c>
      <c r="D523">
        <v>1073.917465896292</v>
      </c>
      <c r="E523">
        <v>73.28563627862982</v>
      </c>
    </row>
    <row r="524" spans="1:5">
      <c r="A524">
        <v>522</v>
      </c>
      <c r="B524">
        <v>7673.979821411159</v>
      </c>
      <c r="C524">
        <v>10246.07648594781</v>
      </c>
      <c r="D524">
        <v>1073.91593544086</v>
      </c>
      <c r="E524">
        <v>73.28410582319658</v>
      </c>
    </row>
    <row r="525" spans="1:5">
      <c r="A525">
        <v>523</v>
      </c>
      <c r="B525">
        <v>7673.979821411159</v>
      </c>
      <c r="C525">
        <v>10246.07648594781</v>
      </c>
      <c r="D525">
        <v>1073.918184439661</v>
      </c>
      <c r="E525">
        <v>73.28635482199772</v>
      </c>
    </row>
    <row r="526" spans="1:5">
      <c r="A526">
        <v>524</v>
      </c>
      <c r="B526">
        <v>7673.979821411159</v>
      </c>
      <c r="C526">
        <v>10246.07648594781</v>
      </c>
      <c r="D526">
        <v>1073.917086575504</v>
      </c>
      <c r="E526">
        <v>73.28525695783989</v>
      </c>
    </row>
    <row r="527" spans="1:5">
      <c r="A527">
        <v>525</v>
      </c>
      <c r="B527">
        <v>7673.979821411159</v>
      </c>
      <c r="C527">
        <v>10246.07648594781</v>
      </c>
      <c r="D527">
        <v>1073.916713207208</v>
      </c>
      <c r="E527">
        <v>73.28488358954368</v>
      </c>
    </row>
    <row r="528" spans="1:5">
      <c r="A528">
        <v>526</v>
      </c>
      <c r="B528">
        <v>7673.979821411159</v>
      </c>
      <c r="C528">
        <v>10246.07648594781</v>
      </c>
      <c r="D528">
        <v>1073.916629573944</v>
      </c>
      <c r="E528">
        <v>73.28479995627953</v>
      </c>
    </row>
    <row r="529" spans="1:5">
      <c r="A529">
        <v>527</v>
      </c>
      <c r="B529">
        <v>7673.979821411159</v>
      </c>
      <c r="C529">
        <v>10246.07648594781</v>
      </c>
      <c r="D529">
        <v>1073.916659689386</v>
      </c>
      <c r="E529">
        <v>73.2848300717238</v>
      </c>
    </row>
    <row r="530" spans="1:5">
      <c r="A530">
        <v>528</v>
      </c>
      <c r="B530">
        <v>7673.979821411159</v>
      </c>
      <c r="C530">
        <v>10246.07648594781</v>
      </c>
      <c r="D530">
        <v>1073.916525955171</v>
      </c>
      <c r="E530">
        <v>73.28469633750908</v>
      </c>
    </row>
    <row r="531" spans="1:5">
      <c r="A531">
        <v>529</v>
      </c>
      <c r="B531">
        <v>7673.979821411159</v>
      </c>
      <c r="C531">
        <v>10246.07648594781</v>
      </c>
      <c r="D531">
        <v>1073.917247342717</v>
      </c>
      <c r="E531">
        <v>73.28541772505319</v>
      </c>
    </row>
    <row r="532" spans="1:5">
      <c r="A532">
        <v>530</v>
      </c>
      <c r="B532">
        <v>7673.979821411159</v>
      </c>
      <c r="C532">
        <v>10246.07648594781</v>
      </c>
      <c r="D532">
        <v>1073.916435708217</v>
      </c>
      <c r="E532">
        <v>73.28460609055196</v>
      </c>
    </row>
    <row r="533" spans="1:5">
      <c r="A533">
        <v>531</v>
      </c>
      <c r="B533">
        <v>7673.979821411159</v>
      </c>
      <c r="C533">
        <v>10246.07648594781</v>
      </c>
      <c r="D533">
        <v>1073.916929510319</v>
      </c>
      <c r="E533">
        <v>73.28509989265619</v>
      </c>
    </row>
    <row r="534" spans="1:5">
      <c r="A534">
        <v>532</v>
      </c>
      <c r="B534">
        <v>7673.979821411159</v>
      </c>
      <c r="C534">
        <v>10246.07648594781</v>
      </c>
      <c r="D534">
        <v>1073.916601240798</v>
      </c>
      <c r="E534">
        <v>73.284771623133</v>
      </c>
    </row>
    <row r="535" spans="1:5">
      <c r="A535">
        <v>533</v>
      </c>
      <c r="B535">
        <v>7673.979821411159</v>
      </c>
      <c r="C535">
        <v>10246.07648594781</v>
      </c>
      <c r="D535">
        <v>1073.916739416782</v>
      </c>
      <c r="E535">
        <v>73.28490979911821</v>
      </c>
    </row>
    <row r="536" spans="1:5">
      <c r="A536">
        <v>534</v>
      </c>
      <c r="B536">
        <v>7673.979821411159</v>
      </c>
      <c r="C536">
        <v>10246.07648594781</v>
      </c>
      <c r="D536">
        <v>1073.915900083026</v>
      </c>
      <c r="E536">
        <v>73.28407046536127</v>
      </c>
    </row>
    <row r="537" spans="1:5">
      <c r="A537">
        <v>535</v>
      </c>
      <c r="B537">
        <v>7673.979821411159</v>
      </c>
      <c r="C537">
        <v>10246.07648594781</v>
      </c>
      <c r="D537">
        <v>1073.916904455785</v>
      </c>
      <c r="E537">
        <v>73.28507483812</v>
      </c>
    </row>
    <row r="538" spans="1:5">
      <c r="A538">
        <v>536</v>
      </c>
      <c r="B538">
        <v>7673.979821411159</v>
      </c>
      <c r="C538">
        <v>10246.07648594781</v>
      </c>
      <c r="D538">
        <v>1073.916936921178</v>
      </c>
      <c r="E538">
        <v>73.28510730351479</v>
      </c>
    </row>
    <row r="539" spans="1:5">
      <c r="A539">
        <v>537</v>
      </c>
      <c r="B539">
        <v>7673.979821411159</v>
      </c>
      <c r="C539">
        <v>10246.07648594781</v>
      </c>
      <c r="D539">
        <v>1073.916519620033</v>
      </c>
      <c r="E539">
        <v>73.28469000236827</v>
      </c>
    </row>
    <row r="540" spans="1:5">
      <c r="A540">
        <v>538</v>
      </c>
      <c r="B540">
        <v>7673.979821411159</v>
      </c>
      <c r="C540">
        <v>10246.07648594781</v>
      </c>
      <c r="D540">
        <v>1073.917419808274</v>
      </c>
      <c r="E540">
        <v>73.28559019061082</v>
      </c>
    </row>
    <row r="541" spans="1:5">
      <c r="A541">
        <v>539</v>
      </c>
      <c r="B541">
        <v>7673.979821411159</v>
      </c>
      <c r="C541">
        <v>10246.07648594781</v>
      </c>
      <c r="D541">
        <v>1073.917198030894</v>
      </c>
      <c r="E541">
        <v>73.28536841323084</v>
      </c>
    </row>
    <row r="542" spans="1:5">
      <c r="A542">
        <v>540</v>
      </c>
      <c r="B542">
        <v>7673.979821411159</v>
      </c>
      <c r="C542">
        <v>10246.07648594781</v>
      </c>
      <c r="D542">
        <v>1073.916909837314</v>
      </c>
      <c r="E542">
        <v>73.28508021965035</v>
      </c>
    </row>
    <row r="543" spans="1:5">
      <c r="A543">
        <v>541</v>
      </c>
      <c r="B543">
        <v>7673.979821411159</v>
      </c>
      <c r="C543">
        <v>10246.07648594781</v>
      </c>
      <c r="D543">
        <v>1073.917123220423</v>
      </c>
      <c r="E543">
        <v>73.28529360276035</v>
      </c>
    </row>
    <row r="544" spans="1:5">
      <c r="A544">
        <v>542</v>
      </c>
      <c r="B544">
        <v>7673.979821411159</v>
      </c>
      <c r="C544">
        <v>10246.07648594781</v>
      </c>
      <c r="D544">
        <v>1073.916848572353</v>
      </c>
      <c r="E544">
        <v>73.28501895468992</v>
      </c>
    </row>
    <row r="545" spans="1:5">
      <c r="A545">
        <v>543</v>
      </c>
      <c r="B545">
        <v>7673.979821411159</v>
      </c>
      <c r="C545">
        <v>10246.07648594781</v>
      </c>
      <c r="D545">
        <v>1073.916833637629</v>
      </c>
      <c r="E545">
        <v>73.28500401996331</v>
      </c>
    </row>
    <row r="546" spans="1:5">
      <c r="A546">
        <v>544</v>
      </c>
      <c r="B546">
        <v>7673.979821411159</v>
      </c>
      <c r="C546">
        <v>10246.07648594781</v>
      </c>
      <c r="D546">
        <v>1073.916912317812</v>
      </c>
      <c r="E546">
        <v>73.28508270014892</v>
      </c>
    </row>
    <row r="547" spans="1:5">
      <c r="A547">
        <v>545</v>
      </c>
      <c r="B547">
        <v>7673.979821411159</v>
      </c>
      <c r="C547">
        <v>10246.07648594781</v>
      </c>
      <c r="D547">
        <v>1073.916633319733</v>
      </c>
      <c r="E547">
        <v>73.28480370206945</v>
      </c>
    </row>
    <row r="548" spans="1:5">
      <c r="A548">
        <v>546</v>
      </c>
      <c r="B548">
        <v>7673.979821411159</v>
      </c>
      <c r="C548">
        <v>10246.07648594781</v>
      </c>
      <c r="D548">
        <v>1073.916687192535</v>
      </c>
      <c r="E548">
        <v>73.28485757487299</v>
      </c>
    </row>
    <row r="549" spans="1:5">
      <c r="A549">
        <v>547</v>
      </c>
      <c r="B549">
        <v>7673.979821411159</v>
      </c>
      <c r="C549">
        <v>10246.07648594781</v>
      </c>
      <c r="D549">
        <v>1073.916798132857</v>
      </c>
      <c r="E549">
        <v>73.28496851519299</v>
      </c>
    </row>
    <row r="550" spans="1:5">
      <c r="A550">
        <v>548</v>
      </c>
      <c r="B550">
        <v>7673.979821411159</v>
      </c>
      <c r="C550">
        <v>10246.07648594781</v>
      </c>
      <c r="D550">
        <v>1073.916880501875</v>
      </c>
      <c r="E550">
        <v>73.28505088421136</v>
      </c>
    </row>
    <row r="551" spans="1:5">
      <c r="A551">
        <v>549</v>
      </c>
      <c r="B551">
        <v>7673.979821411159</v>
      </c>
      <c r="C551">
        <v>10246.07648594781</v>
      </c>
      <c r="D551">
        <v>1073.916595892233</v>
      </c>
      <c r="E551">
        <v>73.28476627457016</v>
      </c>
    </row>
    <row r="552" spans="1:5">
      <c r="A552">
        <v>550</v>
      </c>
      <c r="B552">
        <v>7673.979821411159</v>
      </c>
      <c r="C552">
        <v>10246.07648594781</v>
      </c>
      <c r="D552">
        <v>1073.91631883023</v>
      </c>
      <c r="E552">
        <v>73.28448921256653</v>
      </c>
    </row>
    <row r="553" spans="1:5">
      <c r="A553">
        <v>551</v>
      </c>
      <c r="B553">
        <v>7673.979821411159</v>
      </c>
      <c r="C553">
        <v>10246.07648594781</v>
      </c>
      <c r="D553">
        <v>1073.916764371868</v>
      </c>
      <c r="E553">
        <v>73.28493475420339</v>
      </c>
    </row>
    <row r="554" spans="1:5">
      <c r="A554">
        <v>552</v>
      </c>
      <c r="B554">
        <v>7673.979821411159</v>
      </c>
      <c r="C554">
        <v>10246.07648594781</v>
      </c>
      <c r="D554">
        <v>1073.916898849388</v>
      </c>
      <c r="E554">
        <v>73.2850692317261</v>
      </c>
    </row>
    <row r="555" spans="1:5">
      <c r="A555">
        <v>553</v>
      </c>
      <c r="B555">
        <v>7673.979821411159</v>
      </c>
      <c r="C555">
        <v>10246.07648594781</v>
      </c>
      <c r="D555">
        <v>1073.916847818128</v>
      </c>
      <c r="E555">
        <v>73.28501820046549</v>
      </c>
    </row>
    <row r="556" spans="1:5">
      <c r="A556">
        <v>554</v>
      </c>
      <c r="B556">
        <v>7673.979821411159</v>
      </c>
      <c r="C556">
        <v>10246.07648594781</v>
      </c>
      <c r="D556">
        <v>1073.916954996939</v>
      </c>
      <c r="E556">
        <v>73.28512537927504</v>
      </c>
    </row>
    <row r="557" spans="1:5">
      <c r="A557">
        <v>555</v>
      </c>
      <c r="B557">
        <v>7673.979821411159</v>
      </c>
      <c r="C557">
        <v>10246.07648594781</v>
      </c>
      <c r="D557">
        <v>1073.91696705885</v>
      </c>
      <c r="E557">
        <v>73.28513744118752</v>
      </c>
    </row>
    <row r="558" spans="1:5">
      <c r="A558">
        <v>556</v>
      </c>
      <c r="B558">
        <v>7673.979821411159</v>
      </c>
      <c r="C558">
        <v>10246.07648594781</v>
      </c>
      <c r="D558">
        <v>1073.91691891135</v>
      </c>
      <c r="E558">
        <v>73.28508929368587</v>
      </c>
    </row>
    <row r="559" spans="1:5">
      <c r="A559">
        <v>557</v>
      </c>
      <c r="B559">
        <v>7673.979821411159</v>
      </c>
      <c r="C559">
        <v>10246.07648594781</v>
      </c>
      <c r="D559">
        <v>1073.916932205343</v>
      </c>
      <c r="E559">
        <v>73.28510258767942</v>
      </c>
    </row>
    <row r="560" spans="1:5">
      <c r="A560">
        <v>558</v>
      </c>
      <c r="B560">
        <v>7673.979821411159</v>
      </c>
      <c r="C560">
        <v>10246.07648594781</v>
      </c>
      <c r="D560">
        <v>1073.916634790318</v>
      </c>
      <c r="E560">
        <v>73.28480517265504</v>
      </c>
    </row>
    <row r="561" spans="1:5">
      <c r="A561">
        <v>559</v>
      </c>
      <c r="B561">
        <v>7673.979821411159</v>
      </c>
      <c r="C561">
        <v>10246.07648594781</v>
      </c>
      <c r="D561">
        <v>1073.916791218829</v>
      </c>
      <c r="E561">
        <v>73.28496160116592</v>
      </c>
    </row>
    <row r="562" spans="1:5">
      <c r="A562">
        <v>560</v>
      </c>
      <c r="B562">
        <v>7673.979821411159</v>
      </c>
      <c r="C562">
        <v>10246.07648594781</v>
      </c>
      <c r="D562">
        <v>1073.916752466475</v>
      </c>
      <c r="E562">
        <v>73.28492284881122</v>
      </c>
    </row>
    <row r="563" spans="1:5">
      <c r="A563">
        <v>561</v>
      </c>
      <c r="B563">
        <v>7673.979821411159</v>
      </c>
      <c r="C563">
        <v>10246.07648594781</v>
      </c>
      <c r="D563">
        <v>1073.917073859762</v>
      </c>
      <c r="E563">
        <v>73.28524424209675</v>
      </c>
    </row>
    <row r="564" spans="1:5">
      <c r="A564">
        <v>562</v>
      </c>
      <c r="B564">
        <v>7673.979821411159</v>
      </c>
      <c r="C564">
        <v>10246.07648594781</v>
      </c>
      <c r="D564">
        <v>1073.916617289822</v>
      </c>
      <c r="E564">
        <v>73.28478767215798</v>
      </c>
    </row>
    <row r="565" spans="1:5">
      <c r="A565">
        <v>563</v>
      </c>
      <c r="B565">
        <v>7673.979821411159</v>
      </c>
      <c r="C565">
        <v>10246.07648594781</v>
      </c>
      <c r="D565">
        <v>1073.9167935558</v>
      </c>
      <c r="E565">
        <v>73.28496393813609</v>
      </c>
    </row>
    <row r="566" spans="1:5">
      <c r="A566">
        <v>564</v>
      </c>
      <c r="B566">
        <v>7673.979821411159</v>
      </c>
      <c r="C566">
        <v>10246.07648594781</v>
      </c>
      <c r="D566">
        <v>1073.916885702703</v>
      </c>
      <c r="E566">
        <v>73.28505608503954</v>
      </c>
    </row>
    <row r="567" spans="1:5">
      <c r="A567">
        <v>565</v>
      </c>
      <c r="B567">
        <v>7673.979821411159</v>
      </c>
      <c r="C567">
        <v>10246.07648594781</v>
      </c>
      <c r="D567">
        <v>1073.917030082271</v>
      </c>
      <c r="E567">
        <v>73.28520046460639</v>
      </c>
    </row>
    <row r="568" spans="1:5">
      <c r="A568">
        <v>566</v>
      </c>
      <c r="B568">
        <v>7673.979821411159</v>
      </c>
      <c r="C568">
        <v>10246.07648594781</v>
      </c>
      <c r="D568">
        <v>1073.91675507825</v>
      </c>
      <c r="E568">
        <v>73.2849254605882</v>
      </c>
    </row>
    <row r="569" spans="1:5">
      <c r="A569">
        <v>567</v>
      </c>
      <c r="B569">
        <v>7673.979821411159</v>
      </c>
      <c r="C569">
        <v>10246.07648594781</v>
      </c>
      <c r="D569">
        <v>1073.916761718991</v>
      </c>
      <c r="E569">
        <v>73.2849321013298</v>
      </c>
    </row>
    <row r="570" spans="1:5">
      <c r="A570">
        <v>568</v>
      </c>
      <c r="B570">
        <v>7673.979821411159</v>
      </c>
      <c r="C570">
        <v>10246.07648594781</v>
      </c>
      <c r="D570">
        <v>1073.916771344437</v>
      </c>
      <c r="E570">
        <v>73.28494172677321</v>
      </c>
    </row>
    <row r="571" spans="1:5">
      <c r="A571">
        <v>569</v>
      </c>
      <c r="B571">
        <v>7673.979821411159</v>
      </c>
      <c r="C571">
        <v>10246.07648594781</v>
      </c>
      <c r="D571">
        <v>1073.91677453467</v>
      </c>
      <c r="E571">
        <v>73.28494491700721</v>
      </c>
    </row>
    <row r="572" spans="1:5">
      <c r="A572">
        <v>570</v>
      </c>
      <c r="B572">
        <v>7673.979821411159</v>
      </c>
      <c r="C572">
        <v>10246.07648594781</v>
      </c>
      <c r="D572">
        <v>1073.916733138784</v>
      </c>
      <c r="E572">
        <v>73.28490352112011</v>
      </c>
    </row>
    <row r="573" spans="1:5">
      <c r="A573">
        <v>571</v>
      </c>
      <c r="B573">
        <v>7673.979821411159</v>
      </c>
      <c r="C573">
        <v>10246.07648594781</v>
      </c>
      <c r="D573">
        <v>1073.916502860625</v>
      </c>
      <c r="E573">
        <v>73.28467324296203</v>
      </c>
    </row>
    <row r="574" spans="1:5">
      <c r="A574">
        <v>572</v>
      </c>
      <c r="B574">
        <v>7673.979821411159</v>
      </c>
      <c r="C574">
        <v>10246.07648594781</v>
      </c>
      <c r="D574">
        <v>1073.916735932779</v>
      </c>
      <c r="E574">
        <v>73.28490631511593</v>
      </c>
    </row>
    <row r="575" spans="1:5">
      <c r="A575">
        <v>573</v>
      </c>
      <c r="B575">
        <v>7673.979821411159</v>
      </c>
      <c r="C575">
        <v>10246.07648594781</v>
      </c>
      <c r="D575">
        <v>1073.916795911944</v>
      </c>
      <c r="E575">
        <v>73.28496629428159</v>
      </c>
    </row>
    <row r="576" spans="1:5">
      <c r="A576">
        <v>574</v>
      </c>
      <c r="B576">
        <v>7673.979821411159</v>
      </c>
      <c r="C576">
        <v>10246.07648594781</v>
      </c>
      <c r="D576">
        <v>1073.916847570121</v>
      </c>
      <c r="E576">
        <v>73.28501795245565</v>
      </c>
    </row>
    <row r="577" spans="1:5">
      <c r="A577">
        <v>575</v>
      </c>
      <c r="B577">
        <v>7673.979821411159</v>
      </c>
      <c r="C577">
        <v>10246.07648594781</v>
      </c>
      <c r="D577">
        <v>1073.916927728864</v>
      </c>
      <c r="E577">
        <v>73.28509811120121</v>
      </c>
    </row>
    <row r="578" spans="1:5">
      <c r="A578">
        <v>576</v>
      </c>
      <c r="B578">
        <v>7673.979821411159</v>
      </c>
      <c r="C578">
        <v>10246.07648594781</v>
      </c>
      <c r="D578">
        <v>1073.917086671806</v>
      </c>
      <c r="E578">
        <v>73.28525705414123</v>
      </c>
    </row>
    <row r="579" spans="1:5">
      <c r="A579">
        <v>577</v>
      </c>
      <c r="B579">
        <v>7673.979821411159</v>
      </c>
      <c r="C579">
        <v>10246.07648594781</v>
      </c>
      <c r="D579">
        <v>1073.916991842643</v>
      </c>
      <c r="E579">
        <v>73.28516222497834</v>
      </c>
    </row>
    <row r="580" spans="1:5">
      <c r="A580">
        <v>578</v>
      </c>
      <c r="B580">
        <v>7673.979821411159</v>
      </c>
      <c r="C580">
        <v>10246.07648594781</v>
      </c>
      <c r="D580">
        <v>1073.917209898631</v>
      </c>
      <c r="E580">
        <v>73.28538028096746</v>
      </c>
    </row>
    <row r="581" spans="1:5">
      <c r="A581">
        <v>579</v>
      </c>
      <c r="B581">
        <v>7673.979821411159</v>
      </c>
      <c r="C581">
        <v>10246.07648594781</v>
      </c>
      <c r="D581">
        <v>1073.917091351341</v>
      </c>
      <c r="E581">
        <v>73.28526173367659</v>
      </c>
    </row>
    <row r="582" spans="1:5">
      <c r="A582">
        <v>580</v>
      </c>
      <c r="B582">
        <v>7673.979821411159</v>
      </c>
      <c r="C582">
        <v>10246.07648594781</v>
      </c>
      <c r="D582">
        <v>1073.917155848732</v>
      </c>
      <c r="E582">
        <v>73.28532623106885</v>
      </c>
    </row>
    <row r="583" spans="1:5">
      <c r="A583">
        <v>581</v>
      </c>
      <c r="B583">
        <v>7673.979821411159</v>
      </c>
      <c r="C583">
        <v>10246.07648594781</v>
      </c>
      <c r="D583">
        <v>1073.917097821643</v>
      </c>
      <c r="E583">
        <v>73.28526820397772</v>
      </c>
    </row>
    <row r="584" spans="1:5">
      <c r="A584">
        <v>582</v>
      </c>
      <c r="B584">
        <v>7673.979821411159</v>
      </c>
      <c r="C584">
        <v>10246.07648594781</v>
      </c>
      <c r="D584">
        <v>1073.91708064704</v>
      </c>
      <c r="E584">
        <v>73.28525102937702</v>
      </c>
    </row>
    <row r="585" spans="1:5">
      <c r="A585">
        <v>583</v>
      </c>
      <c r="B585">
        <v>7673.979821411159</v>
      </c>
      <c r="C585">
        <v>10246.07648594781</v>
      </c>
      <c r="D585">
        <v>1073.917195404827</v>
      </c>
      <c r="E585">
        <v>73.28536578716373</v>
      </c>
    </row>
    <row r="586" spans="1:5">
      <c r="A586">
        <v>584</v>
      </c>
      <c r="B586">
        <v>7673.979821411159</v>
      </c>
      <c r="C586">
        <v>10246.07648594781</v>
      </c>
      <c r="D586">
        <v>1073.917272224776</v>
      </c>
      <c r="E586">
        <v>73.28544260711151</v>
      </c>
    </row>
    <row r="587" spans="1:5">
      <c r="A587">
        <v>585</v>
      </c>
      <c r="B587">
        <v>7673.979821411159</v>
      </c>
      <c r="C587">
        <v>10246.07648594781</v>
      </c>
      <c r="D587">
        <v>1073.917117323557</v>
      </c>
      <c r="E587">
        <v>73.28528770589519</v>
      </c>
    </row>
    <row r="588" spans="1:5">
      <c r="A588">
        <v>586</v>
      </c>
      <c r="B588">
        <v>7673.979821411159</v>
      </c>
      <c r="C588">
        <v>10246.07648594781</v>
      </c>
      <c r="D588">
        <v>1073.916975260148</v>
      </c>
      <c r="E588">
        <v>73.28514564248351</v>
      </c>
    </row>
    <row r="589" spans="1:5">
      <c r="A589">
        <v>587</v>
      </c>
      <c r="B589">
        <v>7673.979821411159</v>
      </c>
      <c r="C589">
        <v>10246.07648594781</v>
      </c>
      <c r="D589">
        <v>1073.917087007273</v>
      </c>
      <c r="E589">
        <v>73.2852573896091</v>
      </c>
    </row>
    <row r="590" spans="1:5">
      <c r="A590">
        <v>588</v>
      </c>
      <c r="B590">
        <v>7673.979821411159</v>
      </c>
      <c r="C590">
        <v>10246.07648594781</v>
      </c>
      <c r="D590">
        <v>1073.91712758936</v>
      </c>
      <c r="E590">
        <v>73.28529797169783</v>
      </c>
    </row>
    <row r="591" spans="1:5">
      <c r="A591">
        <v>589</v>
      </c>
      <c r="B591">
        <v>7673.979821411159</v>
      </c>
      <c r="C591">
        <v>10246.07648594781</v>
      </c>
      <c r="D591">
        <v>1073.917045384264</v>
      </c>
      <c r="E591">
        <v>73.28521576660121</v>
      </c>
    </row>
    <row r="592" spans="1:5">
      <c r="A592">
        <v>590</v>
      </c>
      <c r="B592">
        <v>7673.979821411159</v>
      </c>
      <c r="C592">
        <v>10246.07648594781</v>
      </c>
      <c r="D592">
        <v>1073.91699889858</v>
      </c>
      <c r="E592">
        <v>73.28516928091649</v>
      </c>
    </row>
    <row r="593" spans="1:5">
      <c r="A593">
        <v>591</v>
      </c>
      <c r="B593">
        <v>7673.979821411159</v>
      </c>
      <c r="C593">
        <v>10246.07648594781</v>
      </c>
      <c r="D593">
        <v>1073.917010686794</v>
      </c>
      <c r="E593">
        <v>73.28518106912976</v>
      </c>
    </row>
    <row r="594" spans="1:5">
      <c r="A594">
        <v>592</v>
      </c>
      <c r="B594">
        <v>7673.979821411159</v>
      </c>
      <c r="C594">
        <v>10246.07648594781</v>
      </c>
      <c r="D594">
        <v>1073.916969633185</v>
      </c>
      <c r="E594">
        <v>73.28514001552155</v>
      </c>
    </row>
    <row r="595" spans="1:5">
      <c r="A595">
        <v>593</v>
      </c>
      <c r="B595">
        <v>7673.979821411159</v>
      </c>
      <c r="C595">
        <v>10246.07648594781</v>
      </c>
      <c r="D595">
        <v>1073.916973332468</v>
      </c>
      <c r="E595">
        <v>73.28514371480219</v>
      </c>
    </row>
    <row r="596" spans="1:5">
      <c r="A596">
        <v>594</v>
      </c>
      <c r="B596">
        <v>7673.979821411159</v>
      </c>
      <c r="C596">
        <v>10246.07648594781</v>
      </c>
      <c r="D596">
        <v>1073.91699361174</v>
      </c>
      <c r="E596">
        <v>73.28516399407498</v>
      </c>
    </row>
    <row r="597" spans="1:5">
      <c r="A597">
        <v>595</v>
      </c>
      <c r="B597">
        <v>7673.979821411159</v>
      </c>
      <c r="C597">
        <v>10246.07648594781</v>
      </c>
      <c r="D597">
        <v>1073.916929902117</v>
      </c>
      <c r="E597">
        <v>73.28510028445464</v>
      </c>
    </row>
    <row r="598" spans="1:5">
      <c r="A598">
        <v>596</v>
      </c>
      <c r="B598">
        <v>7673.979821411159</v>
      </c>
      <c r="C598">
        <v>10246.07648594781</v>
      </c>
      <c r="D598">
        <v>1073.916971810711</v>
      </c>
      <c r="E598">
        <v>73.28514219304859</v>
      </c>
    </row>
    <row r="599" spans="1:5">
      <c r="A599">
        <v>597</v>
      </c>
      <c r="B599">
        <v>7673.979821411159</v>
      </c>
      <c r="C599">
        <v>10246.07648594781</v>
      </c>
      <c r="D599">
        <v>1073.916874624041</v>
      </c>
      <c r="E599">
        <v>73.28504500637742</v>
      </c>
    </row>
    <row r="600" spans="1:5">
      <c r="A600">
        <v>598</v>
      </c>
      <c r="B600">
        <v>7673.979821411159</v>
      </c>
      <c r="C600">
        <v>10246.07648594781</v>
      </c>
      <c r="D600">
        <v>1073.916944084905</v>
      </c>
      <c r="E600">
        <v>73.28511446724336</v>
      </c>
    </row>
    <row r="601" spans="1:5">
      <c r="A601">
        <v>599</v>
      </c>
      <c r="B601">
        <v>7673.979821411159</v>
      </c>
      <c r="C601">
        <v>10246.07648594781</v>
      </c>
      <c r="D601">
        <v>1073.916978268081</v>
      </c>
      <c r="E601">
        <v>73.28514865041758</v>
      </c>
    </row>
    <row r="602" spans="1:5">
      <c r="A602">
        <v>600</v>
      </c>
      <c r="B602">
        <v>7673.979821411159</v>
      </c>
      <c r="C602">
        <v>10246.07648594781</v>
      </c>
      <c r="D602">
        <v>1073.916928897062</v>
      </c>
      <c r="E602">
        <v>73.28509927939839</v>
      </c>
    </row>
    <row r="603" spans="1:5">
      <c r="A603">
        <v>601</v>
      </c>
      <c r="B603">
        <v>7673.979821411159</v>
      </c>
      <c r="C603">
        <v>10246.07648594781</v>
      </c>
      <c r="D603">
        <v>1073.916919147344</v>
      </c>
      <c r="E603">
        <v>73.28508952968026</v>
      </c>
    </row>
    <row r="604" spans="1:5">
      <c r="A604">
        <v>602</v>
      </c>
      <c r="B604">
        <v>7673.979821411159</v>
      </c>
      <c r="C604">
        <v>10246.07648594781</v>
      </c>
      <c r="D604">
        <v>1073.916874599135</v>
      </c>
      <c r="E604">
        <v>73.28504498147241</v>
      </c>
    </row>
    <row r="605" spans="1:5">
      <c r="A605">
        <v>603</v>
      </c>
      <c r="B605">
        <v>7673.979821411159</v>
      </c>
      <c r="C605">
        <v>10246.07648594781</v>
      </c>
      <c r="D605">
        <v>1073.916867032765</v>
      </c>
      <c r="E605">
        <v>73.28503741510137</v>
      </c>
    </row>
    <row r="606" spans="1:5">
      <c r="A606">
        <v>604</v>
      </c>
      <c r="B606">
        <v>7673.979821411159</v>
      </c>
      <c r="C606">
        <v>10246.07648594781</v>
      </c>
      <c r="D606">
        <v>1073.916901702548</v>
      </c>
      <c r="E606">
        <v>73.28507208488416</v>
      </c>
    </row>
    <row r="607" spans="1:5">
      <c r="A607">
        <v>605</v>
      </c>
      <c r="B607">
        <v>7673.979821411159</v>
      </c>
      <c r="C607">
        <v>10246.07648594781</v>
      </c>
      <c r="D607">
        <v>1073.916995213497</v>
      </c>
      <c r="E607">
        <v>73.28516559583049</v>
      </c>
    </row>
    <row r="608" spans="1:5">
      <c r="A608">
        <v>606</v>
      </c>
      <c r="B608">
        <v>7673.979821411159</v>
      </c>
      <c r="C608">
        <v>10246.07648594781</v>
      </c>
      <c r="D608">
        <v>1073.916877459858</v>
      </c>
      <c r="E608">
        <v>73.28504784219511</v>
      </c>
    </row>
    <row r="609" spans="1:5">
      <c r="A609">
        <v>607</v>
      </c>
      <c r="B609">
        <v>7673.979821411159</v>
      </c>
      <c r="C609">
        <v>10246.07648594781</v>
      </c>
      <c r="D609">
        <v>1073.916866956492</v>
      </c>
      <c r="E609">
        <v>73.28503733882941</v>
      </c>
    </row>
    <row r="610" spans="1:5">
      <c r="A610">
        <v>608</v>
      </c>
      <c r="B610">
        <v>7673.979821411159</v>
      </c>
      <c r="C610">
        <v>10246.07648594781</v>
      </c>
      <c r="D610">
        <v>1073.916940837566</v>
      </c>
      <c r="E610">
        <v>73.2851112199027</v>
      </c>
    </row>
    <row r="611" spans="1:5">
      <c r="A611">
        <v>609</v>
      </c>
      <c r="B611">
        <v>7673.979821411159</v>
      </c>
      <c r="C611">
        <v>10246.07648594781</v>
      </c>
      <c r="D611">
        <v>1073.916944475907</v>
      </c>
      <c r="E611">
        <v>73.28511485824272</v>
      </c>
    </row>
    <row r="612" spans="1:5">
      <c r="A612">
        <v>610</v>
      </c>
      <c r="B612">
        <v>7673.979821411159</v>
      </c>
      <c r="C612">
        <v>10246.07648594781</v>
      </c>
      <c r="D612">
        <v>1073.916919244153</v>
      </c>
      <c r="E612">
        <v>73.28508962648915</v>
      </c>
    </row>
    <row r="613" spans="1:5">
      <c r="A613">
        <v>611</v>
      </c>
      <c r="B613">
        <v>7673.979821411159</v>
      </c>
      <c r="C613">
        <v>10246.07648594781</v>
      </c>
      <c r="D613">
        <v>1073.9170091563</v>
      </c>
      <c r="E613">
        <v>73.28517953863658</v>
      </c>
    </row>
    <row r="614" spans="1:5">
      <c r="A614">
        <v>612</v>
      </c>
      <c r="B614">
        <v>7673.979821411159</v>
      </c>
      <c r="C614">
        <v>10246.07648594781</v>
      </c>
      <c r="D614">
        <v>1073.916923513224</v>
      </c>
      <c r="E614">
        <v>73.2850938955611</v>
      </c>
    </row>
    <row r="615" spans="1:5">
      <c r="A615">
        <v>613</v>
      </c>
      <c r="B615">
        <v>7673.979821411159</v>
      </c>
      <c r="C615">
        <v>10246.07648594781</v>
      </c>
      <c r="D615">
        <v>1073.916955569198</v>
      </c>
      <c r="E615">
        <v>73.28512595153296</v>
      </c>
    </row>
    <row r="616" spans="1:5">
      <c r="A616">
        <v>614</v>
      </c>
      <c r="B616">
        <v>7673.979821411159</v>
      </c>
      <c r="C616">
        <v>10246.07648594781</v>
      </c>
      <c r="D616">
        <v>1073.916971524573</v>
      </c>
      <c r="E616">
        <v>73.28514190690956</v>
      </c>
    </row>
    <row r="617" spans="1:5">
      <c r="A617">
        <v>615</v>
      </c>
      <c r="B617">
        <v>7673.979821411159</v>
      </c>
      <c r="C617">
        <v>10246.07648594781</v>
      </c>
      <c r="D617">
        <v>1073.916944694967</v>
      </c>
      <c r="E617">
        <v>73.2851150773032</v>
      </c>
    </row>
    <row r="618" spans="1:5">
      <c r="A618">
        <v>616</v>
      </c>
      <c r="B618">
        <v>7673.979821411159</v>
      </c>
      <c r="C618">
        <v>10246.07648594781</v>
      </c>
      <c r="D618">
        <v>1073.916929221911</v>
      </c>
      <c r="E618">
        <v>73.28509960424711</v>
      </c>
    </row>
    <row r="619" spans="1:5">
      <c r="A619">
        <v>617</v>
      </c>
      <c r="B619">
        <v>7673.979821411159</v>
      </c>
      <c r="C619">
        <v>10246.07648594781</v>
      </c>
      <c r="D619">
        <v>1073.916945289098</v>
      </c>
      <c r="E619">
        <v>73.28511567143508</v>
      </c>
    </row>
    <row r="620" spans="1:5">
      <c r="A620">
        <v>618</v>
      </c>
      <c r="B620">
        <v>7673.979821411159</v>
      </c>
      <c r="C620">
        <v>10246.07648594781</v>
      </c>
      <c r="D620">
        <v>1073.917012583213</v>
      </c>
      <c r="E620">
        <v>73.28518296554867</v>
      </c>
    </row>
    <row r="621" spans="1:5">
      <c r="A621">
        <v>619</v>
      </c>
      <c r="B621">
        <v>7673.979821411159</v>
      </c>
      <c r="C621">
        <v>10246.07648594781</v>
      </c>
      <c r="D621">
        <v>1073.916996564052</v>
      </c>
      <c r="E621">
        <v>73.28516694638928</v>
      </c>
    </row>
    <row r="622" spans="1:5">
      <c r="A622">
        <v>620</v>
      </c>
      <c r="B622">
        <v>7673.979821411159</v>
      </c>
      <c r="C622">
        <v>10246.07648594781</v>
      </c>
      <c r="D622">
        <v>1073.917069044343</v>
      </c>
      <c r="E622">
        <v>73.28523942667866</v>
      </c>
    </row>
    <row r="623" spans="1:5">
      <c r="A623">
        <v>621</v>
      </c>
      <c r="B623">
        <v>7673.979821411159</v>
      </c>
      <c r="C623">
        <v>10246.07648594781</v>
      </c>
      <c r="D623">
        <v>1073.917076842665</v>
      </c>
      <c r="E623">
        <v>73.28524722500246</v>
      </c>
    </row>
    <row r="624" spans="1:5">
      <c r="A624">
        <v>622</v>
      </c>
      <c r="B624">
        <v>7673.979821411159</v>
      </c>
      <c r="C624">
        <v>10246.07648594781</v>
      </c>
      <c r="D624">
        <v>1073.917068623276</v>
      </c>
      <c r="E624">
        <v>73.28523900561339</v>
      </c>
    </row>
    <row r="625" spans="1:5">
      <c r="A625">
        <v>623</v>
      </c>
      <c r="B625">
        <v>7673.979821411159</v>
      </c>
      <c r="C625">
        <v>10246.07648594781</v>
      </c>
      <c r="D625">
        <v>1073.917057962726</v>
      </c>
      <c r="E625">
        <v>73.28522834506323</v>
      </c>
    </row>
    <row r="626" spans="1:5">
      <c r="A626">
        <v>624</v>
      </c>
      <c r="B626">
        <v>7673.979821411159</v>
      </c>
      <c r="C626">
        <v>10246.07648594781</v>
      </c>
      <c r="D626">
        <v>1073.917077005091</v>
      </c>
      <c r="E626">
        <v>73.28524738742766</v>
      </c>
    </row>
    <row r="627" spans="1:5">
      <c r="A627">
        <v>625</v>
      </c>
      <c r="B627">
        <v>7673.979821411159</v>
      </c>
      <c r="C627">
        <v>10246.07648594781</v>
      </c>
      <c r="D627">
        <v>1073.917073530837</v>
      </c>
      <c r="E627">
        <v>73.28524391317191</v>
      </c>
    </row>
    <row r="628" spans="1:5">
      <c r="A628">
        <v>626</v>
      </c>
      <c r="B628">
        <v>7673.979821411159</v>
      </c>
      <c r="C628">
        <v>10246.07648594781</v>
      </c>
      <c r="D628">
        <v>1073.917050642114</v>
      </c>
      <c r="E628">
        <v>73.28522102444953</v>
      </c>
    </row>
    <row r="629" spans="1:5">
      <c r="A629">
        <v>627</v>
      </c>
      <c r="B629">
        <v>7673.979821411159</v>
      </c>
      <c r="C629">
        <v>10246.07648594781</v>
      </c>
      <c r="D629">
        <v>1073.917060324096</v>
      </c>
      <c r="E629">
        <v>73.28523070643169</v>
      </c>
    </row>
    <row r="630" spans="1:5">
      <c r="A630">
        <v>628</v>
      </c>
      <c r="B630">
        <v>7673.979821411159</v>
      </c>
      <c r="C630">
        <v>10246.07648594781</v>
      </c>
      <c r="D630">
        <v>1073.917063006509</v>
      </c>
      <c r="E630">
        <v>73.28523338884388</v>
      </c>
    </row>
    <row r="631" spans="1:5">
      <c r="A631">
        <v>629</v>
      </c>
      <c r="B631">
        <v>7673.979821411159</v>
      </c>
      <c r="C631">
        <v>10246.07648594781</v>
      </c>
      <c r="D631">
        <v>1073.917108337539</v>
      </c>
      <c r="E631">
        <v>73.2852787198759</v>
      </c>
    </row>
    <row r="632" spans="1:5">
      <c r="A632">
        <v>630</v>
      </c>
      <c r="B632">
        <v>7673.979821411159</v>
      </c>
      <c r="C632">
        <v>10246.07648594781</v>
      </c>
      <c r="D632">
        <v>1073.917070725528</v>
      </c>
      <c r="E632">
        <v>73.28524110786427</v>
      </c>
    </row>
    <row r="633" spans="1:5">
      <c r="A633">
        <v>631</v>
      </c>
      <c r="B633">
        <v>7673.979821411159</v>
      </c>
      <c r="C633">
        <v>10246.07648594781</v>
      </c>
      <c r="D633">
        <v>1073.917056168809</v>
      </c>
      <c r="E633">
        <v>73.2852265511457</v>
      </c>
    </row>
    <row r="634" spans="1:5">
      <c r="A634">
        <v>632</v>
      </c>
      <c r="B634">
        <v>7673.979821411159</v>
      </c>
      <c r="C634">
        <v>10246.07648594781</v>
      </c>
      <c r="D634">
        <v>1073.917041170461</v>
      </c>
      <c r="E634">
        <v>73.28521155279779</v>
      </c>
    </row>
    <row r="635" spans="1:5">
      <c r="A635">
        <v>633</v>
      </c>
      <c r="B635">
        <v>7673.979821411159</v>
      </c>
      <c r="C635">
        <v>10246.07648594781</v>
      </c>
      <c r="D635">
        <v>1073.917067864738</v>
      </c>
      <c r="E635">
        <v>73.2852382470748</v>
      </c>
    </row>
    <row r="636" spans="1:5">
      <c r="A636">
        <v>634</v>
      </c>
      <c r="B636">
        <v>7673.979821411159</v>
      </c>
      <c r="C636">
        <v>10246.07648594781</v>
      </c>
      <c r="D636">
        <v>1073.91705647874</v>
      </c>
      <c r="E636">
        <v>73.28522686107505</v>
      </c>
    </row>
    <row r="637" spans="1:5">
      <c r="A637">
        <v>635</v>
      </c>
      <c r="B637">
        <v>7673.979821411159</v>
      </c>
      <c r="C637">
        <v>10246.07648594781</v>
      </c>
      <c r="D637">
        <v>1073.91706109843</v>
      </c>
      <c r="E637">
        <v>73.28523148076711</v>
      </c>
    </row>
    <row r="638" spans="1:5">
      <c r="A638">
        <v>636</v>
      </c>
      <c r="B638">
        <v>7673.979821411159</v>
      </c>
      <c r="C638">
        <v>10246.07648594781</v>
      </c>
      <c r="D638">
        <v>1073.917057038115</v>
      </c>
      <c r="E638">
        <v>73.28522742045052</v>
      </c>
    </row>
    <row r="639" spans="1:5">
      <c r="A639">
        <v>637</v>
      </c>
      <c r="B639">
        <v>7673.979821411159</v>
      </c>
      <c r="C639">
        <v>10246.07648594781</v>
      </c>
      <c r="D639">
        <v>1073.917050240762</v>
      </c>
      <c r="E639">
        <v>73.2852206230999</v>
      </c>
    </row>
    <row r="640" spans="1:5">
      <c r="A640">
        <v>638</v>
      </c>
      <c r="B640">
        <v>7673.979821411159</v>
      </c>
      <c r="C640">
        <v>10246.07648594781</v>
      </c>
      <c r="D640">
        <v>1073.917050773556</v>
      </c>
      <c r="E640">
        <v>73.28522115589367</v>
      </c>
    </row>
    <row r="641" spans="1:5">
      <c r="A641">
        <v>639</v>
      </c>
      <c r="B641">
        <v>7673.979821411159</v>
      </c>
      <c r="C641">
        <v>10246.07648594781</v>
      </c>
      <c r="D641">
        <v>1073.917036437226</v>
      </c>
      <c r="E641">
        <v>73.28520681956154</v>
      </c>
    </row>
    <row r="642" spans="1:5">
      <c r="A642">
        <v>640</v>
      </c>
      <c r="B642">
        <v>7673.979821411159</v>
      </c>
      <c r="C642">
        <v>10246.07648594781</v>
      </c>
      <c r="D642">
        <v>1073.917014098928</v>
      </c>
      <c r="E642">
        <v>73.28518448126557</v>
      </c>
    </row>
    <row r="643" spans="1:5">
      <c r="A643">
        <v>641</v>
      </c>
      <c r="B643">
        <v>7673.979821411159</v>
      </c>
      <c r="C643">
        <v>10246.07648594781</v>
      </c>
      <c r="D643">
        <v>1073.917040991711</v>
      </c>
      <c r="E643">
        <v>73.28521137404665</v>
      </c>
    </row>
    <row r="644" spans="1:5">
      <c r="A644">
        <v>642</v>
      </c>
      <c r="B644">
        <v>7673.979821411159</v>
      </c>
      <c r="C644">
        <v>10246.07648594781</v>
      </c>
      <c r="D644">
        <v>1073.917021369809</v>
      </c>
      <c r="E644">
        <v>73.28519175214683</v>
      </c>
    </row>
    <row r="645" spans="1:5">
      <c r="A645">
        <v>643</v>
      </c>
      <c r="B645">
        <v>7673.979821411159</v>
      </c>
      <c r="C645">
        <v>10246.07648594781</v>
      </c>
      <c r="D645">
        <v>1073.917020952471</v>
      </c>
      <c r="E645">
        <v>73.28519133480752</v>
      </c>
    </row>
    <row r="646" spans="1:5">
      <c r="A646">
        <v>644</v>
      </c>
      <c r="B646">
        <v>7673.979821411159</v>
      </c>
      <c r="C646">
        <v>10246.07648594781</v>
      </c>
      <c r="D646">
        <v>1073.91703054745</v>
      </c>
      <c r="E646">
        <v>73.28520092978624</v>
      </c>
    </row>
    <row r="647" spans="1:5">
      <c r="A647">
        <v>645</v>
      </c>
      <c r="B647">
        <v>7673.979821411159</v>
      </c>
      <c r="C647">
        <v>10246.07648594781</v>
      </c>
      <c r="D647">
        <v>1073.917031524305</v>
      </c>
      <c r="E647">
        <v>73.28520190664287</v>
      </c>
    </row>
    <row r="648" spans="1:5">
      <c r="A648">
        <v>646</v>
      </c>
      <c r="B648">
        <v>7673.979821411159</v>
      </c>
      <c r="C648">
        <v>10246.07648594781</v>
      </c>
      <c r="D648">
        <v>1073.917030009711</v>
      </c>
      <c r="E648">
        <v>73.28520039204697</v>
      </c>
    </row>
    <row r="649" spans="1:5">
      <c r="A649">
        <v>647</v>
      </c>
      <c r="B649">
        <v>7673.979821411159</v>
      </c>
      <c r="C649">
        <v>10246.07648594781</v>
      </c>
      <c r="D649">
        <v>1073.917022742147</v>
      </c>
      <c r="E649">
        <v>73.28519312448208</v>
      </c>
    </row>
    <row r="650" spans="1:5">
      <c r="A650">
        <v>648</v>
      </c>
      <c r="B650">
        <v>7673.979821411159</v>
      </c>
      <c r="C650">
        <v>10246.07648594781</v>
      </c>
      <c r="D650">
        <v>1073.917027352139</v>
      </c>
      <c r="E650">
        <v>73.28519773447708</v>
      </c>
    </row>
    <row r="651" spans="1:5">
      <c r="A651">
        <v>649</v>
      </c>
      <c r="B651">
        <v>7673.979821411159</v>
      </c>
      <c r="C651">
        <v>10246.07648594781</v>
      </c>
      <c r="D651">
        <v>1073.917018932122</v>
      </c>
      <c r="E651">
        <v>73.28518931445807</v>
      </c>
    </row>
    <row r="652" spans="1:5">
      <c r="A652">
        <v>650</v>
      </c>
      <c r="B652">
        <v>7673.979821411159</v>
      </c>
      <c r="C652">
        <v>10246.07648594781</v>
      </c>
      <c r="D652">
        <v>1073.917000453142</v>
      </c>
      <c r="E652">
        <v>73.28517083547702</v>
      </c>
    </row>
    <row r="653" spans="1:5">
      <c r="A653">
        <v>651</v>
      </c>
      <c r="B653">
        <v>7673.979821411159</v>
      </c>
      <c r="C653">
        <v>10246.07648594781</v>
      </c>
      <c r="D653">
        <v>1073.91700924793</v>
      </c>
      <c r="E653">
        <v>73.28517963026792</v>
      </c>
    </row>
    <row r="654" spans="1:5">
      <c r="A654">
        <v>652</v>
      </c>
      <c r="B654">
        <v>7673.979821411159</v>
      </c>
      <c r="C654">
        <v>10246.07648594781</v>
      </c>
      <c r="D654">
        <v>1073.917009278041</v>
      </c>
      <c r="E654">
        <v>73.28517966037872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0.3657079407387548</v>
      </c>
      <c r="I2">
        <v>0.1585900489076779</v>
      </c>
      <c r="J2">
        <v>0</v>
      </c>
      <c r="K2">
        <v>2.932597491859281</v>
      </c>
      <c r="L2">
        <v>944.5131447759942</v>
      </c>
      <c r="M2">
        <v>460.6329949119565</v>
      </c>
      <c r="N2">
        <v>2125.583480788083</v>
      </c>
    </row>
    <row r="3" spans="1:15">
      <c r="A3">
        <v>1</v>
      </c>
      <c r="B3">
        <v>1</v>
      </c>
      <c r="C3">
        <v>47.3</v>
      </c>
      <c r="D3">
        <v>0.3944209515916638</v>
      </c>
      <c r="E3">
        <v>30.91864562915753</v>
      </c>
      <c r="F3">
        <v>692.4417184099447</v>
      </c>
      <c r="G3">
        <v>34106.30069349666</v>
      </c>
      <c r="H3">
        <v>0.3630322485172174</v>
      </c>
      <c r="I3">
        <v>0.1475243922084728</v>
      </c>
      <c r="J3">
        <v>3.627359260321869</v>
      </c>
      <c r="K3">
        <v>2.932597491859281</v>
      </c>
      <c r="L3">
        <v>944.5131447759942</v>
      </c>
      <c r="M3">
        <v>478.4202502357306</v>
      </c>
      <c r="N3">
        <v>19107.13640414606</v>
      </c>
    </row>
    <row r="4" spans="1:15">
      <c r="A4">
        <v>2</v>
      </c>
      <c r="B4">
        <v>1.148727984344423</v>
      </c>
      <c r="C4">
        <v>51.09999999999999</v>
      </c>
      <c r="D4">
        <v>0.3922533724882069</v>
      </c>
      <c r="E4">
        <v>31.32936969937648</v>
      </c>
      <c r="F4">
        <v>640.9489878823949</v>
      </c>
      <c r="G4">
        <v>34106.30069349666</v>
      </c>
      <c r="H4">
        <v>0.3630322485172174</v>
      </c>
      <c r="I4">
        <v>0.1506255573786657</v>
      </c>
      <c r="J4">
        <v>4.028291992029859</v>
      </c>
      <c r="K4">
        <v>2.932597491859281</v>
      </c>
      <c r="L4">
        <v>944.5131447759942</v>
      </c>
      <c r="M4">
        <v>473.7107901992301</v>
      </c>
      <c r="N4">
        <v>18970.41420304814</v>
      </c>
    </row>
    <row r="5" spans="1:15">
      <c r="A5">
        <v>3</v>
      </c>
      <c r="B5">
        <v>1.276867030965392</v>
      </c>
      <c r="C5">
        <v>54.89999999999999</v>
      </c>
      <c r="D5">
        <v>0.3903947300581866</v>
      </c>
      <c r="E5">
        <v>31.7433612423307</v>
      </c>
      <c r="F5">
        <v>596.5845770635772</v>
      </c>
      <c r="G5">
        <v>34106.30069349666</v>
      </c>
      <c r="H5">
        <v>0.3630322485172174</v>
      </c>
      <c r="I5">
        <v>0.1530796993643762</v>
      </c>
      <c r="J5">
        <v>4.374617610948945</v>
      </c>
      <c r="K5">
        <v>2.932597491859281</v>
      </c>
      <c r="L5">
        <v>944.5131447759942</v>
      </c>
      <c r="M5">
        <v>470.1191556783792</v>
      </c>
      <c r="N5">
        <v>18833.88904470705</v>
      </c>
    </row>
    <row r="6" spans="1:15">
      <c r="A6">
        <v>4</v>
      </c>
      <c r="B6">
        <v>1.388415672913117</v>
      </c>
      <c r="C6">
        <v>58.69999999999998</v>
      </c>
      <c r="D6">
        <v>0.38878272400571</v>
      </c>
      <c r="E6">
        <v>32.16148829012185</v>
      </c>
      <c r="F6">
        <v>557.9641104052877</v>
      </c>
      <c r="G6">
        <v>34106.30069349666</v>
      </c>
      <c r="H6">
        <v>0.3630322485172174</v>
      </c>
      <c r="I6">
        <v>0.1549183675908744</v>
      </c>
      <c r="J6">
        <v>4.676206447135611</v>
      </c>
      <c r="K6">
        <v>2.932597491859281</v>
      </c>
      <c r="L6">
        <v>944.5131447759942</v>
      </c>
      <c r="M6">
        <v>467.5028313609156</v>
      </c>
      <c r="N6">
        <v>18696.04666862812</v>
      </c>
    </row>
    <row r="7" spans="1:15">
      <c r="A7">
        <v>5</v>
      </c>
      <c r="B7">
        <v>1.4864</v>
      </c>
      <c r="C7">
        <v>62.49999999999998</v>
      </c>
      <c r="D7">
        <v>0.3873707330778749</v>
      </c>
      <c r="E7">
        <v>32.58469336363414</v>
      </c>
      <c r="F7">
        <v>524.0398924926462</v>
      </c>
      <c r="G7">
        <v>34106.30069349666</v>
      </c>
      <c r="H7">
        <v>0.3630322485172174</v>
      </c>
      <c r="I7">
        <v>0.1561642131962777</v>
      </c>
      <c r="J7">
        <v>4.940571546851359</v>
      </c>
      <c r="K7">
        <v>2.932597491859281</v>
      </c>
      <c r="L7">
        <v>944.5131447759942</v>
      </c>
      <c r="M7">
        <v>465.7650764905126</v>
      </c>
      <c r="N7">
        <v>18560.6517297389</v>
      </c>
    </row>
    <row r="8" spans="1:15">
      <c r="A8">
        <v>6</v>
      </c>
      <c r="B8">
        <v>1.57315233785822</v>
      </c>
      <c r="C8">
        <v>66.29999999999998</v>
      </c>
      <c r="D8">
        <v>0.3861231306568009</v>
      </c>
      <c r="E8">
        <v>33.01403188916749</v>
      </c>
      <c r="F8">
        <v>494.0044235413332</v>
      </c>
      <c r="G8">
        <v>34106.30069349666</v>
      </c>
      <c r="H8">
        <v>0.3630322485172174</v>
      </c>
      <c r="I8">
        <v>0.1568324439156526</v>
      </c>
      <c r="J8">
        <v>5.173514437494125</v>
      </c>
      <c r="K8">
        <v>2.932597491859281</v>
      </c>
      <c r="L8">
        <v>944.5131447759942</v>
      </c>
      <c r="M8">
        <v>464.8443773694612</v>
      </c>
      <c r="N8">
        <v>18429.87308932066</v>
      </c>
    </row>
    <row r="9" spans="1:15">
      <c r="A9">
        <v>7</v>
      </c>
      <c r="B9">
        <v>1.650499286733238</v>
      </c>
      <c r="C9">
        <v>70.09999999999999</v>
      </c>
      <c r="D9">
        <v>0.3850121885476851</v>
      </c>
      <c r="E9">
        <v>33.45071713061376</v>
      </c>
      <c r="F9">
        <v>467.2252964449413</v>
      </c>
      <c r="G9">
        <v>34106.30069349666</v>
      </c>
      <c r="H9">
        <v>0.3630322485172174</v>
      </c>
      <c r="I9">
        <v>0.1569317491291006</v>
      </c>
      <c r="J9">
        <v>5.379563250453306</v>
      </c>
      <c r="K9">
        <v>2.932597491859281</v>
      </c>
      <c r="L9">
        <v>944.5131447759942</v>
      </c>
      <c r="M9">
        <v>464.7082222288311</v>
      </c>
      <c r="N9">
        <v>18301.68611439996</v>
      </c>
    </row>
    <row r="10" spans="1:15">
      <c r="A10">
        <v>8</v>
      </c>
      <c r="B10">
        <v>1.719891745602165</v>
      </c>
      <c r="C10">
        <v>73.89999999999999</v>
      </c>
      <c r="D10">
        <v>0.3840159684786432</v>
      </c>
      <c r="E10">
        <v>33.89617610229923</v>
      </c>
      <c r="F10">
        <v>443.2001797129957</v>
      </c>
      <c r="G10">
        <v>34106.30069349666</v>
      </c>
      <c r="H10">
        <v>0.3630322485172174</v>
      </c>
      <c r="I10">
        <v>0.1564648321257008</v>
      </c>
      <c r="J10">
        <v>5.562275436971111</v>
      </c>
      <c r="K10">
        <v>2.932597491859281</v>
      </c>
      <c r="L10">
        <v>944.5131447759942</v>
      </c>
      <c r="M10">
        <v>465.3499057036069</v>
      </c>
      <c r="N10">
        <v>18174.14465300953</v>
      </c>
    </row>
    <row r="11" spans="1:15">
      <c r="A11">
        <v>9</v>
      </c>
      <c r="B11">
        <v>1.782496782496783</v>
      </c>
      <c r="C11">
        <v>77.7</v>
      </c>
      <c r="D11">
        <v>0.3831168473602214</v>
      </c>
      <c r="E11">
        <v>34.35212238238837</v>
      </c>
      <c r="F11">
        <v>421.5250100487822</v>
      </c>
      <c r="G11">
        <v>34106.30069349666</v>
      </c>
      <c r="H11">
        <v>0.3630322485172174</v>
      </c>
      <c r="I11">
        <v>0.1554286260412589</v>
      </c>
      <c r="J11">
        <v>5.724449056015527</v>
      </c>
      <c r="K11">
        <v>2.932597491859281</v>
      </c>
      <c r="L11">
        <v>944.5131447759942</v>
      </c>
      <c r="M11">
        <v>466.7877342802765</v>
      </c>
      <c r="N11">
        <v>18047.49082118261</v>
      </c>
    </row>
    <row r="12" spans="1:15">
      <c r="A12">
        <v>10</v>
      </c>
      <c r="B12">
        <v>1.839263803680982</v>
      </c>
      <c r="C12">
        <v>81.5</v>
      </c>
      <c r="D12">
        <v>0.382300459212623</v>
      </c>
      <c r="E12">
        <v>34.82065431203069</v>
      </c>
      <c r="F12">
        <v>401.8710831998819</v>
      </c>
      <c r="G12">
        <v>34106.30069349666</v>
      </c>
      <c r="H12">
        <v>0.3630322485172174</v>
      </c>
      <c r="I12">
        <v>0.1538142297862803</v>
      </c>
      <c r="J12">
        <v>5.861948375298498</v>
      </c>
      <c r="K12">
        <v>2.932597491859281</v>
      </c>
      <c r="L12">
        <v>944.5131447759942</v>
      </c>
      <c r="M12">
        <v>469.0664562403034</v>
      </c>
      <c r="N12">
        <v>17896.56570508737</v>
      </c>
    </row>
    <row r="13" spans="1:15">
      <c r="A13">
        <v>11</v>
      </c>
      <c r="B13">
        <v>1.890973036342321</v>
      </c>
      <c r="C13">
        <v>85.3</v>
      </c>
      <c r="D13">
        <v>0.381554227752375</v>
      </c>
      <c r="E13">
        <v>35.30434511234797</v>
      </c>
      <c r="F13">
        <v>383.9682682390431</v>
      </c>
      <c r="G13">
        <v>34106.30069349666</v>
      </c>
      <c r="H13">
        <v>0.3630322485172174</v>
      </c>
      <c r="I13">
        <v>0.1516089184257957</v>
      </c>
      <c r="J13">
        <v>5.983186560617214</v>
      </c>
      <c r="K13">
        <v>2.932597491859281</v>
      </c>
      <c r="L13">
        <v>944.5131447759942</v>
      </c>
      <c r="M13">
        <v>472.2576808272404</v>
      </c>
      <c r="N13">
        <v>17751.9528541817</v>
      </c>
    </row>
    <row r="14" spans="1:15">
      <c r="A14">
        <v>12</v>
      </c>
      <c r="B14">
        <v>1.938271604938272</v>
      </c>
      <c r="C14">
        <v>89.09999999999999</v>
      </c>
      <c r="D14">
        <v>0.3808673685316392</v>
      </c>
      <c r="E14">
        <v>35.8064377565014</v>
      </c>
      <c r="F14">
        <v>367.5925171805879</v>
      </c>
      <c r="G14">
        <v>34106.30069349665</v>
      </c>
      <c r="H14">
        <v>0.3630322485172175</v>
      </c>
      <c r="I14">
        <v>0.1487945541059791</v>
      </c>
      <c r="J14">
        <v>6.089277234233337</v>
      </c>
      <c r="K14">
        <v>2.932597491859281</v>
      </c>
      <c r="L14">
        <v>944.5131447759942</v>
      </c>
      <c r="M14">
        <v>476.4676338496666</v>
      </c>
      <c r="N14">
        <v>17618.12051419574</v>
      </c>
    </row>
    <row r="15" spans="1:15">
      <c r="A15">
        <v>13</v>
      </c>
      <c r="B15">
        <v>2</v>
      </c>
      <c r="C15">
        <v>94.59999999999999</v>
      </c>
      <c r="D15">
        <v>0.3944209515916638</v>
      </c>
      <c r="E15">
        <v>36.20924820653046</v>
      </c>
      <c r="F15">
        <v>346.2208592049723</v>
      </c>
      <c r="G15">
        <v>34106.30069349666</v>
      </c>
      <c r="H15">
        <v>0.3633305207272046</v>
      </c>
      <c r="I15">
        <v>0.1487945541059791</v>
      </c>
      <c r="J15">
        <v>5.930498583712133</v>
      </c>
      <c r="K15">
        <v>2.932597491859281</v>
      </c>
      <c r="L15">
        <v>944.5131447759942</v>
      </c>
      <c r="M15">
        <v>476.2626627810172</v>
      </c>
      <c r="N15">
        <v>9679.94536535031</v>
      </c>
    </row>
    <row r="16" spans="1:15">
      <c r="A16">
        <v>14</v>
      </c>
      <c r="B16">
        <v>2.285480557680275</v>
      </c>
      <c r="C16">
        <v>107.7048973013599</v>
      </c>
      <c r="D16">
        <v>0.3992645143742414</v>
      </c>
      <c r="E16">
        <v>37.5794490843991</v>
      </c>
      <c r="F16">
        <v>304.0947450063336</v>
      </c>
      <c r="G16">
        <v>34106.30069349665</v>
      </c>
      <c r="H16">
        <v>0.3635268927131541</v>
      </c>
      <c r="I16">
        <v>0.1490811650416242</v>
      </c>
      <c r="J16">
        <v>6.314122717455173</v>
      </c>
      <c r="K16">
        <v>2.932597491859281</v>
      </c>
      <c r="L16">
        <v>944.5131447759942</v>
      </c>
      <c r="M16">
        <v>475.6918954269813</v>
      </c>
      <c r="N16">
        <v>7556.865941659808</v>
      </c>
    </row>
    <row r="17" spans="1:14">
      <c r="A17">
        <v>15</v>
      </c>
      <c r="B17">
        <v>2.416310160668633</v>
      </c>
      <c r="C17">
        <v>113.5046719174936</v>
      </c>
      <c r="D17">
        <v>0.3930809424287388</v>
      </c>
      <c r="E17">
        <v>38.33150381319265</v>
      </c>
      <c r="F17">
        <v>288.5563451044388</v>
      </c>
      <c r="G17">
        <v>34106.30069349667</v>
      </c>
      <c r="H17">
        <v>0.3634165378228561</v>
      </c>
      <c r="I17">
        <v>0.1497505251762333</v>
      </c>
      <c r="J17">
        <v>6.686148977418926</v>
      </c>
      <c r="K17">
        <v>2.932597491859281</v>
      </c>
      <c r="L17">
        <v>944.5131447759942</v>
      </c>
      <c r="M17">
        <v>474.7558497801284</v>
      </c>
      <c r="N17">
        <v>8430.094692612507</v>
      </c>
    </row>
    <row r="18" spans="1:14">
      <c r="A18">
        <v>16</v>
      </c>
      <c r="B18">
        <v>2.424676742882224</v>
      </c>
      <c r="C18">
        <v>113.504447309132</v>
      </c>
      <c r="D18">
        <v>0.3930825143487406</v>
      </c>
      <c r="E18">
        <v>38.323712930958</v>
      </c>
      <c r="F18">
        <v>288.5569161143809</v>
      </c>
      <c r="G18">
        <v>34106.30069349666</v>
      </c>
      <c r="H18">
        <v>0.3634165378228561</v>
      </c>
      <c r="I18">
        <v>0.1500551705862039</v>
      </c>
      <c r="J18">
        <v>6.69644328215999</v>
      </c>
      <c r="K18">
        <v>2.932597491859281</v>
      </c>
      <c r="L18">
        <v>944.5131447759942</v>
      </c>
      <c r="M18">
        <v>474.2983572163191</v>
      </c>
      <c r="N18">
        <v>8434.735514235013</v>
      </c>
    </row>
    <row r="19" spans="1:14">
      <c r="A19">
        <v>17</v>
      </c>
      <c r="B19">
        <v>2.507450340554495</v>
      </c>
      <c r="C19">
        <v>115.971879120811</v>
      </c>
      <c r="D19">
        <v>0.3964506590923397</v>
      </c>
      <c r="E19">
        <v>38.50055119991268</v>
      </c>
      <c r="F19">
        <v>282.4175440554104</v>
      </c>
      <c r="G19">
        <v>34106.30069349667</v>
      </c>
      <c r="H19">
        <v>0.3635163673654873</v>
      </c>
      <c r="I19">
        <v>0.1512806495596815</v>
      </c>
      <c r="J19">
        <v>6.732133348868968</v>
      </c>
      <c r="K19">
        <v>2.932597491859281</v>
      </c>
      <c r="L19">
        <v>944.5131447759942</v>
      </c>
      <c r="M19">
        <v>472.4081482901395</v>
      </c>
      <c r="N19">
        <v>7557.17494769669</v>
      </c>
    </row>
    <row r="20" spans="1:14">
      <c r="A20">
        <v>18</v>
      </c>
      <c r="B20">
        <v>2.515649779604883</v>
      </c>
      <c r="C20">
        <v>115.9724883802685</v>
      </c>
      <c r="D20">
        <v>0.3964512578644462</v>
      </c>
      <c r="E20">
        <v>38.49417208185949</v>
      </c>
      <c r="F20">
        <v>282.416060379738</v>
      </c>
      <c r="G20">
        <v>34106.30069349667</v>
      </c>
      <c r="H20">
        <v>0.3635163673654873</v>
      </c>
      <c r="I20">
        <v>0.1515372431792796</v>
      </c>
      <c r="J20">
        <v>6.741486379749458</v>
      </c>
      <c r="K20">
        <v>2.932597491859281</v>
      </c>
      <c r="L20">
        <v>944.5131447759942</v>
      </c>
      <c r="M20">
        <v>472.03044409403</v>
      </c>
      <c r="N20">
        <v>7561.354747572164</v>
      </c>
    </row>
    <row r="21" spans="1:14">
      <c r="A21">
        <v>19</v>
      </c>
      <c r="B21">
        <v>2.604634504524955</v>
      </c>
      <c r="C21">
        <v>118.6434865176354</v>
      </c>
      <c r="D21">
        <v>0.3999299236888239</v>
      </c>
      <c r="E21">
        <v>38.70261908973875</v>
      </c>
      <c r="F21">
        <v>276.0580815864847</v>
      </c>
      <c r="G21">
        <v>34106.30069349666</v>
      </c>
      <c r="H21">
        <v>0.3636243657219694</v>
      </c>
      <c r="I21">
        <v>0.1521895491897998</v>
      </c>
      <c r="J21">
        <v>6.772585088016837</v>
      </c>
      <c r="K21">
        <v>2.932597491859281</v>
      </c>
      <c r="L21">
        <v>944.5131447759942</v>
      </c>
      <c r="M21">
        <v>471.001930989157</v>
      </c>
      <c r="N21">
        <v>6825.648725881861</v>
      </c>
    </row>
    <row r="22" spans="1:14">
      <c r="A22">
        <v>20</v>
      </c>
      <c r="B22">
        <v>2.612650525161365</v>
      </c>
      <c r="C22">
        <v>118.6442423735463</v>
      </c>
      <c r="D22">
        <v>0.3999299974450415</v>
      </c>
      <c r="E22">
        <v>38.69730575536156</v>
      </c>
      <c r="F22">
        <v>276.0563228822396</v>
      </c>
      <c r="G22">
        <v>34106.30069349666</v>
      </c>
      <c r="H22">
        <v>0.3636243657219694</v>
      </c>
      <c r="I22">
        <v>0.1524055055568746</v>
      </c>
      <c r="J22">
        <v>6.781013169370716</v>
      </c>
      <c r="K22">
        <v>2.932597491859281</v>
      </c>
      <c r="L22">
        <v>944.5131447759942</v>
      </c>
      <c r="M22">
        <v>470.6877432409049</v>
      </c>
      <c r="N22">
        <v>6829.008275368937</v>
      </c>
    </row>
    <row r="23" spans="1:14">
      <c r="A23">
        <v>21</v>
      </c>
      <c r="B23">
        <v>2.709222397146202</v>
      </c>
      <c r="C23">
        <v>121.5464545889597</v>
      </c>
      <c r="D23">
        <v>0.4035456840846089</v>
      </c>
      <c r="E23">
        <v>38.93700439502633</v>
      </c>
      <c r="F23">
        <v>269.4648181351835</v>
      </c>
      <c r="G23">
        <v>34106.30069349665</v>
      </c>
      <c r="H23">
        <v>0.3637420160355004</v>
      </c>
      <c r="I23">
        <v>0.1525711028332448</v>
      </c>
      <c r="J23">
        <v>6.808918262961542</v>
      </c>
      <c r="K23">
        <v>2.932597491859281</v>
      </c>
      <c r="L23">
        <v>944.5131447759942</v>
      </c>
      <c r="M23">
        <v>470.3667980645738</v>
      </c>
      <c r="N23">
        <v>6195.781115843354</v>
      </c>
    </row>
    <row r="24" spans="1:14">
      <c r="A24">
        <v>22</v>
      </c>
      <c r="B24">
        <v>2.717041787527315</v>
      </c>
      <c r="C24">
        <v>121.5467813165703</v>
      </c>
      <c r="D24">
        <v>0.4035455045589434</v>
      </c>
      <c r="E24">
        <v>38.93249758634624</v>
      </c>
      <c r="F24">
        <v>269.4640937918877</v>
      </c>
      <c r="G24">
        <v>34106.30069349665</v>
      </c>
      <c r="H24">
        <v>0.3637420160355004</v>
      </c>
      <c r="I24">
        <v>0.1527523894553028</v>
      </c>
      <c r="J24">
        <v>6.81644509079471</v>
      </c>
      <c r="K24">
        <v>2.932597491859281</v>
      </c>
      <c r="L24">
        <v>944.5131447759942</v>
      </c>
      <c r="M24">
        <v>470.1043072092064</v>
      </c>
      <c r="N24">
        <v>6198.40203627804</v>
      </c>
    </row>
    <row r="25" spans="1:14">
      <c r="A25">
        <v>23</v>
      </c>
      <c r="B25">
        <v>2.823369707730823</v>
      </c>
      <c r="C25">
        <v>124.7408993197386</v>
      </c>
      <c r="D25">
        <v>0.4073337200565326</v>
      </c>
      <c r="E25">
        <v>39.20736527985612</v>
      </c>
      <c r="F25">
        <v>262.5641907297659</v>
      </c>
      <c r="G25">
        <v>34106.30069349667</v>
      </c>
      <c r="H25">
        <v>0.363871558690066</v>
      </c>
      <c r="I25">
        <v>0.1524885374053969</v>
      </c>
      <c r="J25">
        <v>6.843264967285168</v>
      </c>
      <c r="K25">
        <v>2.932597491859281</v>
      </c>
      <c r="L25">
        <v>944.5131447759942</v>
      </c>
      <c r="M25">
        <v>470.3978389093786</v>
      </c>
      <c r="N25">
        <v>5643.908321501147</v>
      </c>
    </row>
    <row r="26" spans="1:14">
      <c r="A26">
        <v>24</v>
      </c>
      <c r="B26">
        <v>2.831004784092749</v>
      </c>
      <c r="C26">
        <v>124.7429577471204</v>
      </c>
      <c r="D26">
        <v>0.4073324069800665</v>
      </c>
      <c r="E26">
        <v>39.20379467760468</v>
      </c>
      <c r="F26">
        <v>262.5598580657868</v>
      </c>
      <c r="G26">
        <v>34106.30069349667</v>
      </c>
      <c r="H26">
        <v>0.363871558690066</v>
      </c>
      <c r="I26">
        <v>0.1526391456629033</v>
      </c>
      <c r="J26">
        <v>6.849914343756427</v>
      </c>
      <c r="K26">
        <v>2.932597491859281</v>
      </c>
      <c r="L26">
        <v>944.5131447759942</v>
      </c>
      <c r="M26">
        <v>470.1794883153864</v>
      </c>
      <c r="N26">
        <v>5646.412841416439</v>
      </c>
    </row>
    <row r="27" spans="1:14">
      <c r="A27">
        <v>25</v>
      </c>
      <c r="B27">
        <v>2.950800064803648</v>
      </c>
      <c r="C27">
        <v>128.3630880452466</v>
      </c>
      <c r="D27">
        <v>0.4113497503568976</v>
      </c>
      <c r="E27">
        <v>39.52604931921802</v>
      </c>
      <c r="F27">
        <v>255.1550744030517</v>
      </c>
      <c r="G27">
        <v>34106.30069349665</v>
      </c>
      <c r="H27">
        <v>0.3640168919589557</v>
      </c>
      <c r="I27">
        <v>0.1519688309077378</v>
      </c>
      <c r="J27">
        <v>6.883233616310418</v>
      </c>
      <c r="K27">
        <v>2.932597491859281</v>
      </c>
      <c r="L27">
        <v>944.5131447759942</v>
      </c>
      <c r="M27">
        <v>471.0551744910312</v>
      </c>
      <c r="N27">
        <v>5152.226903495794</v>
      </c>
    </row>
    <row r="28" spans="1:14">
      <c r="A28">
        <v>26</v>
      </c>
      <c r="B28">
        <v>3.030031000933335</v>
      </c>
      <c r="C28">
        <v>133.950011953161</v>
      </c>
      <c r="D28">
        <v>0.4106646106915897</v>
      </c>
      <c r="E28">
        <v>40.16340495190557</v>
      </c>
      <c r="F28">
        <v>244.5128059581146</v>
      </c>
      <c r="G28">
        <v>34106.30069349667</v>
      </c>
      <c r="H28">
        <v>0.3640526309629875</v>
      </c>
      <c r="I28">
        <v>0.1514010632093494</v>
      </c>
      <c r="J28">
        <v>7.039027208424966</v>
      </c>
      <c r="K28">
        <v>2.932597491859281</v>
      </c>
      <c r="L28">
        <v>944.5131447759942</v>
      </c>
      <c r="M28">
        <v>471.8634440196007</v>
      </c>
      <c r="N28">
        <v>4988.003860484862</v>
      </c>
    </row>
    <row r="29" spans="1:14">
      <c r="A29">
        <v>27</v>
      </c>
      <c r="B29">
        <v>3.312442324203653</v>
      </c>
      <c r="C29">
        <v>147.4839832230656</v>
      </c>
      <c r="D29">
        <v>0.4107448981501091</v>
      </c>
      <c r="E29">
        <v>41.63565624340355</v>
      </c>
      <c r="F29">
        <v>222.0749166453763</v>
      </c>
      <c r="G29">
        <v>34106.30069349665</v>
      </c>
      <c r="H29">
        <v>0.3641881990411587</v>
      </c>
      <c r="I29">
        <v>0.1512922484665886</v>
      </c>
      <c r="J29">
        <v>7.421617520354219</v>
      </c>
      <c r="K29">
        <v>2.932597491859281</v>
      </c>
      <c r="L29">
        <v>944.5131447759942</v>
      </c>
      <c r="M29">
        <v>471.9310686612613</v>
      </c>
      <c r="N29">
        <v>4541.934535449129</v>
      </c>
    </row>
    <row r="30" spans="1:14">
      <c r="A30">
        <v>28</v>
      </c>
      <c r="B30">
        <v>3.621932621185108</v>
      </c>
      <c r="C30">
        <v>160.5806747753587</v>
      </c>
      <c r="D30">
        <v>0.4117755934708033</v>
      </c>
      <c r="E30">
        <v>43.02197056517161</v>
      </c>
      <c r="F30">
        <v>203.962857464691</v>
      </c>
      <c r="G30">
        <v>34106.30069349667</v>
      </c>
      <c r="H30">
        <v>0.364353112663529</v>
      </c>
      <c r="I30">
        <v>0.1515468485983915</v>
      </c>
      <c r="J30">
        <v>7.766986364291197</v>
      </c>
      <c r="K30">
        <v>2.932597491859281</v>
      </c>
      <c r="L30">
        <v>944.5131447759942</v>
      </c>
      <c r="M30">
        <v>471.4437003540095</v>
      </c>
      <c r="N30">
        <v>4128.827103406851</v>
      </c>
    </row>
    <row r="31" spans="1:14">
      <c r="A31">
        <v>29</v>
      </c>
      <c r="B31">
        <v>3.771396593430128</v>
      </c>
      <c r="C31">
        <v>161.5006479746415</v>
      </c>
      <c r="D31">
        <v>0.4150999771687693</v>
      </c>
      <c r="E31">
        <v>42.98935006767649</v>
      </c>
      <c r="F31">
        <v>202.801002296493</v>
      </c>
      <c r="G31">
        <v>34106.30069349667</v>
      </c>
      <c r="H31">
        <v>0.3644792407823029</v>
      </c>
      <c r="I31">
        <v>0.1527567454718418</v>
      </c>
      <c r="J31">
        <v>7.79657225476958</v>
      </c>
      <c r="K31">
        <v>2.932597491859281</v>
      </c>
      <c r="L31">
        <v>944.5131447759942</v>
      </c>
      <c r="M31">
        <v>469.5939728833008</v>
      </c>
      <c r="N31">
        <v>3941.113312939359</v>
      </c>
    </row>
    <row r="32" spans="1:14">
      <c r="A32">
        <v>30</v>
      </c>
      <c r="B32">
        <v>3.623074297824197</v>
      </c>
      <c r="C32">
        <v>159.9580101598107</v>
      </c>
      <c r="D32">
        <v>0.4122944383299224</v>
      </c>
      <c r="E32">
        <v>42.93113990788903</v>
      </c>
      <c r="F32">
        <v>204.7568186680245</v>
      </c>
      <c r="G32">
        <v>34106.30069349665</v>
      </c>
      <c r="H32">
        <v>0.3643649356915529</v>
      </c>
      <c r="I32">
        <v>0.1518198062071474</v>
      </c>
      <c r="J32">
        <v>7.751678640538583</v>
      </c>
      <c r="K32">
        <v>2.932597491859281</v>
      </c>
      <c r="L32">
        <v>944.5131447759942</v>
      </c>
      <c r="M32">
        <v>471.0352884399986</v>
      </c>
      <c r="N32">
        <v>4117.020285492518</v>
      </c>
    </row>
    <row r="33" spans="1:14">
      <c r="A33">
        <v>31</v>
      </c>
      <c r="B33">
        <v>3.780006055041635</v>
      </c>
      <c r="C33">
        <v>164.9424957364803</v>
      </c>
      <c r="D33">
        <v>0.4165211988938841</v>
      </c>
      <c r="E33">
        <v>43.38238259501134</v>
      </c>
      <c r="F33">
        <v>198.5691627530437</v>
      </c>
      <c r="G33">
        <v>34106.30069349667</v>
      </c>
      <c r="H33">
        <v>0.3645671815138976</v>
      </c>
      <c r="I33">
        <v>0.1507993177486707</v>
      </c>
      <c r="J33">
        <v>7.80136777675275</v>
      </c>
      <c r="K33">
        <v>2.932597491859281</v>
      </c>
      <c r="L33">
        <v>944.5131447759942</v>
      </c>
      <c r="M33">
        <v>472.401426835186</v>
      </c>
      <c r="N33">
        <v>3772.68368302368</v>
      </c>
    </row>
    <row r="34" spans="1:14">
      <c r="A34">
        <v>32</v>
      </c>
      <c r="B34">
        <v>3.80145313998662</v>
      </c>
      <c r="C34">
        <v>167.6410031062544</v>
      </c>
      <c r="D34">
        <v>0.4145095924797262</v>
      </c>
      <c r="E34">
        <v>43.7206077723617</v>
      </c>
      <c r="F34">
        <v>195.3728066159993</v>
      </c>
      <c r="G34">
        <v>34106.30069349666</v>
      </c>
      <c r="H34">
        <v>0.3645240008063851</v>
      </c>
      <c r="I34">
        <v>0.1511492795377406</v>
      </c>
      <c r="J34">
        <v>7.900653114855972</v>
      </c>
      <c r="K34">
        <v>2.932597491859281</v>
      </c>
      <c r="L34">
        <v>944.5131447759942</v>
      </c>
      <c r="M34">
        <v>471.9127664238463</v>
      </c>
      <c r="N34">
        <v>3813.824263872054</v>
      </c>
    </row>
    <row r="35" spans="1:14">
      <c r="A35">
        <v>33</v>
      </c>
      <c r="B35">
        <v>3.82055258463275</v>
      </c>
      <c r="C35">
        <v>168.0283996403252</v>
      </c>
      <c r="D35">
        <v>0.4148240467875783</v>
      </c>
      <c r="E35">
        <v>43.74995419871398</v>
      </c>
      <c r="F35">
        <v>194.9223664029358</v>
      </c>
      <c r="G35">
        <v>34106.30069349666</v>
      </c>
      <c r="H35">
        <v>0.3645395962262488</v>
      </c>
      <c r="I35">
        <v>0.151246696766956</v>
      </c>
      <c r="J35">
        <v>7.910030479836912</v>
      </c>
      <c r="K35">
        <v>2.932597491859281</v>
      </c>
      <c r="L35">
        <v>944.5131447759942</v>
      </c>
      <c r="M35">
        <v>471.758330702991</v>
      </c>
      <c r="N35">
        <v>3791.404975957735</v>
      </c>
    </row>
    <row r="36" spans="1:14">
      <c r="A36">
        <v>34</v>
      </c>
      <c r="B36">
        <v>3.861885404398158</v>
      </c>
      <c r="C36">
        <v>171.7767844060401</v>
      </c>
      <c r="D36">
        <v>0.4128065581488404</v>
      </c>
      <c r="E36">
        <v>44.209904774514</v>
      </c>
      <c r="F36">
        <v>190.6689160240138</v>
      </c>
      <c r="G36">
        <v>34106.30069349667</v>
      </c>
      <c r="H36">
        <v>0.3645044254439598</v>
      </c>
      <c r="I36">
        <v>0.151409053236944</v>
      </c>
      <c r="J36">
        <v>8.029942532949013</v>
      </c>
      <c r="K36">
        <v>2.932597491859281</v>
      </c>
      <c r="L36">
        <v>944.5131447759942</v>
      </c>
      <c r="M36">
        <v>471.5430786856237</v>
      </c>
      <c r="N36">
        <v>3815.125668575699</v>
      </c>
    </row>
    <row r="37" spans="1:14">
      <c r="A37">
        <v>35</v>
      </c>
      <c r="B37">
        <v>3.857259350713554</v>
      </c>
      <c r="C37">
        <v>171.4641892727429</v>
      </c>
      <c r="D37">
        <v>0.412554636987499</v>
      </c>
      <c r="E37">
        <v>44.17417206101993</v>
      </c>
      <c r="F37">
        <v>191.0165231568674</v>
      </c>
      <c r="G37">
        <v>34106.30069349667</v>
      </c>
      <c r="H37">
        <v>0.3644918149498156</v>
      </c>
      <c r="I37">
        <v>0.1516841443354639</v>
      </c>
      <c r="J37">
        <v>8.032931636880305</v>
      </c>
      <c r="K37">
        <v>2.932597491859281</v>
      </c>
      <c r="L37">
        <v>944.5131447759942</v>
      </c>
      <c r="M37">
        <v>471.1474849197822</v>
      </c>
      <c r="N37">
        <v>3837.794140874547</v>
      </c>
    </row>
    <row r="38" spans="1:14">
      <c r="A38">
        <v>36</v>
      </c>
      <c r="B38">
        <v>3.912876967097962</v>
      </c>
      <c r="C38">
        <v>176.1288708461371</v>
      </c>
      <c r="D38">
        <v>0.4106349390911335</v>
      </c>
      <c r="E38">
        <v>44.74376346776867</v>
      </c>
      <c r="F38">
        <v>185.9575498522462</v>
      </c>
      <c r="G38">
        <v>34106.30069349666</v>
      </c>
      <c r="H38">
        <v>0.3644659056318653</v>
      </c>
      <c r="I38">
        <v>0.1515378548443729</v>
      </c>
      <c r="J38">
        <v>8.164502392452334</v>
      </c>
      <c r="K38">
        <v>2.932597491859281</v>
      </c>
      <c r="L38">
        <v>944.5131447759942</v>
      </c>
      <c r="M38">
        <v>471.3799266510461</v>
      </c>
      <c r="N38">
        <v>3845.088487536128</v>
      </c>
    </row>
    <row r="39" spans="1:14">
      <c r="A39">
        <v>37</v>
      </c>
      <c r="B39">
        <v>3.91054754986233</v>
      </c>
      <c r="C39">
        <v>175.8738448952611</v>
      </c>
      <c r="D39">
        <v>0.4104311213578176</v>
      </c>
      <c r="E39">
        <v>44.71268024128451</v>
      </c>
      <c r="F39">
        <v>186.2271976842015</v>
      </c>
      <c r="G39">
        <v>34106.30069349666</v>
      </c>
      <c r="H39">
        <v>0.3644555953282568</v>
      </c>
      <c r="I39">
        <v>0.1518095903856713</v>
      </c>
      <c r="J39">
        <v>8.168454986871554</v>
      </c>
      <c r="K39">
        <v>2.932597491859281</v>
      </c>
      <c r="L39">
        <v>944.5131447759942</v>
      </c>
      <c r="M39">
        <v>470.9883644507133</v>
      </c>
      <c r="N39">
        <v>3864.767890263244</v>
      </c>
    </row>
    <row r="40" spans="1:14">
      <c r="A40">
        <v>38</v>
      </c>
      <c r="B40">
        <v>3.974669091084905</v>
      </c>
      <c r="C40">
        <v>181.1387501962457</v>
      </c>
      <c r="D40">
        <v>0.4083059319911731</v>
      </c>
      <c r="E40">
        <v>45.36108455614488</v>
      </c>
      <c r="F40">
        <v>180.8143936364049</v>
      </c>
      <c r="G40">
        <v>34106.30069349667</v>
      </c>
      <c r="H40">
        <v>0.3644231834471807</v>
      </c>
      <c r="I40">
        <v>0.1515653827377229</v>
      </c>
      <c r="J40">
        <v>8.313165314382934</v>
      </c>
      <c r="K40">
        <v>2.932597491859281</v>
      </c>
      <c r="L40">
        <v>944.5131447759942</v>
      </c>
      <c r="M40">
        <v>471.3686373442358</v>
      </c>
      <c r="N40">
        <v>3881.923280921613</v>
      </c>
    </row>
    <row r="41" spans="1:14">
      <c r="A41">
        <v>39</v>
      </c>
      <c r="B41">
        <v>3.977027415485396</v>
      </c>
      <c r="C41">
        <v>180.9011667646578</v>
      </c>
      <c r="D41">
        <v>0.4082793140877776</v>
      </c>
      <c r="E41">
        <v>45.32296819843778</v>
      </c>
      <c r="F41">
        <v>181.0518631059994</v>
      </c>
      <c r="G41">
        <v>34106.30069349667</v>
      </c>
      <c r="H41">
        <v>0.3644199078772726</v>
      </c>
      <c r="I41">
        <v>0.1519192201688069</v>
      </c>
      <c r="J41">
        <v>8.316995661495829</v>
      </c>
      <c r="K41">
        <v>2.932597491859281</v>
      </c>
      <c r="L41">
        <v>944.5131447759942</v>
      </c>
      <c r="M41">
        <v>470.8523121248764</v>
      </c>
      <c r="N41">
        <v>3891.713661023614</v>
      </c>
    </row>
    <row r="42" spans="1:14">
      <c r="A42">
        <v>40</v>
      </c>
      <c r="B42">
        <v>4.237161862957201</v>
      </c>
      <c r="C42">
        <v>194.2927250799213</v>
      </c>
      <c r="D42">
        <v>0.4075924457300545</v>
      </c>
      <c r="E42">
        <v>46.82119383606445</v>
      </c>
      <c r="F42">
        <v>168.5729265844504</v>
      </c>
      <c r="G42">
        <v>34106.30069349667</v>
      </c>
      <c r="H42">
        <v>0.3645154065022257</v>
      </c>
      <c r="I42">
        <v>0.1515342360314715</v>
      </c>
      <c r="J42">
        <v>8.614581896169682</v>
      </c>
      <c r="K42">
        <v>2.932597491859281</v>
      </c>
      <c r="L42">
        <v>944.5131447759942</v>
      </c>
      <c r="M42">
        <v>471.3514717983313</v>
      </c>
      <c r="N42">
        <v>3673.794331091439</v>
      </c>
    </row>
    <row r="43" spans="1:14">
      <c r="A43">
        <v>41</v>
      </c>
      <c r="B43">
        <v>4.490676377704363</v>
      </c>
      <c r="C43">
        <v>206.8170652485873</v>
      </c>
      <c r="D43">
        <v>0.4065618031393032</v>
      </c>
      <c r="E43">
        <v>48.21452960830605</v>
      </c>
      <c r="F43">
        <v>158.3645587535195</v>
      </c>
      <c r="G43">
        <v>34106.30069349666</v>
      </c>
      <c r="H43">
        <v>0.3645835791504941</v>
      </c>
      <c r="I43">
        <v>0.1518055750291859</v>
      </c>
      <c r="J43">
        <v>8.897990660093594</v>
      </c>
      <c r="K43">
        <v>2.932597491859281</v>
      </c>
      <c r="L43">
        <v>944.5131447759942</v>
      </c>
      <c r="M43">
        <v>470.906938805398</v>
      </c>
      <c r="N43">
        <v>3524.977164217858</v>
      </c>
    </row>
    <row r="44" spans="1:14">
      <c r="A44">
        <v>42</v>
      </c>
      <c r="B44">
        <v>4.548167500456387</v>
      </c>
      <c r="C44">
        <v>208.9230502915932</v>
      </c>
      <c r="D44">
        <v>0.4053898758689533</v>
      </c>
      <c r="E44">
        <v>48.45181065573378</v>
      </c>
      <c r="F44">
        <v>156.7682131534928</v>
      </c>
      <c r="G44">
        <v>34106.30069349666</v>
      </c>
      <c r="H44">
        <v>0.3645490850030877</v>
      </c>
      <c r="I44">
        <v>0.1526389888172167</v>
      </c>
      <c r="J44">
        <v>8.981826594553308</v>
      </c>
      <c r="K44">
        <v>2.932597491859281</v>
      </c>
      <c r="L44">
        <v>944.5131447759942</v>
      </c>
      <c r="M44">
        <v>469.7167496924252</v>
      </c>
      <c r="N44">
        <v>3569.873450368201</v>
      </c>
    </row>
    <row r="45" spans="1:14">
      <c r="A45">
        <v>43</v>
      </c>
      <c r="B45">
        <v>4.588400630580209</v>
      </c>
      <c r="C45">
        <v>209.6835831566043</v>
      </c>
      <c r="D45">
        <v>0.406083759732095</v>
      </c>
      <c r="E45">
        <v>48.49549681901826</v>
      </c>
      <c r="F45">
        <v>156.1996069874905</v>
      </c>
      <c r="G45">
        <v>34106.30069349665</v>
      </c>
      <c r="H45">
        <v>0.3645873224739539</v>
      </c>
      <c r="I45">
        <v>0.1529703472108129</v>
      </c>
      <c r="J45">
        <v>8.996978520873165</v>
      </c>
      <c r="K45">
        <v>2.932597491859281</v>
      </c>
      <c r="L45">
        <v>944.5131447759942</v>
      </c>
      <c r="M45">
        <v>469.2117846345256</v>
      </c>
      <c r="N45">
        <v>3518.405641400337</v>
      </c>
    </row>
    <row r="46" spans="1:14">
      <c r="A46">
        <v>44</v>
      </c>
      <c r="B46">
        <v>4.762815678301977</v>
      </c>
      <c r="C46">
        <v>217.1322200406833</v>
      </c>
      <c r="D46">
        <v>0.4071560151897794</v>
      </c>
      <c r="E46">
        <v>49.26403320802532</v>
      </c>
      <c r="F46">
        <v>150.8412398429568</v>
      </c>
      <c r="G46">
        <v>34106.30069349665</v>
      </c>
      <c r="H46">
        <v>0.3647036784132802</v>
      </c>
      <c r="I46">
        <v>0.1530613966281532</v>
      </c>
      <c r="J46">
        <v>9.13105429592397</v>
      </c>
      <c r="K46">
        <v>2.932597491859281</v>
      </c>
      <c r="L46">
        <v>944.5131447759942</v>
      </c>
      <c r="M46">
        <v>469.0012423699163</v>
      </c>
      <c r="N46">
        <v>3344.949841756991</v>
      </c>
    </row>
    <row r="47" spans="1:14">
      <c r="A47">
        <v>45</v>
      </c>
      <c r="B47">
        <v>4.841727227781113</v>
      </c>
      <c r="C47">
        <v>223.9049452950441</v>
      </c>
      <c r="D47">
        <v>0.4032379597206188</v>
      </c>
      <c r="E47">
        <v>50.15061317981911</v>
      </c>
      <c r="F47">
        <v>146.2785613673327</v>
      </c>
      <c r="G47">
        <v>34106.30069349665</v>
      </c>
      <c r="H47">
        <v>0.3645742944238404</v>
      </c>
      <c r="I47">
        <v>0.1531425175625588</v>
      </c>
      <c r="J47">
        <v>9.313717491919158</v>
      </c>
      <c r="K47">
        <v>2.932597491859281</v>
      </c>
      <c r="L47">
        <v>944.5131447759942</v>
      </c>
      <c r="M47">
        <v>468.9726617775025</v>
      </c>
      <c r="N47">
        <v>3480.636428044788</v>
      </c>
    </row>
    <row r="48" spans="1:14">
      <c r="A48">
        <v>46</v>
      </c>
      <c r="B48">
        <v>4.953452763081653</v>
      </c>
      <c r="C48">
        <v>228.4549000143082</v>
      </c>
      <c r="D48">
        <v>0.4042192279067606</v>
      </c>
      <c r="E48">
        <v>50.61153794463725</v>
      </c>
      <c r="F48">
        <v>143.3652474897194</v>
      </c>
      <c r="G48">
        <v>34106.30069349665</v>
      </c>
      <c r="H48">
        <v>0.3646601036848291</v>
      </c>
      <c r="I48">
        <v>0.153122445232504</v>
      </c>
      <c r="J48">
        <v>9.382346281965875</v>
      </c>
      <c r="K48">
        <v>2.932597491859281</v>
      </c>
      <c r="L48">
        <v>944.5131447759942</v>
      </c>
      <c r="M48">
        <v>468.9430425870422</v>
      </c>
      <c r="N48">
        <v>3354.257274910534</v>
      </c>
    </row>
    <row r="49" spans="1:14">
      <c r="A49">
        <v>47</v>
      </c>
      <c r="B49">
        <v>4.973620447643514</v>
      </c>
      <c r="C49">
        <v>228.7617318648819</v>
      </c>
      <c r="D49">
        <v>0.4044961390531241</v>
      </c>
      <c r="E49">
        <v>50.62755419906707</v>
      </c>
      <c r="F49">
        <v>143.1729556066468</v>
      </c>
      <c r="G49">
        <v>34106.30069349666</v>
      </c>
      <c r="H49">
        <v>0.3646764334191758</v>
      </c>
      <c r="I49">
        <v>0.1532634295972548</v>
      </c>
      <c r="J49">
        <v>9.3886684146135</v>
      </c>
      <c r="K49">
        <v>2.932597491859281</v>
      </c>
      <c r="L49">
        <v>944.5131447759942</v>
      </c>
      <c r="M49">
        <v>468.7291895555906</v>
      </c>
      <c r="N49">
        <v>3334.566163817912</v>
      </c>
    </row>
    <row r="50" spans="1:14">
      <c r="A50">
        <v>48</v>
      </c>
      <c r="B50">
        <v>5.099460100907518</v>
      </c>
      <c r="C50">
        <v>234.8979506696014</v>
      </c>
      <c r="D50">
        <v>0.4050000895271292</v>
      </c>
      <c r="E50">
        <v>51.28696556720482</v>
      </c>
      <c r="F50">
        <v>139.4328608973639</v>
      </c>
      <c r="G50">
        <v>34106.30069349667</v>
      </c>
      <c r="H50">
        <v>0.3647541318986431</v>
      </c>
      <c r="I50">
        <v>0.1530781957603017</v>
      </c>
      <c r="J50">
        <v>9.485778686635637</v>
      </c>
      <c r="K50">
        <v>2.932597491859281</v>
      </c>
      <c r="L50">
        <v>944.5131447759942</v>
      </c>
      <c r="M50">
        <v>468.9426701076248</v>
      </c>
      <c r="N50">
        <v>3222.311466678417</v>
      </c>
    </row>
    <row r="51" spans="1:14">
      <c r="A51">
        <v>49</v>
      </c>
      <c r="B51">
        <v>5.163583464211067</v>
      </c>
      <c r="C51">
        <v>238.1996555305182</v>
      </c>
      <c r="D51">
        <v>0.4044460460338747</v>
      </c>
      <c r="E51">
        <v>51.66529444069404</v>
      </c>
      <c r="F51">
        <v>137.5001706356126</v>
      </c>
      <c r="G51">
        <v>34106.30069349665</v>
      </c>
      <c r="H51">
        <v>0.3647537631254734</v>
      </c>
      <c r="I51">
        <v>0.1531924813550273</v>
      </c>
      <c r="J51">
        <v>9.554238947219549</v>
      </c>
      <c r="K51">
        <v>2.932597491859281</v>
      </c>
      <c r="L51">
        <v>944.5131447759942</v>
      </c>
      <c r="M51">
        <v>468.7784654584037</v>
      </c>
      <c r="N51">
        <v>3212.502013505743</v>
      </c>
    </row>
    <row r="52" spans="1:14">
      <c r="A52">
        <v>50</v>
      </c>
      <c r="B52">
        <v>5.168016513612193</v>
      </c>
      <c r="C52">
        <v>237.7921568901627</v>
      </c>
      <c r="D52">
        <v>0.4048138887270095</v>
      </c>
      <c r="E52">
        <v>51.60229485283043</v>
      </c>
      <c r="F52">
        <v>137.7358013364541</v>
      </c>
      <c r="G52">
        <v>34106.30069349667</v>
      </c>
      <c r="H52">
        <v>0.3647693495687737</v>
      </c>
      <c r="I52">
        <v>0.1532587641018877</v>
      </c>
      <c r="J52">
        <v>9.544723335252936</v>
      </c>
      <c r="K52">
        <v>2.932597491859281</v>
      </c>
      <c r="L52">
        <v>944.5131447759942</v>
      </c>
      <c r="M52">
        <v>468.6725792712429</v>
      </c>
      <c r="N52">
        <v>3196.995250942444</v>
      </c>
    </row>
    <row r="53" spans="1:14">
      <c r="A53">
        <v>51</v>
      </c>
      <c r="B53">
        <v>5.324331414151914</v>
      </c>
      <c r="C53">
        <v>245.5234876927262</v>
      </c>
      <c r="D53">
        <v>0.4051411359645009</v>
      </c>
      <c r="E53">
        <v>52.43804228224312</v>
      </c>
      <c r="F53">
        <v>133.3986152957402</v>
      </c>
      <c r="G53">
        <v>34106.30069349668</v>
      </c>
      <c r="H53">
        <v>0.3648528335450925</v>
      </c>
      <c r="I53">
        <v>0.153166518986793</v>
      </c>
      <c r="J53">
        <v>9.669599184654496</v>
      </c>
      <c r="K53">
        <v>2.932597491859281</v>
      </c>
      <c r="L53">
        <v>944.5131447759942</v>
      </c>
      <c r="M53">
        <v>468.748326890982</v>
      </c>
      <c r="N53">
        <v>3083.793877333818</v>
      </c>
    </row>
    <row r="54" spans="1:14">
      <c r="A54">
        <v>52</v>
      </c>
      <c r="B54">
        <v>5.526279321392541</v>
      </c>
      <c r="C54">
        <v>254.6891489262728</v>
      </c>
      <c r="D54">
        <v>0.4057260691670689</v>
      </c>
      <c r="E54">
        <v>53.40921948726533</v>
      </c>
      <c r="F54">
        <v>128.5979140409768</v>
      </c>
      <c r="G54">
        <v>34106.30069349667</v>
      </c>
      <c r="H54">
        <v>0.3649641411174258</v>
      </c>
      <c r="I54">
        <v>0.1532517630669822</v>
      </c>
      <c r="J54">
        <v>9.816643686988792</v>
      </c>
      <c r="K54">
        <v>2.932597491859281</v>
      </c>
      <c r="L54">
        <v>944.5131447759942</v>
      </c>
      <c r="M54">
        <v>468.5500120039623</v>
      </c>
      <c r="N54">
        <v>2950.21545510187</v>
      </c>
    </row>
    <row r="55" spans="1:14">
      <c r="A55">
        <v>53</v>
      </c>
      <c r="B55">
        <v>5.754004162287015</v>
      </c>
      <c r="C55">
        <v>266.6309047674636</v>
      </c>
      <c r="D55">
        <v>0.4049502090989787</v>
      </c>
      <c r="E55">
        <v>54.74667707340622</v>
      </c>
      <c r="F55">
        <v>122.838323296974</v>
      </c>
      <c r="G55">
        <v>34106.30069349667</v>
      </c>
      <c r="H55">
        <v>0.3650234193631428</v>
      </c>
      <c r="I55">
        <v>0.1532879440973022</v>
      </c>
      <c r="J55">
        <v>10.01529240153533</v>
      </c>
      <c r="K55">
        <v>2.932597491859281</v>
      </c>
      <c r="L55">
        <v>944.5131447759942</v>
      </c>
      <c r="M55">
        <v>468.4577070562033</v>
      </c>
      <c r="N55">
        <v>2865.112238344725</v>
      </c>
    </row>
    <row r="56" spans="1:14">
      <c r="A56">
        <v>54</v>
      </c>
      <c r="B56">
        <v>6.029399480073298</v>
      </c>
      <c r="C56">
        <v>279.5489170368237</v>
      </c>
      <c r="D56">
        <v>0.4046875817318012</v>
      </c>
      <c r="E56">
        <v>56.15104837471907</v>
      </c>
      <c r="F56">
        <v>117.1619394128293</v>
      </c>
      <c r="G56">
        <v>34106.30069349666</v>
      </c>
      <c r="H56">
        <v>0.3651180604167624</v>
      </c>
      <c r="I56">
        <v>0.153639972578829</v>
      </c>
      <c r="J56">
        <v>10.22204044029388</v>
      </c>
      <c r="K56">
        <v>2.932597491859281</v>
      </c>
      <c r="L56">
        <v>944.5131447759942</v>
      </c>
      <c r="M56">
        <v>467.8889425717781</v>
      </c>
      <c r="N56">
        <v>2756.401855225711</v>
      </c>
    </row>
    <row r="57" spans="1:14">
      <c r="A57">
        <v>55</v>
      </c>
      <c r="B57">
        <v>6.082275807596649</v>
      </c>
      <c r="C57">
        <v>282.8888837657665</v>
      </c>
      <c r="D57">
        <v>0.4027515493796501</v>
      </c>
      <c r="E57">
        <v>56.59272248441697</v>
      </c>
      <c r="F57">
        <v>115.7786507719746</v>
      </c>
      <c r="G57">
        <v>34106.30069349665</v>
      </c>
      <c r="H57">
        <v>0.3650274653932637</v>
      </c>
      <c r="I57">
        <v>0.1539570127008931</v>
      </c>
      <c r="J57">
        <v>10.30037206497722</v>
      </c>
      <c r="K57">
        <v>2.932597491859281</v>
      </c>
      <c r="L57">
        <v>944.5131447759942</v>
      </c>
      <c r="M57">
        <v>467.4982632128707</v>
      </c>
      <c r="N57">
        <v>2825.155800949437</v>
      </c>
    </row>
    <row r="58" spans="1:14">
      <c r="A58">
        <v>56</v>
      </c>
      <c r="B58">
        <v>6.057341624491647</v>
      </c>
      <c r="C58">
        <v>281.708422884913</v>
      </c>
      <c r="D58">
        <v>0.4029040299162928</v>
      </c>
      <c r="E58">
        <v>56.45828697546782</v>
      </c>
      <c r="F58">
        <v>116.2638054814954</v>
      </c>
      <c r="G58">
        <v>34106.30069349666</v>
      </c>
      <c r="H58">
        <v>0.3650272685948189</v>
      </c>
      <c r="I58">
        <v>0.1539168812320184</v>
      </c>
      <c r="J58">
        <v>10.28005981791607</v>
      </c>
      <c r="K58">
        <v>2.932597491859281</v>
      </c>
      <c r="L58">
        <v>944.5131447759942</v>
      </c>
      <c r="M58">
        <v>467.5555460095691</v>
      </c>
      <c r="N58">
        <v>2827.568172516497</v>
      </c>
    </row>
    <row r="59" spans="1:14">
      <c r="A59">
        <v>57</v>
      </c>
      <c r="B59">
        <v>6.242486411443736</v>
      </c>
      <c r="C59">
        <v>291.3209954456992</v>
      </c>
      <c r="D59">
        <v>0.4018904104228428</v>
      </c>
      <c r="E59">
        <v>57.55318557155938</v>
      </c>
      <c r="F59">
        <v>112.427507089496</v>
      </c>
      <c r="G59">
        <v>34106.30069349667</v>
      </c>
      <c r="H59">
        <v>0.3650410886566385</v>
      </c>
      <c r="I59">
        <v>0.1540663349565689</v>
      </c>
      <c r="J59">
        <v>10.43130324910698</v>
      </c>
      <c r="K59">
        <v>2.932597491859281</v>
      </c>
      <c r="L59">
        <v>944.5131447759942</v>
      </c>
      <c r="M59">
        <v>467.3334676464316</v>
      </c>
      <c r="N59">
        <v>2794.902690013158</v>
      </c>
    </row>
    <row r="60" spans="1:14">
      <c r="A60">
        <v>58</v>
      </c>
      <c r="B60">
        <v>6.49970929544844</v>
      </c>
      <c r="C60">
        <v>301.2751978659356</v>
      </c>
      <c r="D60">
        <v>0.4043333482719844</v>
      </c>
      <c r="E60">
        <v>58.50563493281985</v>
      </c>
      <c r="F60">
        <v>108.712876176966</v>
      </c>
      <c r="G60">
        <v>34106.30069349667</v>
      </c>
      <c r="H60">
        <v>0.3652793910595428</v>
      </c>
      <c r="I60">
        <v>0.15425623742825</v>
      </c>
      <c r="J60">
        <v>10.54751397571268</v>
      </c>
      <c r="K60">
        <v>2.932597491859281</v>
      </c>
      <c r="L60">
        <v>944.5131447759942</v>
      </c>
      <c r="M60">
        <v>466.901834774241</v>
      </c>
      <c r="N60">
        <v>2590.763158848134</v>
      </c>
    </row>
    <row r="61" spans="1:14">
      <c r="A61">
        <v>59</v>
      </c>
      <c r="B61">
        <v>6.629966711427504</v>
      </c>
      <c r="C61">
        <v>308.1991619216031</v>
      </c>
      <c r="D61">
        <v>0.4036793023538197</v>
      </c>
      <c r="E61">
        <v>59.28801056632292</v>
      </c>
      <c r="F61">
        <v>106.2705462162212</v>
      </c>
      <c r="G61">
        <v>34106.30069349665</v>
      </c>
      <c r="H61">
        <v>0.3652941649592175</v>
      </c>
      <c r="I61">
        <v>0.1543893271310068</v>
      </c>
      <c r="J61">
        <v>10.6489105136138</v>
      </c>
      <c r="K61">
        <v>2.932597491859281</v>
      </c>
      <c r="L61">
        <v>944.5131447759942</v>
      </c>
      <c r="M61">
        <v>466.7032199961908</v>
      </c>
      <c r="N61">
        <v>2567.110313260285</v>
      </c>
    </row>
    <row r="62" spans="1:14">
      <c r="A62">
        <v>60</v>
      </c>
      <c r="B62">
        <v>6.710940976540536</v>
      </c>
      <c r="C62">
        <v>312.3603278067038</v>
      </c>
      <c r="D62">
        <v>0.4030538980456089</v>
      </c>
      <c r="E62">
        <v>59.76536760428819</v>
      </c>
      <c r="F62">
        <v>104.8548434776212</v>
      </c>
      <c r="G62">
        <v>34106.30069349667</v>
      </c>
      <c r="H62">
        <v>0.3652862685792193</v>
      </c>
      <c r="I62">
        <v>0.1545645221062249</v>
      </c>
      <c r="J62">
        <v>10.71357921331223</v>
      </c>
      <c r="K62">
        <v>2.932597491859281</v>
      </c>
      <c r="L62">
        <v>944.5131447759942</v>
      </c>
      <c r="M62">
        <v>466.4608397990858</v>
      </c>
      <c r="N62">
        <v>2565.256241464295</v>
      </c>
    </row>
    <row r="63" spans="1:14">
      <c r="A63">
        <v>61</v>
      </c>
      <c r="B63">
        <v>6.717276692391234</v>
      </c>
      <c r="C63">
        <v>312.6221955410841</v>
      </c>
      <c r="D63">
        <v>0.4027869367032852</v>
      </c>
      <c r="E63">
        <v>59.80235641072257</v>
      </c>
      <c r="F63">
        <v>104.7670119010668</v>
      </c>
      <c r="G63">
        <v>34106.30069349665</v>
      </c>
      <c r="H63">
        <v>0.3652702851965556</v>
      </c>
      <c r="I63">
        <v>0.1546606600251897</v>
      </c>
      <c r="J63">
        <v>10.72225574324293</v>
      </c>
      <c r="K63">
        <v>2.932597491859281</v>
      </c>
      <c r="L63">
        <v>944.5131447759942</v>
      </c>
      <c r="M63">
        <v>466.3359871526208</v>
      </c>
      <c r="N63">
        <v>2576.415832163518</v>
      </c>
    </row>
    <row r="64" spans="1:14">
      <c r="A64">
        <v>62</v>
      </c>
      <c r="B64">
        <v>6.89519865074039</v>
      </c>
      <c r="C64">
        <v>321.4777578973082</v>
      </c>
      <c r="D64">
        <v>0.4029786386341298</v>
      </c>
      <c r="E64">
        <v>60.7598945876022</v>
      </c>
      <c r="F64">
        <v>101.8810554578172</v>
      </c>
      <c r="G64">
        <v>34106.30069349666</v>
      </c>
      <c r="H64">
        <v>0.3653552612720926</v>
      </c>
      <c r="I64">
        <v>0.1546647323317451</v>
      </c>
      <c r="J64">
        <v>10.83188567683497</v>
      </c>
      <c r="K64">
        <v>2.932597491859281</v>
      </c>
      <c r="L64">
        <v>944.5131447759942</v>
      </c>
      <c r="M64">
        <v>466.2725266308759</v>
      </c>
      <c r="N64">
        <v>2501.959743773894</v>
      </c>
    </row>
    <row r="65" spans="1:14">
      <c r="A65">
        <v>63</v>
      </c>
      <c r="B65">
        <v>6.958463728573382</v>
      </c>
      <c r="C65">
        <v>324.8884493079432</v>
      </c>
      <c r="D65">
        <v>0.4022524358467346</v>
      </c>
      <c r="E65">
        <v>61.16319338897841</v>
      </c>
      <c r="F65">
        <v>100.8115042272438</v>
      </c>
      <c r="G65">
        <v>34106.30069349667</v>
      </c>
      <c r="H65">
        <v>0.365331714855859</v>
      </c>
      <c r="I65">
        <v>0.1548229746360925</v>
      </c>
      <c r="J65">
        <v>10.88499565656238</v>
      </c>
      <c r="K65">
        <v>2.932597491859281</v>
      </c>
      <c r="L65">
        <v>944.5131447759942</v>
      </c>
      <c r="M65">
        <v>466.0655167750232</v>
      </c>
      <c r="N65">
        <v>2512.578639074513</v>
      </c>
    </row>
    <row r="66" spans="1:14">
      <c r="A66">
        <v>64</v>
      </c>
      <c r="B66">
        <v>6.969907460097853</v>
      </c>
      <c r="C66">
        <v>325.3124214822374</v>
      </c>
      <c r="D66">
        <v>0.40233506470033</v>
      </c>
      <c r="E66">
        <v>61.20353455739539</v>
      </c>
      <c r="F66">
        <v>100.6801189194023</v>
      </c>
      <c r="G66">
        <v>34106.30069349666</v>
      </c>
      <c r="H66">
        <v>0.3653409421759087</v>
      </c>
      <c r="I66">
        <v>0.1548442786975623</v>
      </c>
      <c r="J66">
        <v>10.89000473709675</v>
      </c>
      <c r="K66">
        <v>2.932597491859281</v>
      </c>
      <c r="L66">
        <v>944.5131447759942</v>
      </c>
      <c r="M66">
        <v>466.0292628747544</v>
      </c>
      <c r="N66">
        <v>2505.721540249119</v>
      </c>
    </row>
    <row r="67" spans="1:14">
      <c r="A67">
        <v>65</v>
      </c>
      <c r="B67">
        <v>7.200244286204826</v>
      </c>
      <c r="C67">
        <v>336.8227016191376</v>
      </c>
      <c r="D67">
        <v>0.4019974664669914</v>
      </c>
      <c r="E67">
        <v>62.47089366169476</v>
      </c>
      <c r="F67">
        <v>97.23956587054893</v>
      </c>
      <c r="G67">
        <v>34106.30069349667</v>
      </c>
      <c r="H67">
        <v>0.3654081240416259</v>
      </c>
      <c r="I67">
        <v>0.1550139887413411</v>
      </c>
      <c r="J67">
        <v>11.03500173236899</v>
      </c>
      <c r="K67">
        <v>2.932597491859281</v>
      </c>
      <c r="L67">
        <v>944.5131447759942</v>
      </c>
      <c r="M67">
        <v>465.7450595452819</v>
      </c>
      <c r="N67">
        <v>2443.318659374785</v>
      </c>
    </row>
    <row r="68" spans="1:14">
      <c r="A68">
        <v>66</v>
      </c>
      <c r="B68">
        <v>7.467111690724798</v>
      </c>
      <c r="C68">
        <v>348.7262471747565</v>
      </c>
      <c r="D68">
        <v>0.4025799157202475</v>
      </c>
      <c r="E68">
        <v>63.71833497490734</v>
      </c>
      <c r="F68">
        <v>93.92035599883367</v>
      </c>
      <c r="G68">
        <v>34106.30069349667</v>
      </c>
      <c r="H68">
        <v>0.3655463744798912</v>
      </c>
      <c r="I68">
        <v>0.1552996277771314</v>
      </c>
      <c r="J68">
        <v>11.17441343082409</v>
      </c>
      <c r="K68">
        <v>2.932597491859281</v>
      </c>
      <c r="L68">
        <v>944.5131447759942</v>
      </c>
      <c r="M68">
        <v>465.2508528430653</v>
      </c>
      <c r="N68">
        <v>2342.0001698439</v>
      </c>
    </row>
    <row r="69" spans="1:14">
      <c r="A69">
        <v>67</v>
      </c>
      <c r="B69">
        <v>7.739914570635518</v>
      </c>
      <c r="C69">
        <v>361.2730529235282</v>
      </c>
      <c r="D69">
        <v>0.4028452637860535</v>
      </c>
      <c r="E69">
        <v>65.05185247918729</v>
      </c>
      <c r="F69">
        <v>90.65855594749604</v>
      </c>
      <c r="G69">
        <v>34106.30069349665</v>
      </c>
      <c r="H69">
        <v>0.3656679337814928</v>
      </c>
      <c r="I69">
        <v>0.155588426179715</v>
      </c>
      <c r="J69">
        <v>11.3188587659031</v>
      </c>
      <c r="K69">
        <v>2.932597491859281</v>
      </c>
      <c r="L69">
        <v>944.5131447759942</v>
      </c>
      <c r="M69">
        <v>464.7650971537714</v>
      </c>
      <c r="N69">
        <v>2257.576610410679</v>
      </c>
    </row>
    <row r="70" spans="1:14">
      <c r="A70">
        <v>68</v>
      </c>
      <c r="B70">
        <v>7.892650747571773</v>
      </c>
      <c r="C70">
        <v>366.5865401095499</v>
      </c>
      <c r="D70">
        <v>0.4037761060889337</v>
      </c>
      <c r="E70">
        <v>65.5520095504808</v>
      </c>
      <c r="F70">
        <v>89.34450585938779</v>
      </c>
      <c r="G70">
        <v>34106.30069349667</v>
      </c>
      <c r="H70">
        <v>0.3657849692739655</v>
      </c>
      <c r="I70">
        <v>0.1558780476435964</v>
      </c>
      <c r="J70">
        <v>11.37828081454185</v>
      </c>
      <c r="K70">
        <v>2.932597491859281</v>
      </c>
      <c r="L70">
        <v>944.5131447759942</v>
      </c>
      <c r="M70">
        <v>464.2828122883538</v>
      </c>
      <c r="N70">
        <v>2191.698174972604</v>
      </c>
    </row>
    <row r="71" spans="1:14">
      <c r="A71">
        <v>69</v>
      </c>
      <c r="B71">
        <v>7.978514093892196</v>
      </c>
      <c r="C71">
        <v>369.1307854247394</v>
      </c>
      <c r="D71">
        <v>0.405309553888985</v>
      </c>
      <c r="E71">
        <v>65.73504615402967</v>
      </c>
      <c r="F71">
        <v>88.72869609914493</v>
      </c>
      <c r="G71">
        <v>34106.30069349665</v>
      </c>
      <c r="H71">
        <v>0.3659287684502681</v>
      </c>
      <c r="I71">
        <v>0.1558333756086826</v>
      </c>
      <c r="J71">
        <v>11.39730447990985</v>
      </c>
      <c r="K71">
        <v>2.932597491859281</v>
      </c>
      <c r="L71">
        <v>944.5131447759942</v>
      </c>
      <c r="M71">
        <v>464.2474924665167</v>
      </c>
      <c r="N71">
        <v>2121.449653469973</v>
      </c>
    </row>
    <row r="72" spans="1:14">
      <c r="A72">
        <v>70</v>
      </c>
      <c r="B72">
        <v>7.977428958257756</v>
      </c>
      <c r="C72">
        <v>369.0859787853277</v>
      </c>
      <c r="D72">
        <v>0.4053344361557719</v>
      </c>
      <c r="E72">
        <v>65.72835065151006</v>
      </c>
      <c r="F72">
        <v>88.73946766707245</v>
      </c>
      <c r="G72">
        <v>34106.30069349666</v>
      </c>
      <c r="H72">
        <v>0.3659303809907216</v>
      </c>
      <c r="I72">
        <v>0.1558366850587723</v>
      </c>
      <c r="J72">
        <v>11.39653442180586</v>
      </c>
      <c r="K72">
        <v>2.932597491859281</v>
      </c>
      <c r="L72">
        <v>944.5131447759942</v>
      </c>
      <c r="M72">
        <v>464.241802226925</v>
      </c>
      <c r="N72">
        <v>2120.628308303031</v>
      </c>
    </row>
    <row r="73" spans="1:14">
      <c r="A73">
        <v>71</v>
      </c>
      <c r="B73">
        <v>8.220198958876873</v>
      </c>
      <c r="C73">
        <v>379.4434020982004</v>
      </c>
      <c r="D73">
        <v>0.4061643807118691</v>
      </c>
      <c r="E73">
        <v>66.78848790620209</v>
      </c>
      <c r="F73">
        <v>86.3172033027313</v>
      </c>
      <c r="G73">
        <v>34106.30069349667</v>
      </c>
      <c r="H73">
        <v>0.3660879219921722</v>
      </c>
      <c r="I73">
        <v>0.1559874200281885</v>
      </c>
      <c r="J73">
        <v>11.50765755750986</v>
      </c>
      <c r="K73">
        <v>2.932597491859281</v>
      </c>
      <c r="L73">
        <v>944.5131447759942</v>
      </c>
      <c r="M73">
        <v>463.925958252803</v>
      </c>
      <c r="N73">
        <v>2041.068993286155</v>
      </c>
    </row>
    <row r="74" spans="1:14">
      <c r="A74">
        <v>72</v>
      </c>
      <c r="B74">
        <v>8.429093923207271</v>
      </c>
      <c r="C74">
        <v>391.0213990234355</v>
      </c>
      <c r="D74">
        <v>0.4047601980401525</v>
      </c>
      <c r="E74">
        <v>68.1140895165064</v>
      </c>
      <c r="F74">
        <v>83.76138329663996</v>
      </c>
      <c r="G74">
        <v>34106.30069349667</v>
      </c>
      <c r="H74">
        <v>0.3660709476894397</v>
      </c>
      <c r="I74">
        <v>0.1563118586557437</v>
      </c>
      <c r="J74">
        <v>11.63766741859057</v>
      </c>
      <c r="K74">
        <v>2.932597491859281</v>
      </c>
      <c r="L74">
        <v>944.5131447759942</v>
      </c>
      <c r="M74">
        <v>463.4884250601125</v>
      </c>
      <c r="N74">
        <v>2034.015436634758</v>
      </c>
    </row>
    <row r="75" spans="1:14">
      <c r="A75">
        <v>73</v>
      </c>
      <c r="B75">
        <v>8.633298880731614</v>
      </c>
      <c r="C75">
        <v>399.8938638750971</v>
      </c>
      <c r="D75">
        <v>0.405285510900457</v>
      </c>
      <c r="E75">
        <v>69.03000103155135</v>
      </c>
      <c r="F75">
        <v>81.90296536037948</v>
      </c>
      <c r="G75">
        <v>34106.30069349666</v>
      </c>
      <c r="H75">
        <v>0.3661916005092952</v>
      </c>
      <c r="I75">
        <v>0.1564700750652155</v>
      </c>
      <c r="J75">
        <v>11.7276432274459</v>
      </c>
      <c r="K75">
        <v>2.932597491859281</v>
      </c>
      <c r="L75">
        <v>944.5131447759942</v>
      </c>
      <c r="M75">
        <v>463.1885521455648</v>
      </c>
      <c r="N75">
        <v>1976.542813723599</v>
      </c>
    </row>
    <row r="76" spans="1:14">
      <c r="A76">
        <v>74</v>
      </c>
      <c r="B76">
        <v>8.746468642931026</v>
      </c>
      <c r="C76">
        <v>404.5883155932024</v>
      </c>
      <c r="D76">
        <v>0.4058080606913209</v>
      </c>
      <c r="E76">
        <v>69.49974933853159</v>
      </c>
      <c r="F76">
        <v>80.9526425219895</v>
      </c>
      <c r="G76">
        <v>34106.30069349667</v>
      </c>
      <c r="H76">
        <v>0.36627771157211</v>
      </c>
      <c r="I76">
        <v>0.1565155429284106</v>
      </c>
      <c r="J76">
        <v>11.77320614820889</v>
      </c>
      <c r="K76">
        <v>2.932597491859281</v>
      </c>
      <c r="L76">
        <v>944.5131447759942</v>
      </c>
      <c r="M76">
        <v>463.0677091616097</v>
      </c>
      <c r="N76">
        <v>1939.529810076965</v>
      </c>
    </row>
    <row r="77" spans="1:14">
      <c r="A77">
        <v>75</v>
      </c>
      <c r="B77">
        <v>8.748249111697529</v>
      </c>
      <c r="C77">
        <v>404.2538694250358</v>
      </c>
      <c r="D77">
        <v>0.4060172554900755</v>
      </c>
      <c r="E77">
        <v>69.44865616976142</v>
      </c>
      <c r="F77">
        <v>81.01961603329552</v>
      </c>
      <c r="G77">
        <v>34106.30069349665</v>
      </c>
      <c r="H77">
        <v>0.3662931023889923</v>
      </c>
      <c r="I77">
        <v>0.1565195663981072</v>
      </c>
      <c r="J77">
        <v>11.76984008659294</v>
      </c>
      <c r="K77">
        <v>2.932597491859281</v>
      </c>
      <c r="L77">
        <v>944.5131447759942</v>
      </c>
      <c r="M77">
        <v>463.0517689592303</v>
      </c>
      <c r="N77">
        <v>1934.467161984467</v>
      </c>
    </row>
    <row r="78" spans="1:14">
      <c r="A78">
        <v>76</v>
      </c>
      <c r="B78">
        <v>8.980305979377722</v>
      </c>
      <c r="C78">
        <v>415.2953604432883</v>
      </c>
      <c r="D78">
        <v>0.4059441906826664</v>
      </c>
      <c r="E78">
        <v>70.6326941005096</v>
      </c>
      <c r="F78">
        <v>78.86554101117386</v>
      </c>
      <c r="G78">
        <v>34106.30069349667</v>
      </c>
      <c r="H78">
        <v>0.3663832615466873</v>
      </c>
      <c r="I78">
        <v>0.1567449353644962</v>
      </c>
      <c r="J78">
        <v>11.88037079665441</v>
      </c>
      <c r="K78">
        <v>2.932597491859281</v>
      </c>
      <c r="L78">
        <v>944.5131447759942</v>
      </c>
      <c r="M78">
        <v>462.6808902624648</v>
      </c>
      <c r="N78">
        <v>1891.233334927614</v>
      </c>
    </row>
    <row r="79" spans="1:14">
      <c r="A79">
        <v>77</v>
      </c>
      <c r="B79">
        <v>9.160443690644419</v>
      </c>
      <c r="C79">
        <v>423.1129232769614</v>
      </c>
      <c r="D79">
        <v>0.406060822674641</v>
      </c>
      <c r="E79">
        <v>71.45078889930349</v>
      </c>
      <c r="F79">
        <v>77.40839733073159</v>
      </c>
      <c r="G79">
        <v>34106.30069349665</v>
      </c>
      <c r="H79">
        <v>0.3664623205265908</v>
      </c>
      <c r="I79">
        <v>0.1569974311130352</v>
      </c>
      <c r="J79">
        <v>11.95908192226517</v>
      </c>
      <c r="K79">
        <v>2.932597491859281</v>
      </c>
      <c r="L79">
        <v>944.5131447759942</v>
      </c>
      <c r="M79">
        <v>462.2812787161806</v>
      </c>
      <c r="N79">
        <v>1857.22963413286</v>
      </c>
    </row>
    <row r="80" spans="1:14">
      <c r="A80">
        <v>78</v>
      </c>
      <c r="B80">
        <v>9.244452194885449</v>
      </c>
      <c r="C80">
        <v>426.3055565124995</v>
      </c>
      <c r="D80">
        <v>0.406647979873037</v>
      </c>
      <c r="E80">
        <v>71.75343268832094</v>
      </c>
      <c r="F80">
        <v>76.82868022816884</v>
      </c>
      <c r="G80">
        <v>34106.30069349665</v>
      </c>
      <c r="H80">
        <v>0.366544515563609</v>
      </c>
      <c r="I80">
        <v>0.1569999768332704</v>
      </c>
      <c r="J80">
        <v>11.98818179643609</v>
      </c>
      <c r="K80">
        <v>2.932597491859281</v>
      </c>
      <c r="L80">
        <v>944.5131447759942</v>
      </c>
      <c r="M80">
        <v>462.2223288537058</v>
      </c>
      <c r="N80">
        <v>1827.663737971613</v>
      </c>
    </row>
    <row r="81" spans="1:14">
      <c r="A81">
        <v>79</v>
      </c>
      <c r="B81">
        <v>9.268340861904175</v>
      </c>
      <c r="C81">
        <v>427.4489083458924</v>
      </c>
      <c r="D81">
        <v>0.4067236896691335</v>
      </c>
      <c r="E81">
        <v>71.87261804909306</v>
      </c>
      <c r="F81">
        <v>76.62317680850643</v>
      </c>
      <c r="G81">
        <v>34106.30069349666</v>
      </c>
      <c r="H81">
        <v>0.3665616682752337</v>
      </c>
      <c r="I81">
        <v>0.1569876886507164</v>
      </c>
      <c r="J81">
        <v>11.99830840992449</v>
      </c>
      <c r="K81">
        <v>2.932597491859281</v>
      </c>
      <c r="L81">
        <v>944.5131447759942</v>
      </c>
      <c r="M81">
        <v>462.2275815294066</v>
      </c>
      <c r="N81">
        <v>1821.073145523964</v>
      </c>
    </row>
    <row r="82" spans="1:14">
      <c r="A82">
        <v>80</v>
      </c>
      <c r="B82">
        <v>9.552595544773187</v>
      </c>
      <c r="C82">
        <v>440.8552877821242</v>
      </c>
      <c r="D82">
        <v>0.4066500215322945</v>
      </c>
      <c r="E82">
        <v>73.30405569721229</v>
      </c>
      <c r="F82">
        <v>74.2930711925067</v>
      </c>
      <c r="G82">
        <v>34106.30069349665</v>
      </c>
      <c r="H82">
        <v>0.3666740719561583</v>
      </c>
      <c r="I82">
        <v>0.15727716255301</v>
      </c>
      <c r="J82">
        <v>12.12456557600485</v>
      </c>
      <c r="K82">
        <v>2.932597491859281</v>
      </c>
      <c r="L82">
        <v>944.5131447759942</v>
      </c>
      <c r="M82">
        <v>461.7561517535757</v>
      </c>
      <c r="N82">
        <v>1774.562448856083</v>
      </c>
    </row>
    <row r="83" spans="1:14">
      <c r="A83">
        <v>81</v>
      </c>
      <c r="B83">
        <v>9.696023552800877</v>
      </c>
      <c r="C83">
        <v>447.0114640201298</v>
      </c>
      <c r="D83">
        <v>0.4065917158086528</v>
      </c>
      <c r="E83">
        <v>73.95133382895017</v>
      </c>
      <c r="F83">
        <v>73.26991792612164</v>
      </c>
      <c r="G83">
        <v>34106.30069349667</v>
      </c>
      <c r="H83">
        <v>0.3667231441676945</v>
      </c>
      <c r="I83">
        <v>0.1575453078176215</v>
      </c>
      <c r="J83">
        <v>12.18467920880698</v>
      </c>
      <c r="K83">
        <v>2.932597491859281</v>
      </c>
      <c r="L83">
        <v>944.5131447759942</v>
      </c>
      <c r="M83">
        <v>461.3578927811246</v>
      </c>
      <c r="N83">
        <v>1755.43121401511</v>
      </c>
    </row>
    <row r="84" spans="1:14">
      <c r="A84">
        <v>82</v>
      </c>
      <c r="B84">
        <v>9.770349438324171</v>
      </c>
      <c r="C84">
        <v>451.9226856238271</v>
      </c>
      <c r="D84">
        <v>0.4058609853325695</v>
      </c>
      <c r="E84">
        <v>74.53045396004305</v>
      </c>
      <c r="F84">
        <v>72.47366490482625</v>
      </c>
      <c r="G84">
        <v>34106.30069349667</v>
      </c>
      <c r="H84">
        <v>0.366695260501896</v>
      </c>
      <c r="I84">
        <v>0.1576407550612522</v>
      </c>
      <c r="J84">
        <v>12.22773544929419</v>
      </c>
      <c r="K84">
        <v>2.932597491859281</v>
      </c>
      <c r="L84">
        <v>944.5131447759942</v>
      </c>
      <c r="M84">
        <v>461.2469998784687</v>
      </c>
      <c r="N84">
        <v>1758.963931262385</v>
      </c>
    </row>
    <row r="85" spans="1:14">
      <c r="A85">
        <v>83</v>
      </c>
      <c r="B85">
        <v>9.870300163240227</v>
      </c>
      <c r="C85">
        <v>458.2779607270241</v>
      </c>
      <c r="D85">
        <v>0.40456336069025</v>
      </c>
      <c r="E85">
        <v>75.29651166287516</v>
      </c>
      <c r="F85">
        <v>71.46861967534065</v>
      </c>
      <c r="G85">
        <v>34106.30069349667</v>
      </c>
      <c r="H85">
        <v>0.3666220307343348</v>
      </c>
      <c r="I85">
        <v>0.1579042611106914</v>
      </c>
      <c r="J85">
        <v>12.28587764746961</v>
      </c>
      <c r="K85">
        <v>2.932597491859281</v>
      </c>
      <c r="L85">
        <v>944.5131447759942</v>
      </c>
      <c r="M85">
        <v>460.9391520321719</v>
      </c>
      <c r="N85">
        <v>1775.110028248619</v>
      </c>
    </row>
    <row r="86" spans="1:14">
      <c r="A86">
        <v>84</v>
      </c>
      <c r="B86">
        <v>10.07652429282632</v>
      </c>
      <c r="C86">
        <v>468.9296929099426</v>
      </c>
      <c r="D86">
        <v>0.4039173894070688</v>
      </c>
      <c r="E86">
        <v>76.47927667082772</v>
      </c>
      <c r="F86">
        <v>69.84521086209071</v>
      </c>
      <c r="G86">
        <v>34106.30069349665</v>
      </c>
      <c r="H86">
        <v>0.3666463957590425</v>
      </c>
      <c r="I86">
        <v>0.158162842517293</v>
      </c>
      <c r="J86">
        <v>12.37752001922356</v>
      </c>
      <c r="K86">
        <v>2.932597491859281</v>
      </c>
      <c r="L86">
        <v>944.5131447759942</v>
      </c>
      <c r="M86">
        <v>460.5733346317508</v>
      </c>
      <c r="N86">
        <v>1758.811396515876</v>
      </c>
    </row>
    <row r="87" spans="1:14">
      <c r="A87">
        <v>85</v>
      </c>
      <c r="B87">
        <v>10.37503538862271</v>
      </c>
      <c r="C87">
        <v>481.617358429188</v>
      </c>
      <c r="D87">
        <v>0.4047668565369011</v>
      </c>
      <c r="E87">
        <v>77.76251595768362</v>
      </c>
      <c r="F87">
        <v>68.00521764334616</v>
      </c>
      <c r="G87">
        <v>34106.30069349667</v>
      </c>
      <c r="H87">
        <v>0.3668400563483396</v>
      </c>
      <c r="I87">
        <v>0.1584117134806911</v>
      </c>
      <c r="J87">
        <v>12.48398153478527</v>
      </c>
      <c r="K87">
        <v>2.932597491859281</v>
      </c>
      <c r="L87">
        <v>944.5131447759942</v>
      </c>
      <c r="M87">
        <v>460.1076344779721</v>
      </c>
      <c r="N87">
        <v>1694.106097514132</v>
      </c>
    </row>
    <row r="88" spans="1:14">
      <c r="A88">
        <v>86</v>
      </c>
      <c r="B88">
        <v>10.5794839344328</v>
      </c>
      <c r="C88">
        <v>491.876919287054</v>
      </c>
      <c r="D88">
        <v>0.4043536303264184</v>
      </c>
      <c r="E88">
        <v>78.88465292598194</v>
      </c>
      <c r="F88">
        <v>66.58676590937252</v>
      </c>
      <c r="G88">
        <v>34106.30069349667</v>
      </c>
      <c r="H88">
        <v>0.3668832842400236</v>
      </c>
      <c r="I88">
        <v>0.1586548114720808</v>
      </c>
      <c r="J88">
        <v>12.56714904719447</v>
      </c>
      <c r="K88">
        <v>2.932597491859281</v>
      </c>
      <c r="L88">
        <v>944.5131447759942</v>
      </c>
      <c r="M88">
        <v>459.7521219767648</v>
      </c>
      <c r="N88">
        <v>1674.758190600772</v>
      </c>
    </row>
    <row r="89" spans="1:14">
      <c r="A89">
        <v>87</v>
      </c>
      <c r="B89">
        <v>10.69019430844862</v>
      </c>
      <c r="C89">
        <v>497.7294903499104</v>
      </c>
      <c r="D89">
        <v>0.4039182709628924</v>
      </c>
      <c r="E89">
        <v>79.54003155355517</v>
      </c>
      <c r="F89">
        <v>65.80380290057748</v>
      </c>
      <c r="G89">
        <v>34106.30069349665</v>
      </c>
      <c r="H89">
        <v>0.3668856016166824</v>
      </c>
      <c r="I89">
        <v>0.1588132354031782</v>
      </c>
      <c r="J89">
        <v>12.6136421449607</v>
      </c>
      <c r="K89">
        <v>2.932597491859281</v>
      </c>
      <c r="L89">
        <v>944.5131447759942</v>
      </c>
      <c r="M89">
        <v>459.5383887429088</v>
      </c>
      <c r="N89">
        <v>1669.80671722819</v>
      </c>
    </row>
    <row r="90" spans="1:14">
      <c r="A90">
        <v>88</v>
      </c>
      <c r="B90">
        <v>10.83088661496149</v>
      </c>
      <c r="C90">
        <v>504.7172598256514</v>
      </c>
      <c r="D90">
        <v>0.4035610076937746</v>
      </c>
      <c r="E90">
        <v>80.30793416376783</v>
      </c>
      <c r="F90">
        <v>64.89275459314456</v>
      </c>
      <c r="G90">
        <v>34106.30069349666</v>
      </c>
      <c r="H90">
        <v>0.3669045947531637</v>
      </c>
      <c r="I90">
        <v>0.1590164549869793</v>
      </c>
      <c r="J90">
        <v>12.66886748472718</v>
      </c>
      <c r="K90">
        <v>2.932597491859281</v>
      </c>
      <c r="L90">
        <v>944.5131447759942</v>
      </c>
      <c r="M90">
        <v>459.2540523333918</v>
      </c>
      <c r="N90">
        <v>1659.895051509568</v>
      </c>
    </row>
    <row r="91" spans="1:14">
      <c r="A91">
        <v>89</v>
      </c>
      <c r="B91">
        <v>11.04927656831988</v>
      </c>
      <c r="C91">
        <v>515.0178668335928</v>
      </c>
      <c r="D91">
        <v>0.4035715249407026</v>
      </c>
      <c r="E91">
        <v>81.40098595225597</v>
      </c>
      <c r="F91">
        <v>63.59486804245768</v>
      </c>
      <c r="G91">
        <v>34106.30069349667</v>
      </c>
      <c r="H91">
        <v>0.3669903963248374</v>
      </c>
      <c r="I91">
        <v>0.1592396086879903</v>
      </c>
      <c r="J91">
        <v>12.7475910266557</v>
      </c>
      <c r="K91">
        <v>2.932597491859281</v>
      </c>
      <c r="L91">
        <v>944.5131447759942</v>
      </c>
      <c r="M91">
        <v>458.898908652453</v>
      </c>
      <c r="N91">
        <v>1630.800304375852</v>
      </c>
    </row>
    <row r="92" spans="1:14">
      <c r="A92">
        <v>90</v>
      </c>
      <c r="B92">
        <v>11.1874165344791</v>
      </c>
      <c r="C92">
        <v>521.9263989314899</v>
      </c>
      <c r="D92">
        <v>0.4034418895849956</v>
      </c>
      <c r="E92">
        <v>82.14809320414565</v>
      </c>
      <c r="F92">
        <v>62.75308807495211</v>
      </c>
      <c r="G92">
        <v>34106.30069349666</v>
      </c>
      <c r="H92">
        <v>0.3670325105336192</v>
      </c>
      <c r="I92">
        <v>0.1593652119313107</v>
      </c>
      <c r="J92">
        <v>12.79829917444181</v>
      </c>
      <c r="K92">
        <v>2.932597491859281</v>
      </c>
      <c r="L92">
        <v>944.5131447759942</v>
      </c>
      <c r="M92">
        <v>458.7035502441688</v>
      </c>
      <c r="N92">
        <v>1615.657834220768</v>
      </c>
    </row>
    <row r="93" spans="1:14">
      <c r="A93">
        <v>91</v>
      </c>
      <c r="B93">
        <v>11.24009592044499</v>
      </c>
      <c r="C93">
        <v>525.164045975046</v>
      </c>
      <c r="D93">
        <v>0.4029504376064241</v>
      </c>
      <c r="E93">
        <v>82.53295685295012</v>
      </c>
      <c r="F93">
        <v>62.36621400838752</v>
      </c>
      <c r="G93">
        <v>34106.30069349665</v>
      </c>
      <c r="H93">
        <v>0.3670032079272711</v>
      </c>
      <c r="I93">
        <v>0.1594603429274049</v>
      </c>
      <c r="J93">
        <v>12.82161202701291</v>
      </c>
      <c r="K93">
        <v>2.932597491859281</v>
      </c>
      <c r="L93">
        <v>944.5131447759942</v>
      </c>
      <c r="M93">
        <v>458.5969444410106</v>
      </c>
      <c r="N93">
        <v>1620.883878346813</v>
      </c>
    </row>
    <row r="94" spans="1:14">
      <c r="A94">
        <v>92</v>
      </c>
      <c r="B94">
        <v>11.24324854431529</v>
      </c>
      <c r="C94">
        <v>525.3675030871534</v>
      </c>
      <c r="D94">
        <v>0.4028835087783926</v>
      </c>
      <c r="E94">
        <v>82.55923564649493</v>
      </c>
      <c r="F94">
        <v>62.34206167745601</v>
      </c>
      <c r="G94">
        <v>34106.30069349665</v>
      </c>
      <c r="H94">
        <v>0.3669972719936348</v>
      </c>
      <c r="I94">
        <v>0.1594774808743432</v>
      </c>
      <c r="J94">
        <v>12.823215705775</v>
      </c>
      <c r="K94">
        <v>2.932597491859281</v>
      </c>
      <c r="L94">
        <v>944.5131447759942</v>
      </c>
      <c r="M94">
        <v>458.5781978234504</v>
      </c>
      <c r="N94">
        <v>1622.285476868432</v>
      </c>
    </row>
    <row r="95" spans="1:14">
      <c r="A95">
        <v>93</v>
      </c>
      <c r="B95">
        <v>11.52798074661374</v>
      </c>
      <c r="C95">
        <v>538.7165179530333</v>
      </c>
      <c r="D95">
        <v>0.4028957276836722</v>
      </c>
      <c r="E95">
        <v>83.97306283108385</v>
      </c>
      <c r="F95">
        <v>60.79726941590796</v>
      </c>
      <c r="G95">
        <v>34106.30069349667</v>
      </c>
      <c r="H95">
        <v>0.3671063545027207</v>
      </c>
      <c r="I95">
        <v>0.1597854245707984</v>
      </c>
      <c r="J95">
        <v>12.92024809282084</v>
      </c>
      <c r="K95">
        <v>2.932597491859281</v>
      </c>
      <c r="L95">
        <v>944.5131447759942</v>
      </c>
      <c r="M95">
        <v>458.097012938579</v>
      </c>
      <c r="N95">
        <v>1587.216061863722</v>
      </c>
    </row>
    <row r="96" spans="1:14">
      <c r="A96">
        <v>94</v>
      </c>
      <c r="B96">
        <v>11.6456850323799</v>
      </c>
      <c r="C96">
        <v>546.0060660383994</v>
      </c>
      <c r="D96">
        <v>0.4015796966979636</v>
      </c>
      <c r="E96">
        <v>84.85770855297086</v>
      </c>
      <c r="F96">
        <v>59.98558499254288</v>
      </c>
      <c r="G96">
        <v>34106.30069349667</v>
      </c>
      <c r="H96">
        <v>0.367010157344581</v>
      </c>
      <c r="I96">
        <v>0.1600373506157821</v>
      </c>
      <c r="J96">
        <v>12.97039058350868</v>
      </c>
      <c r="K96">
        <v>2.932597491859281</v>
      </c>
      <c r="L96">
        <v>944.5131447759942</v>
      </c>
      <c r="M96">
        <v>457.829282393782</v>
      </c>
      <c r="N96">
        <v>1606.237957023952</v>
      </c>
    </row>
    <row r="97" spans="1:14">
      <c r="A97">
        <v>95</v>
      </c>
      <c r="B97">
        <v>11.75049428073152</v>
      </c>
      <c r="C97">
        <v>551.2491802904376</v>
      </c>
      <c r="D97">
        <v>0.401563655612505</v>
      </c>
      <c r="E97">
        <v>85.41982708224714</v>
      </c>
      <c r="F97">
        <v>59.41504214760739</v>
      </c>
      <c r="G97">
        <v>34106.30069349665</v>
      </c>
      <c r="H97">
        <v>0.3670490877933339</v>
      </c>
      <c r="I97">
        <v>0.1601142632984445</v>
      </c>
      <c r="J97">
        <v>13.00551911867781</v>
      </c>
      <c r="K97">
        <v>2.932597491859281</v>
      </c>
      <c r="L97">
        <v>944.5131447759942</v>
      </c>
      <c r="M97">
        <v>457.7018002848379</v>
      </c>
      <c r="N97">
        <v>1593.265963992157</v>
      </c>
    </row>
    <row r="98" spans="1:14">
      <c r="A98">
        <v>96</v>
      </c>
      <c r="B98">
        <v>11.90065512896684</v>
      </c>
      <c r="C98">
        <v>557.2853663170251</v>
      </c>
      <c r="D98">
        <v>0.4021127838232111</v>
      </c>
      <c r="E98">
        <v>86.00621236162959</v>
      </c>
      <c r="F98">
        <v>58.77149349397835</v>
      </c>
      <c r="G98">
        <v>34106.30069349667</v>
      </c>
      <c r="H98">
        <v>0.3671622284748868</v>
      </c>
      <c r="I98">
        <v>0.1602709122170116</v>
      </c>
      <c r="J98">
        <v>13.04890612195983</v>
      </c>
      <c r="K98">
        <v>2.932597491859281</v>
      </c>
      <c r="L98">
        <v>944.5131447759942</v>
      </c>
      <c r="M98">
        <v>457.419711499875</v>
      </c>
      <c r="N98">
        <v>1562.761744828273</v>
      </c>
    </row>
    <row r="99" spans="1:14">
      <c r="A99">
        <v>97</v>
      </c>
      <c r="B99">
        <v>12.06724090425906</v>
      </c>
      <c r="C99">
        <v>563.477561985647</v>
      </c>
      <c r="D99">
        <v>0.403139951393817</v>
      </c>
      <c r="E99">
        <v>86.56820572730629</v>
      </c>
      <c r="F99">
        <v>58.12563887259927</v>
      </c>
      <c r="G99">
        <v>34106.30069349666</v>
      </c>
      <c r="H99">
        <v>0.3673361389379901</v>
      </c>
      <c r="I99">
        <v>0.1603749004542014</v>
      </c>
      <c r="J99">
        <v>13.09411892133333</v>
      </c>
      <c r="K99">
        <v>2.932597491859281</v>
      </c>
      <c r="L99">
        <v>944.5131447759942</v>
      </c>
      <c r="M99">
        <v>457.1663122549643</v>
      </c>
      <c r="N99">
        <v>1520.437697726325</v>
      </c>
    </row>
    <row r="100" spans="1:14">
      <c r="A100">
        <v>98</v>
      </c>
      <c r="B100">
        <v>12.32091022905021</v>
      </c>
      <c r="C100">
        <v>574.4483412695342</v>
      </c>
      <c r="D100">
        <v>0.4036683117638344</v>
      </c>
      <c r="E100">
        <v>87.67840237622724</v>
      </c>
      <c r="F100">
        <v>57.01555897682144</v>
      </c>
      <c r="G100">
        <v>34106.30069349667</v>
      </c>
      <c r="H100">
        <v>0.3674906958143471</v>
      </c>
      <c r="I100">
        <v>0.1606056137522468</v>
      </c>
      <c r="J100">
        <v>13.17008991823436</v>
      </c>
      <c r="K100">
        <v>2.932597491859281</v>
      </c>
      <c r="L100">
        <v>944.5131447759942</v>
      </c>
      <c r="M100">
        <v>456.7602718120992</v>
      </c>
      <c r="N100">
        <v>1482.334194217477</v>
      </c>
    </row>
    <row r="101" spans="1:14">
      <c r="A101">
        <v>99</v>
      </c>
      <c r="B101">
        <v>12.59544216391959</v>
      </c>
      <c r="C101">
        <v>587.6423069514127</v>
      </c>
      <c r="D101">
        <v>0.4034978378569552</v>
      </c>
      <c r="E101">
        <v>89.08644062861748</v>
      </c>
      <c r="F101">
        <v>55.7354242425204</v>
      </c>
      <c r="G101">
        <v>34106.30069349667</v>
      </c>
      <c r="H101">
        <v>0.3675775684798355</v>
      </c>
      <c r="I101">
        <v>0.1609135593376561</v>
      </c>
      <c r="J101">
        <v>13.25580123976245</v>
      </c>
      <c r="K101">
        <v>2.932597491859281</v>
      </c>
      <c r="L101">
        <v>944.5131447759942</v>
      </c>
      <c r="M101">
        <v>456.2998834297132</v>
      </c>
      <c r="N101">
        <v>1458.101796115973</v>
      </c>
    </row>
    <row r="102" spans="1:14">
      <c r="A102">
        <v>100</v>
      </c>
      <c r="B102">
        <v>12.7855667263135</v>
      </c>
      <c r="C102">
        <v>596.324693060831</v>
      </c>
      <c r="D102">
        <v>0.403324955342598</v>
      </c>
      <c r="E102">
        <v>90.00984227842577</v>
      </c>
      <c r="F102">
        <v>54.92392594490349</v>
      </c>
      <c r="G102">
        <v>34106.30069349667</v>
      </c>
      <c r="H102">
        <v>0.3676264768819476</v>
      </c>
      <c r="I102">
        <v>0.1611958897446598</v>
      </c>
      <c r="J102">
        <v>13.31251444583442</v>
      </c>
      <c r="K102">
        <v>2.932597491859281</v>
      </c>
      <c r="L102">
        <v>944.5131447759942</v>
      </c>
      <c r="M102">
        <v>455.899778314712</v>
      </c>
      <c r="N102">
        <v>1444.41074257465</v>
      </c>
    </row>
    <row r="103" spans="1:14">
      <c r="A103">
        <v>101</v>
      </c>
      <c r="B103">
        <v>12.95679572110607</v>
      </c>
      <c r="C103">
        <v>603.757106008619</v>
      </c>
      <c r="D103">
        <v>0.4036417006221515</v>
      </c>
      <c r="E103">
        <v>90.76265489750772</v>
      </c>
      <c r="F103">
        <v>54.24779759084579</v>
      </c>
      <c r="G103">
        <v>34106.30069349667</v>
      </c>
      <c r="H103">
        <v>0.3677282354917442</v>
      </c>
      <c r="I103">
        <v>0.1613502964657184</v>
      </c>
      <c r="J103">
        <v>13.36092571116495</v>
      </c>
      <c r="K103">
        <v>2.932597491859281</v>
      </c>
      <c r="L103">
        <v>944.5131447759942</v>
      </c>
      <c r="M103">
        <v>455.6312176621019</v>
      </c>
      <c r="N103">
        <v>1421.784224462824</v>
      </c>
    </row>
    <row r="104" spans="1:14">
      <c r="A104">
        <v>102</v>
      </c>
      <c r="B104">
        <v>13.14452082504908</v>
      </c>
      <c r="C104">
        <v>612.1257228337145</v>
      </c>
      <c r="D104">
        <v>0.4039042252511916</v>
      </c>
      <c r="E104">
        <v>91.61937784181859</v>
      </c>
      <c r="F104">
        <v>53.50615414292543</v>
      </c>
      <c r="G104">
        <v>34106.30069349665</v>
      </c>
      <c r="H104">
        <v>0.3678316264640377</v>
      </c>
      <c r="I104">
        <v>0.1615167410785061</v>
      </c>
      <c r="J104">
        <v>13.41408871319606</v>
      </c>
      <c r="K104">
        <v>2.932597491859281</v>
      </c>
      <c r="L104">
        <v>944.5131447759942</v>
      </c>
      <c r="M104">
        <v>455.3464118121532</v>
      </c>
      <c r="N104">
        <v>1399.20935678847</v>
      </c>
    </row>
    <row r="105" spans="1:14">
      <c r="A105">
        <v>103</v>
      </c>
      <c r="B105">
        <v>13.39482153897116</v>
      </c>
      <c r="C105">
        <v>623.8681875168231</v>
      </c>
      <c r="D105">
        <v>0.403890711883349</v>
      </c>
      <c r="E105">
        <v>92.85537668226095</v>
      </c>
      <c r="F105">
        <v>52.49905979523469</v>
      </c>
      <c r="G105">
        <v>34106.30069349666</v>
      </c>
      <c r="H105">
        <v>0.3679269107570368</v>
      </c>
      <c r="I105">
        <v>0.1617861457241797</v>
      </c>
      <c r="J105">
        <v>13.48563190513893</v>
      </c>
      <c r="K105">
        <v>2.932597491859281</v>
      </c>
      <c r="L105">
        <v>944.5131447759942</v>
      </c>
      <c r="M105">
        <v>454.9346942404858</v>
      </c>
      <c r="N105">
        <v>1377.250239689261</v>
      </c>
    </row>
    <row r="106" spans="1:14">
      <c r="A106">
        <v>104</v>
      </c>
      <c r="B106">
        <v>13.58963512423439</v>
      </c>
      <c r="C106">
        <v>632.7285366652623</v>
      </c>
      <c r="D106">
        <v>0.4039864544231094</v>
      </c>
      <c r="E106">
        <v>93.77553845035249</v>
      </c>
      <c r="F106">
        <v>51.76389459753055</v>
      </c>
      <c r="G106">
        <v>34106.30069349665</v>
      </c>
      <c r="H106">
        <v>0.3680132221516616</v>
      </c>
      <c r="I106">
        <v>0.1619937955955851</v>
      </c>
      <c r="J106">
        <v>13.53949987285011</v>
      </c>
      <c r="K106">
        <v>2.932597491859281</v>
      </c>
      <c r="L106">
        <v>944.5131447759942</v>
      </c>
      <c r="M106">
        <v>454.6095526287583</v>
      </c>
      <c r="N106">
        <v>1358.852793935132</v>
      </c>
    </row>
    <row r="107" spans="1:14">
      <c r="A107">
        <v>105</v>
      </c>
      <c r="B107">
        <v>13.69069963638148</v>
      </c>
      <c r="C107">
        <v>636.6659554393842</v>
      </c>
      <c r="D107">
        <v>0.4043852057978824</v>
      </c>
      <c r="E107">
        <v>94.14943830053377</v>
      </c>
      <c r="F107">
        <v>51.443764192145</v>
      </c>
      <c r="G107">
        <v>34106.30069349665</v>
      </c>
      <c r="H107">
        <v>0.368100583379375</v>
      </c>
      <c r="I107">
        <v>0.1620571848460344</v>
      </c>
      <c r="J107">
        <v>13.56537122144163</v>
      </c>
      <c r="K107">
        <v>2.932597491859281</v>
      </c>
      <c r="L107">
        <v>944.5131447759942</v>
      </c>
      <c r="M107">
        <v>454.4696171904235</v>
      </c>
      <c r="N107">
        <v>1343.019914459978</v>
      </c>
    </row>
    <row r="108" spans="1:14">
      <c r="A108">
        <v>106</v>
      </c>
      <c r="B108">
        <v>13.67747325181943</v>
      </c>
      <c r="C108">
        <v>637.0556413991319</v>
      </c>
      <c r="D108">
        <v>0.4037698704668122</v>
      </c>
      <c r="E108">
        <v>94.2484971216418</v>
      </c>
      <c r="F108">
        <v>51.41229612041077</v>
      </c>
      <c r="G108">
        <v>34106.30069349667</v>
      </c>
      <c r="H108">
        <v>0.3680195096752655</v>
      </c>
      <c r="I108">
        <v>0.1621304816108068</v>
      </c>
      <c r="J108">
        <v>13.56422411736799</v>
      </c>
      <c r="K108">
        <v>2.932597491859281</v>
      </c>
      <c r="L108">
        <v>944.5131447759942</v>
      </c>
      <c r="M108">
        <v>454.4297263711532</v>
      </c>
      <c r="N108">
        <v>1355.823328269778</v>
      </c>
    </row>
    <row r="109" spans="1:14">
      <c r="A109">
        <v>107</v>
      </c>
      <c r="B109">
        <v>13.95935882828369</v>
      </c>
      <c r="C109">
        <v>649.8262775235337</v>
      </c>
      <c r="D109">
        <v>0.4040529097941314</v>
      </c>
      <c r="E109">
        <v>95.56230190484432</v>
      </c>
      <c r="F109">
        <v>50.40192188843</v>
      </c>
      <c r="G109">
        <v>34106.30069349667</v>
      </c>
      <c r="H109">
        <v>0.3681642710978382</v>
      </c>
      <c r="I109">
        <v>0.1623872280502668</v>
      </c>
      <c r="J109">
        <v>13.63987952911348</v>
      </c>
      <c r="K109">
        <v>2.932597491859281</v>
      </c>
      <c r="L109">
        <v>944.5131447759942</v>
      </c>
      <c r="M109">
        <v>454.0038072958017</v>
      </c>
      <c r="N109">
        <v>1327.236752269285</v>
      </c>
    </row>
    <row r="110" spans="1:14">
      <c r="A110">
        <v>108</v>
      </c>
      <c r="B110">
        <v>14.23612285318479</v>
      </c>
      <c r="C110">
        <v>661.6419945672721</v>
      </c>
      <c r="D110">
        <v>0.4043891488970403</v>
      </c>
      <c r="E110">
        <v>96.76047191264392</v>
      </c>
      <c r="F110">
        <v>49.50183565994963</v>
      </c>
      <c r="G110">
        <v>34106.30069349667</v>
      </c>
      <c r="H110">
        <v>0.3683102360189424</v>
      </c>
      <c r="I110">
        <v>0.162683533107901</v>
      </c>
      <c r="J110">
        <v>13.71079393895894</v>
      </c>
      <c r="K110">
        <v>2.932597491859281</v>
      </c>
      <c r="L110">
        <v>944.5131447759942</v>
      </c>
      <c r="M110">
        <v>453.5277483031174</v>
      </c>
      <c r="N110">
        <v>1300.428501660159</v>
      </c>
    </row>
    <row r="111" spans="1:14">
      <c r="A111">
        <v>109</v>
      </c>
      <c r="B111">
        <v>14.44087310567796</v>
      </c>
      <c r="C111">
        <v>669.9199556048256</v>
      </c>
      <c r="D111">
        <v>0.4052250475668681</v>
      </c>
      <c r="E111">
        <v>97.54838742152415</v>
      </c>
      <c r="F111">
        <v>48.89015920002018</v>
      </c>
      <c r="G111">
        <v>34106.30069349667</v>
      </c>
      <c r="H111">
        <v>0.3684997758792888</v>
      </c>
      <c r="I111">
        <v>0.1627500172920543</v>
      </c>
      <c r="J111">
        <v>13.76237376065626</v>
      </c>
      <c r="K111">
        <v>2.932597491859281</v>
      </c>
      <c r="L111">
        <v>944.5131447759942</v>
      </c>
      <c r="M111">
        <v>453.3164300871255</v>
      </c>
      <c r="N111">
        <v>1270.182886878351</v>
      </c>
    </row>
    <row r="112" spans="1:14">
      <c r="A112">
        <v>110</v>
      </c>
      <c r="B112">
        <v>14.58977660970494</v>
      </c>
      <c r="C112">
        <v>676.6554816370326</v>
      </c>
      <c r="D112">
        <v>0.4052808662362617</v>
      </c>
      <c r="E112">
        <v>98.24524154731371</v>
      </c>
      <c r="F112">
        <v>48.40349952024668</v>
      </c>
      <c r="G112">
        <v>34106.30069349668</v>
      </c>
      <c r="H112">
        <v>0.3685653991396424</v>
      </c>
      <c r="I112">
        <v>0.1629108211173124</v>
      </c>
      <c r="J112">
        <v>13.80050211448581</v>
      </c>
      <c r="K112">
        <v>2.932597491859281</v>
      </c>
      <c r="L112">
        <v>944.5131447759942</v>
      </c>
      <c r="M112">
        <v>453.0679737041908</v>
      </c>
      <c r="N112">
        <v>1258.691554862697</v>
      </c>
    </row>
    <row r="113" spans="1:14">
      <c r="A113">
        <v>111</v>
      </c>
      <c r="B113">
        <v>14.70871493063363</v>
      </c>
      <c r="C113">
        <v>683.1535422583622</v>
      </c>
      <c r="D113">
        <v>0.4048933228215381</v>
      </c>
      <c r="E113">
        <v>98.96622570132089</v>
      </c>
      <c r="F113">
        <v>47.94309222567669</v>
      </c>
      <c r="G113">
        <v>34106.30069349667</v>
      </c>
      <c r="H113">
        <v>0.3685639281600746</v>
      </c>
      <c r="I113">
        <v>0.1630765657634936</v>
      </c>
      <c r="J113">
        <v>13.83241915662555</v>
      </c>
      <c r="K113">
        <v>2.932597491859281</v>
      </c>
      <c r="L113">
        <v>944.5131447759942</v>
      </c>
      <c r="M113">
        <v>452.8584287553834</v>
      </c>
      <c r="N113">
        <v>1256.307018346525</v>
      </c>
    </row>
    <row r="114" spans="1:14">
      <c r="A114">
        <v>112</v>
      </c>
      <c r="B114">
        <v>14.820524270453</v>
      </c>
      <c r="C114">
        <v>690.0597903668688</v>
      </c>
      <c r="D114">
        <v>0.4041183498570923</v>
      </c>
      <c r="E114">
        <v>99.76992421552141</v>
      </c>
      <c r="F114">
        <v>47.46326874570909</v>
      </c>
      <c r="G114">
        <v>34106.30069349665</v>
      </c>
      <c r="H114">
        <v>0.3685072992417082</v>
      </c>
      <c r="I114">
        <v>0.1632918778112175</v>
      </c>
      <c r="J114">
        <v>13.86294432703816</v>
      </c>
      <c r="K114">
        <v>2.932597491859281</v>
      </c>
      <c r="L114">
        <v>944.5131447759942</v>
      </c>
      <c r="M114">
        <v>452.6233732209226</v>
      </c>
      <c r="N114">
        <v>1261.181977916166</v>
      </c>
    </row>
    <row r="115" spans="1:14">
      <c r="A115">
        <v>113</v>
      </c>
      <c r="B115">
        <v>15.0405065558121</v>
      </c>
      <c r="C115">
        <v>701.113175323362</v>
      </c>
      <c r="D115">
        <v>0.4037760464951953</v>
      </c>
      <c r="E115">
        <v>100.9629999302888</v>
      </c>
      <c r="F115">
        <v>46.71498758482827</v>
      </c>
      <c r="G115">
        <v>34106.30069349667</v>
      </c>
      <c r="H115">
        <v>0.3685473869962049</v>
      </c>
      <c r="I115">
        <v>0.1635617129583612</v>
      </c>
      <c r="J115">
        <v>13.91812786475884</v>
      </c>
      <c r="K115">
        <v>2.932597491859281</v>
      </c>
      <c r="L115">
        <v>944.5131447759942</v>
      </c>
      <c r="M115">
        <v>452.2556918868875</v>
      </c>
      <c r="N115">
        <v>1251.456733042652</v>
      </c>
    </row>
    <row r="116" spans="1:14">
      <c r="A116">
        <v>114</v>
      </c>
      <c r="B116">
        <v>15.31196790268692</v>
      </c>
      <c r="C116">
        <v>713.2952417543399</v>
      </c>
      <c r="D116">
        <v>0.4040775427016822</v>
      </c>
      <c r="E116">
        <v>102.2045706841798</v>
      </c>
      <c r="F116">
        <v>45.91716215607449</v>
      </c>
      <c r="G116">
        <v>34106.30069349667</v>
      </c>
      <c r="H116">
        <v>0.3686938432148055</v>
      </c>
      <c r="I116">
        <v>0.1638031649241427</v>
      </c>
      <c r="J116">
        <v>13.98347066023776</v>
      </c>
      <c r="K116">
        <v>2.932597491859281</v>
      </c>
      <c r="L116">
        <v>944.5131447759942</v>
      </c>
      <c r="M116">
        <v>451.853882807054</v>
      </c>
      <c r="N116">
        <v>1227.733068731144</v>
      </c>
    </row>
    <row r="117" spans="1:14">
      <c r="A117">
        <v>115</v>
      </c>
      <c r="B117">
        <v>15.54665503791863</v>
      </c>
      <c r="C117">
        <v>722.5363774912441</v>
      </c>
      <c r="D117">
        <v>0.4046658618810695</v>
      </c>
      <c r="E117">
        <v>103.0981458043091</v>
      </c>
      <c r="F117">
        <v>45.32988829505306</v>
      </c>
      <c r="G117">
        <v>34106.30069349667</v>
      </c>
      <c r="H117">
        <v>0.3688618058923515</v>
      </c>
      <c r="I117">
        <v>0.1640139259815376</v>
      </c>
      <c r="J117">
        <v>14.03721343665742</v>
      </c>
      <c r="K117">
        <v>2.932597491859281</v>
      </c>
      <c r="L117">
        <v>944.5131447759942</v>
      </c>
      <c r="M117">
        <v>451.4772107400708</v>
      </c>
      <c r="N117">
        <v>1203.667967874199</v>
      </c>
    </row>
    <row r="118" spans="1:14">
      <c r="A118">
        <v>116</v>
      </c>
      <c r="B118">
        <v>15.70097885641312</v>
      </c>
      <c r="C118">
        <v>730.2297246371048</v>
      </c>
      <c r="D118">
        <v>0.4044636351755566</v>
      </c>
      <c r="E118">
        <v>103.9225955363869</v>
      </c>
      <c r="F118">
        <v>44.85231451933441</v>
      </c>
      <c r="G118">
        <v>34106.30069349667</v>
      </c>
      <c r="H118">
        <v>0.3688948194380827</v>
      </c>
      <c r="I118">
        <v>0.1642027068103717</v>
      </c>
      <c r="J118">
        <v>14.07385667278915</v>
      </c>
      <c r="K118">
        <v>2.932597491859281</v>
      </c>
      <c r="L118">
        <v>944.5131447759942</v>
      </c>
      <c r="M118">
        <v>451.2186788115072</v>
      </c>
      <c r="N118">
        <v>1196.939390618685</v>
      </c>
    </row>
    <row r="119" spans="1:14">
      <c r="A119">
        <v>117</v>
      </c>
      <c r="B119">
        <v>15.8798759124037</v>
      </c>
      <c r="C119">
        <v>738.9317807054215</v>
      </c>
      <c r="D119">
        <v>0.4043028371176313</v>
      </c>
      <c r="E119">
        <v>104.8468961504542</v>
      </c>
      <c r="F119">
        <v>44.32410966208978</v>
      </c>
      <c r="G119">
        <v>34106.30069349667</v>
      </c>
      <c r="H119">
        <v>0.3689420906104577</v>
      </c>
      <c r="I119">
        <v>0.1644158171241078</v>
      </c>
      <c r="J119">
        <v>14.11541295953177</v>
      </c>
      <c r="K119">
        <v>2.932597491859281</v>
      </c>
      <c r="L119">
        <v>944.5131447759942</v>
      </c>
      <c r="M119">
        <v>450.9208243651663</v>
      </c>
      <c r="N119">
        <v>1188.306081578524</v>
      </c>
    </row>
    <row r="120" spans="1:14">
      <c r="A120">
        <v>118</v>
      </c>
      <c r="B120">
        <v>16.13862902588752</v>
      </c>
      <c r="C120">
        <v>750.8073213711084</v>
      </c>
      <c r="D120">
        <v>0.404385803845514</v>
      </c>
      <c r="E120">
        <v>106.0738026657593</v>
      </c>
      <c r="F120">
        <v>43.62303396426459</v>
      </c>
      <c r="G120">
        <v>34106.30069349667</v>
      </c>
      <c r="H120">
        <v>0.3690544028842958</v>
      </c>
      <c r="I120">
        <v>0.1646801072375307</v>
      </c>
      <c r="J120">
        <v>14.17405825504092</v>
      </c>
      <c r="K120">
        <v>2.932597491859281</v>
      </c>
      <c r="L120">
        <v>944.5131447759942</v>
      </c>
      <c r="M120">
        <v>450.5166723137265</v>
      </c>
      <c r="N120">
        <v>1171.314898389496</v>
      </c>
    </row>
    <row r="121" spans="1:14">
      <c r="A121">
        <v>119</v>
      </c>
      <c r="B121">
        <v>16.32562889352318</v>
      </c>
      <c r="C121">
        <v>759.6171673802891</v>
      </c>
      <c r="D121">
        <v>0.4043606649194649</v>
      </c>
      <c r="E121">
        <v>106.9937097576495</v>
      </c>
      <c r="F121">
        <v>43.11710515146035</v>
      </c>
      <c r="G121">
        <v>34106.30069349666</v>
      </c>
      <c r="H121">
        <v>0.3691237952436865</v>
      </c>
      <c r="I121">
        <v>0.1648788641672859</v>
      </c>
      <c r="J121">
        <v>14.21584115188167</v>
      </c>
      <c r="K121">
        <v>2.932597491859281</v>
      </c>
      <c r="L121">
        <v>944.5131447759942</v>
      </c>
      <c r="M121">
        <v>450.2234847125906</v>
      </c>
      <c r="N121">
        <v>1160.627249151317</v>
      </c>
    </row>
    <row r="122" spans="1:14">
      <c r="A122">
        <v>120</v>
      </c>
      <c r="B122">
        <v>16.39484238274689</v>
      </c>
      <c r="C122">
        <v>763.5935183267887</v>
      </c>
      <c r="D122">
        <v>0.4040507736207811</v>
      </c>
      <c r="E122">
        <v>107.4433888371354</v>
      </c>
      <c r="F122">
        <v>42.89257634422922</v>
      </c>
      <c r="G122">
        <v>34106.30069349665</v>
      </c>
      <c r="H122">
        <v>0.3691060706867617</v>
      </c>
      <c r="I122">
        <v>0.1649924829736428</v>
      </c>
      <c r="J122">
        <v>14.23133333182669</v>
      </c>
      <c r="K122">
        <v>2.932597491859281</v>
      </c>
      <c r="L122">
        <v>944.5131447759942</v>
      </c>
      <c r="M122">
        <v>450.0943379339313</v>
      </c>
      <c r="N122">
        <v>1161.340315511077</v>
      </c>
    </row>
    <row r="123" spans="1:14">
      <c r="A123">
        <v>121</v>
      </c>
      <c r="B123">
        <v>16.40963322307445</v>
      </c>
      <c r="C123">
        <v>763.4885844989348</v>
      </c>
      <c r="D123">
        <v>0.4044424226667881</v>
      </c>
      <c r="E123">
        <v>107.3890877125093</v>
      </c>
      <c r="F123">
        <v>42.89847149749504</v>
      </c>
      <c r="G123">
        <v>34106.30069349666</v>
      </c>
      <c r="H123">
        <v>0.3691692958439788</v>
      </c>
      <c r="I123">
        <v>0.164944520506945</v>
      </c>
      <c r="J123">
        <v>14.23468196377681</v>
      </c>
      <c r="K123">
        <v>2.932597491859281</v>
      </c>
      <c r="L123">
        <v>944.5131447759942</v>
      </c>
      <c r="M123">
        <v>450.1117521690285</v>
      </c>
      <c r="N123">
        <v>1154.381452762761</v>
      </c>
    </row>
    <row r="124" spans="1:14">
      <c r="A124">
        <v>122</v>
      </c>
      <c r="B124">
        <v>16.68645348167814</v>
      </c>
      <c r="C124">
        <v>776.7337875644541</v>
      </c>
      <c r="D124">
        <v>0.4043355034337318</v>
      </c>
      <c r="E124">
        <v>108.7791841382725</v>
      </c>
      <c r="F124">
        <v>42.16694806529522</v>
      </c>
      <c r="G124">
        <v>34106.30069349667</v>
      </c>
      <c r="H124">
        <v>0.3692620961625061</v>
      </c>
      <c r="I124">
        <v>0.1652462653232435</v>
      </c>
      <c r="J124">
        <v>14.29516213254274</v>
      </c>
      <c r="K124">
        <v>2.932597491859281</v>
      </c>
      <c r="L124">
        <v>944.5131447759942</v>
      </c>
      <c r="M124">
        <v>449.676471764088</v>
      </c>
      <c r="N124">
        <v>1140.140848079369</v>
      </c>
    </row>
    <row r="125" spans="1:14">
      <c r="A125">
        <v>123</v>
      </c>
      <c r="B125">
        <v>16.88913869610757</v>
      </c>
      <c r="C125">
        <v>785.7437958345541</v>
      </c>
      <c r="D125">
        <v>0.4042908771247411</v>
      </c>
      <c r="E125">
        <v>109.7117593262795</v>
      </c>
      <c r="F125">
        <v>41.68342588820992</v>
      </c>
      <c r="G125">
        <v>34106.30069349666</v>
      </c>
      <c r="H125">
        <v>0.3693295934049198</v>
      </c>
      <c r="I125">
        <v>0.1655162222324854</v>
      </c>
      <c r="J125">
        <v>14.33745356192997</v>
      </c>
      <c r="K125">
        <v>2.932597491859281</v>
      </c>
      <c r="L125">
        <v>944.5131447759942</v>
      </c>
      <c r="M125">
        <v>449.2985447739945</v>
      </c>
      <c r="N125">
        <v>1130.358884293735</v>
      </c>
    </row>
    <row r="126" spans="1:14">
      <c r="A126">
        <v>124</v>
      </c>
      <c r="B126">
        <v>17.06094492043565</v>
      </c>
      <c r="C126">
        <v>793.8640519080222</v>
      </c>
      <c r="D126">
        <v>0.4042623669925325</v>
      </c>
      <c r="E126">
        <v>110.5583295600691</v>
      </c>
      <c r="F126">
        <v>41.25705554001469</v>
      </c>
      <c r="G126">
        <v>34106.30069349665</v>
      </c>
      <c r="H126">
        <v>0.3693922888054192</v>
      </c>
      <c r="I126">
        <v>0.1657003894627071</v>
      </c>
      <c r="J126">
        <v>14.3737648905596</v>
      </c>
      <c r="K126">
        <v>2.932597491859281</v>
      </c>
      <c r="L126">
        <v>944.5131447759942</v>
      </c>
      <c r="M126">
        <v>449.0302919261215</v>
      </c>
      <c r="N126">
        <v>1121.363734710834</v>
      </c>
    </row>
    <row r="127" spans="1:14">
      <c r="A127">
        <v>125</v>
      </c>
      <c r="B127">
        <v>17.25500927819675</v>
      </c>
      <c r="C127">
        <v>802.0454179285884</v>
      </c>
      <c r="D127">
        <v>0.4045856712600585</v>
      </c>
      <c r="E127">
        <v>111.3673357228417</v>
      </c>
      <c r="F127">
        <v>40.83620771175151</v>
      </c>
      <c r="G127">
        <v>34106.30069349667</v>
      </c>
      <c r="H127">
        <v>0.3695159878621225</v>
      </c>
      <c r="I127">
        <v>0.1658628882670986</v>
      </c>
      <c r="J127">
        <v>14.41421810375004</v>
      </c>
      <c r="K127">
        <v>2.932597491859281</v>
      </c>
      <c r="L127">
        <v>944.5131447759942</v>
      </c>
      <c r="M127">
        <v>448.7486287557337</v>
      </c>
      <c r="N127">
        <v>1106.483218864491</v>
      </c>
    </row>
    <row r="128" spans="1:14">
      <c r="A128">
        <v>126</v>
      </c>
      <c r="B128">
        <v>17.46610996810809</v>
      </c>
      <c r="C128">
        <v>810.2407366356908</v>
      </c>
      <c r="D128">
        <v>0.4052201389802781</v>
      </c>
      <c r="E128">
        <v>112.1401997962601</v>
      </c>
      <c r="F128">
        <v>40.42316289450762</v>
      </c>
      <c r="G128">
        <v>34106.30069349665</v>
      </c>
      <c r="H128">
        <v>0.3696949533179264</v>
      </c>
      <c r="I128">
        <v>0.1659875266204716</v>
      </c>
      <c r="J128">
        <v>14.45819597742971</v>
      </c>
      <c r="K128">
        <v>2.932597491859281</v>
      </c>
      <c r="L128">
        <v>944.5131447759942</v>
      </c>
      <c r="M128">
        <v>448.4771134875597</v>
      </c>
      <c r="N128">
        <v>1086.943590544703</v>
      </c>
    </row>
    <row r="129" spans="1:14">
      <c r="A129">
        <v>127</v>
      </c>
      <c r="B129">
        <v>17.73776954689392</v>
      </c>
      <c r="C129">
        <v>822.1386548456394</v>
      </c>
      <c r="D129">
        <v>0.4055058521567401</v>
      </c>
      <c r="E129">
        <v>113.3371769587525</v>
      </c>
      <c r="F129">
        <v>39.83816244102989</v>
      </c>
      <c r="G129">
        <v>34106.30069349666</v>
      </c>
      <c r="H129">
        <v>0.3698465686566461</v>
      </c>
      <c r="I129">
        <v>0.166223950846392</v>
      </c>
      <c r="J129">
        <v>14.51377527319337</v>
      </c>
      <c r="K129">
        <v>2.932597491859281</v>
      </c>
      <c r="L129">
        <v>944.5131447759942</v>
      </c>
      <c r="M129">
        <v>448.0874488808719</v>
      </c>
      <c r="N129">
        <v>1069.707327821455</v>
      </c>
    </row>
    <row r="130" spans="1:14">
      <c r="A130">
        <v>128</v>
      </c>
      <c r="B130">
        <v>17.98484671993156</v>
      </c>
      <c r="C130">
        <v>834.7734911477037</v>
      </c>
      <c r="D130">
        <v>0.4051296302509801</v>
      </c>
      <c r="E130">
        <v>114.6916694355493</v>
      </c>
      <c r="F130">
        <v>39.2351861051074</v>
      </c>
      <c r="G130">
        <v>34106.30069349667</v>
      </c>
      <c r="H130">
        <v>0.3698874829516353</v>
      </c>
      <c r="I130">
        <v>0.1665318100705449</v>
      </c>
      <c r="J130">
        <v>14.56274954001221</v>
      </c>
      <c r="K130">
        <v>2.932597491859281</v>
      </c>
      <c r="L130">
        <v>944.5131447759942</v>
      </c>
      <c r="M130">
        <v>447.6850473812021</v>
      </c>
      <c r="N130">
        <v>1062.49032464314</v>
      </c>
    </row>
    <row r="131" spans="1:14">
      <c r="A131">
        <v>129</v>
      </c>
      <c r="B131">
        <v>18.20167168992221</v>
      </c>
      <c r="C131">
        <v>843.9339051830369</v>
      </c>
      <c r="D131">
        <v>0.4052419919768296</v>
      </c>
      <c r="E131">
        <v>115.6152156271182</v>
      </c>
      <c r="F131">
        <v>38.80931087095836</v>
      </c>
      <c r="G131">
        <v>34106.30069349665</v>
      </c>
      <c r="H131">
        <v>0.3699855660082756</v>
      </c>
      <c r="I131">
        <v>0.1667894831098776</v>
      </c>
      <c r="J131">
        <v>14.60435979248638</v>
      </c>
      <c r="K131">
        <v>2.932597491859281</v>
      </c>
      <c r="L131">
        <v>944.5131447759942</v>
      </c>
      <c r="M131">
        <v>447.3070356777581</v>
      </c>
      <c r="N131">
        <v>1051.53014493243</v>
      </c>
    </row>
    <row r="132" spans="1:14">
      <c r="A132">
        <v>130</v>
      </c>
      <c r="B132">
        <v>18.40723402661484</v>
      </c>
      <c r="C132">
        <v>853.0409114814742</v>
      </c>
      <c r="D132">
        <v>0.4054054405986092</v>
      </c>
      <c r="E132">
        <v>116.5353684391049</v>
      </c>
      <c r="F132">
        <v>38.39498532832289</v>
      </c>
      <c r="G132">
        <v>34106.30069349667</v>
      </c>
      <c r="H132">
        <v>0.3700928633859799</v>
      </c>
      <c r="I132">
        <v>0.1669755302086277</v>
      </c>
      <c r="J132">
        <v>14.64439899597108</v>
      </c>
      <c r="K132">
        <v>2.932597491859281</v>
      </c>
      <c r="L132">
        <v>944.5131447759942</v>
      </c>
      <c r="M132">
        <v>447.0105799897165</v>
      </c>
      <c r="N132">
        <v>1040.018486011282</v>
      </c>
    </row>
    <row r="133" spans="1:14">
      <c r="A133">
        <v>131</v>
      </c>
      <c r="B133">
        <v>18.62572067270975</v>
      </c>
      <c r="C133">
        <v>862.8558376965836</v>
      </c>
      <c r="D133">
        <v>0.4055380901713417</v>
      </c>
      <c r="E133">
        <v>117.531830995045</v>
      </c>
      <c r="F133">
        <v>37.95824499284147</v>
      </c>
      <c r="G133">
        <v>34106.30069349667</v>
      </c>
      <c r="H133">
        <v>0.3702011843526585</v>
      </c>
      <c r="I133">
        <v>0.1671776814619336</v>
      </c>
      <c r="J133">
        <v>14.68643655573803</v>
      </c>
      <c r="K133">
        <v>2.932597491859281</v>
      </c>
      <c r="L133">
        <v>944.5131447759942</v>
      </c>
      <c r="M133">
        <v>446.6945442135213</v>
      </c>
      <c r="N133">
        <v>1028.533278073325</v>
      </c>
    </row>
    <row r="134" spans="1:14">
      <c r="A134">
        <v>132</v>
      </c>
      <c r="B134">
        <v>18.88997874622907</v>
      </c>
      <c r="C134">
        <v>875.3221111977775</v>
      </c>
      <c r="D134">
        <v>0.4054846198372486</v>
      </c>
      <c r="E134">
        <v>118.8243879895613</v>
      </c>
      <c r="F134">
        <v>37.41764644328745</v>
      </c>
      <c r="G134">
        <v>34106.30069349665</v>
      </c>
      <c r="H134">
        <v>0.3702979272442503</v>
      </c>
      <c r="I134">
        <v>0.1674584145705104</v>
      </c>
      <c r="J134">
        <v>14.73600630422325</v>
      </c>
      <c r="K134">
        <v>2.932597491859281</v>
      </c>
      <c r="L134">
        <v>944.5131447759942</v>
      </c>
      <c r="M134">
        <v>446.2921874298274</v>
      </c>
      <c r="N134">
        <v>1017.585701834485</v>
      </c>
    </row>
    <row r="135" spans="1:14">
      <c r="A135">
        <v>133</v>
      </c>
      <c r="B135">
        <v>19.0968156689398</v>
      </c>
      <c r="C135">
        <v>884.8690190973746</v>
      </c>
      <c r="D135">
        <v>0.4055122271527058</v>
      </c>
      <c r="E135">
        <v>119.8045684850226</v>
      </c>
      <c r="F135">
        <v>37.01394508556771</v>
      </c>
      <c r="G135">
        <v>34106.30069349667</v>
      </c>
      <c r="H135">
        <v>0.3703848222324759</v>
      </c>
      <c r="I135">
        <v>0.1676673051258992</v>
      </c>
      <c r="J135">
        <v>14.77437009273709</v>
      </c>
      <c r="K135">
        <v>2.932597491859281</v>
      </c>
      <c r="L135">
        <v>944.5131447759942</v>
      </c>
      <c r="M135">
        <v>445.9837033964634</v>
      </c>
      <c r="N135">
        <v>1008.393854419757</v>
      </c>
    </row>
    <row r="136" spans="1:14">
      <c r="A136">
        <v>134</v>
      </c>
      <c r="B136">
        <v>19.20568394096234</v>
      </c>
      <c r="C136">
        <v>889.1533992092708</v>
      </c>
      <c r="D136">
        <v>0.40577952125322</v>
      </c>
      <c r="E136">
        <v>120.2113837306662</v>
      </c>
      <c r="F136">
        <v>36.835593621885</v>
      </c>
      <c r="G136">
        <v>34106.30069349666</v>
      </c>
      <c r="H136">
        <v>0.3704724016950596</v>
      </c>
      <c r="I136">
        <v>0.1677313994056734</v>
      </c>
      <c r="J136">
        <v>14.79506755798606</v>
      </c>
      <c r="K136">
        <v>2.932597491859281</v>
      </c>
      <c r="L136">
        <v>944.5131447759942</v>
      </c>
      <c r="M136">
        <v>445.8489442801556</v>
      </c>
      <c r="N136">
        <v>1000.628520059688</v>
      </c>
    </row>
    <row r="137" spans="1:14">
      <c r="A137">
        <v>135</v>
      </c>
      <c r="B137">
        <v>19.22380345860662</v>
      </c>
      <c r="C137">
        <v>888.9926843206935</v>
      </c>
      <c r="D137">
        <v>0.4061165081926912</v>
      </c>
      <c r="E137">
        <v>120.1512134844146</v>
      </c>
      <c r="F137">
        <v>36.84225287615001</v>
      </c>
      <c r="G137">
        <v>34106.30069349667</v>
      </c>
      <c r="H137">
        <v>0.3705349943799074</v>
      </c>
      <c r="I137">
        <v>0.1676909862034351</v>
      </c>
      <c r="J137">
        <v>14.79937401538786</v>
      </c>
      <c r="K137">
        <v>2.932597491859281</v>
      </c>
      <c r="L137">
        <v>944.5131447759942</v>
      </c>
      <c r="M137">
        <v>445.8560993406305</v>
      </c>
      <c r="N137">
        <v>996.0079567992809</v>
      </c>
    </row>
    <row r="138" spans="1:14">
      <c r="A138">
        <v>136</v>
      </c>
      <c r="B138">
        <v>19.47588239986084</v>
      </c>
      <c r="C138">
        <v>901.6930822475869</v>
      </c>
      <c r="D138">
        <v>0.4058482912740078</v>
      </c>
      <c r="E138">
        <v>121.4956349799151</v>
      </c>
      <c r="F138">
        <v>36.3233276661617</v>
      </c>
      <c r="G138">
        <v>34106.30069349666</v>
      </c>
      <c r="H138">
        <v>0.3705936725658346</v>
      </c>
      <c r="I138">
        <v>0.1679824474877362</v>
      </c>
      <c r="J138">
        <v>14.84454121406256</v>
      </c>
      <c r="K138">
        <v>2.932597491859281</v>
      </c>
      <c r="L138">
        <v>944.5131447759942</v>
      </c>
      <c r="M138">
        <v>445.4682136166595</v>
      </c>
      <c r="N138">
        <v>988.5355840019935</v>
      </c>
    </row>
    <row r="139" spans="1:14">
      <c r="A139">
        <v>137</v>
      </c>
      <c r="B139">
        <v>19.76329472939195</v>
      </c>
      <c r="C139">
        <v>913.2141584293277</v>
      </c>
      <c r="D139">
        <v>0.4062975217851871</v>
      </c>
      <c r="E139">
        <v>122.6145572961921</v>
      </c>
      <c r="F139">
        <v>35.86507390240495</v>
      </c>
      <c r="G139">
        <v>34106.30069349667</v>
      </c>
      <c r="H139">
        <v>0.3707807872097976</v>
      </c>
      <c r="I139">
        <v>0.1682262709892582</v>
      </c>
      <c r="J139">
        <v>14.89654201729096</v>
      </c>
      <c r="K139">
        <v>2.932597491859281</v>
      </c>
      <c r="L139">
        <v>944.5131447759942</v>
      </c>
      <c r="M139">
        <v>445.0536274428334</v>
      </c>
      <c r="N139">
        <v>972.5156898376318</v>
      </c>
    </row>
    <row r="140" spans="1:14">
      <c r="A140">
        <v>138</v>
      </c>
      <c r="B140">
        <v>19.96298995162725</v>
      </c>
      <c r="C140">
        <v>922.4113745520455</v>
      </c>
      <c r="D140">
        <v>0.4063276411401802</v>
      </c>
      <c r="E140">
        <v>123.5556942828848</v>
      </c>
      <c r="F140">
        <v>35.50746899310095</v>
      </c>
      <c r="G140">
        <v>34106.30069349667</v>
      </c>
      <c r="H140">
        <v>0.3708668775692781</v>
      </c>
      <c r="I140">
        <v>0.1684212825317041</v>
      </c>
      <c r="J140">
        <v>14.931791620994</v>
      </c>
      <c r="K140">
        <v>2.932597491859281</v>
      </c>
      <c r="L140">
        <v>944.5131447759942</v>
      </c>
      <c r="M140">
        <v>444.7646179776642</v>
      </c>
      <c r="N140">
        <v>964.461902046791</v>
      </c>
    </row>
    <row r="141" spans="1:14">
      <c r="A141">
        <v>139</v>
      </c>
      <c r="B141">
        <v>20.13656521118721</v>
      </c>
      <c r="C141">
        <v>931.3410266674987</v>
      </c>
      <c r="D141">
        <v>0.4060694888305715</v>
      </c>
      <c r="E141">
        <v>124.507668274817</v>
      </c>
      <c r="F141">
        <v>35.16702512073858</v>
      </c>
      <c r="G141">
        <v>34106.30069349666</v>
      </c>
      <c r="H141">
        <v>0.3708932896765061</v>
      </c>
      <c r="I141">
        <v>0.1686433855874288</v>
      </c>
      <c r="J141">
        <v>14.96108977539807</v>
      </c>
      <c r="K141">
        <v>2.932597491859281</v>
      </c>
      <c r="L141">
        <v>944.5131447759942</v>
      </c>
      <c r="M141">
        <v>444.4833391992691</v>
      </c>
      <c r="N141">
        <v>960.6307843601139</v>
      </c>
    </row>
    <row r="142" spans="1:14">
      <c r="A142">
        <v>140</v>
      </c>
      <c r="B142">
        <v>20.29032912091656</v>
      </c>
      <c r="C142">
        <v>940.1355718017553</v>
      </c>
      <c r="D142">
        <v>0.405548362462575</v>
      </c>
      <c r="E142">
        <v>125.4809603081131</v>
      </c>
      <c r="F142">
        <v>34.83805342884828</v>
      </c>
      <c r="G142">
        <v>34106.30069349666</v>
      </c>
      <c r="H142">
        <v>0.3708647175838177</v>
      </c>
      <c r="I142">
        <v>0.1688968079768964</v>
      </c>
      <c r="J142">
        <v>14.98540965459229</v>
      </c>
      <c r="K142">
        <v>2.932597491859281</v>
      </c>
      <c r="L142">
        <v>944.5131447759942</v>
      </c>
      <c r="M142">
        <v>444.2019310837618</v>
      </c>
      <c r="N142">
        <v>960.5671665846577</v>
      </c>
    </row>
    <row r="143" spans="1:14">
      <c r="A143">
        <v>141</v>
      </c>
      <c r="B143">
        <v>20.5327150498116</v>
      </c>
      <c r="C143">
        <v>952.133528734479</v>
      </c>
      <c r="D143">
        <v>0.4053249023666746</v>
      </c>
      <c r="E143">
        <v>126.7433412422162</v>
      </c>
      <c r="F143">
        <v>34.39905464134123</v>
      </c>
      <c r="G143">
        <v>34106.30069349666</v>
      </c>
      <c r="H143">
        <v>0.3709218443970086</v>
      </c>
      <c r="I143">
        <v>0.1691833894977462</v>
      </c>
      <c r="J143">
        <v>15.02539275905225</v>
      </c>
      <c r="K143">
        <v>2.932597491859281</v>
      </c>
      <c r="L143">
        <v>944.5131447759942</v>
      </c>
      <c r="M143">
        <v>443.8258524859162</v>
      </c>
      <c r="N143">
        <v>954.0108217898517</v>
      </c>
    </row>
    <row r="144" spans="1:14">
      <c r="A144">
        <v>142</v>
      </c>
      <c r="B144">
        <v>20.79544377197917</v>
      </c>
      <c r="C144">
        <v>964.0503158569218</v>
      </c>
      <c r="D144">
        <v>0.4054966487464164</v>
      </c>
      <c r="E144">
        <v>127.9449432011657</v>
      </c>
      <c r="F144">
        <v>33.97384217614976</v>
      </c>
      <c r="G144">
        <v>34106.30069349667</v>
      </c>
      <c r="H144">
        <v>0.3710585534222384</v>
      </c>
      <c r="I144">
        <v>0.1694055455531923</v>
      </c>
      <c r="J144">
        <v>15.0702220541793</v>
      </c>
      <c r="K144">
        <v>2.932597491859281</v>
      </c>
      <c r="L144">
        <v>944.5131447759942</v>
      </c>
      <c r="M144">
        <v>443.4742538667973</v>
      </c>
      <c r="N144">
        <v>942.3693926551615</v>
      </c>
    </row>
    <row r="145" spans="1:14">
      <c r="A145">
        <v>143</v>
      </c>
      <c r="B145">
        <v>20.99276749299896</v>
      </c>
      <c r="C145">
        <v>973.5510682487767</v>
      </c>
      <c r="D145">
        <v>0.4054027343331205</v>
      </c>
      <c r="E145">
        <v>128.9319556318838</v>
      </c>
      <c r="F145">
        <v>33.64229607359535</v>
      </c>
      <c r="G145">
        <v>34106.30069349666</v>
      </c>
      <c r="H145">
        <v>0.3711201834970665</v>
      </c>
      <c r="I145">
        <v>0.1696235517757927</v>
      </c>
      <c r="J145">
        <v>15.1021876915676</v>
      </c>
      <c r="K145">
        <v>2.932597491859281</v>
      </c>
      <c r="L145">
        <v>944.5131447759942</v>
      </c>
      <c r="M145">
        <v>443.1776737645773</v>
      </c>
      <c r="N145">
        <v>936.3560549218117</v>
      </c>
    </row>
    <row r="146" spans="1:14">
      <c r="A146">
        <v>144</v>
      </c>
      <c r="B146">
        <v>21.20494135624637</v>
      </c>
      <c r="C146">
        <v>983.6456600696205</v>
      </c>
      <c r="D146">
        <v>0.4053340729540844</v>
      </c>
      <c r="E146">
        <v>129.9756609994012</v>
      </c>
      <c r="F146">
        <v>33.2970444646421</v>
      </c>
      <c r="G146">
        <v>34106.30069349665</v>
      </c>
      <c r="H146">
        <v>0.3711917357985875</v>
      </c>
      <c r="I146">
        <v>0.1698530283288582</v>
      </c>
      <c r="J146">
        <v>15.13620957134899</v>
      </c>
      <c r="K146">
        <v>2.932597491859281</v>
      </c>
      <c r="L146">
        <v>944.5131447759942</v>
      </c>
      <c r="M146">
        <v>442.8618194334044</v>
      </c>
      <c r="N146">
        <v>929.6973074617746</v>
      </c>
    </row>
    <row r="147" spans="1:14">
      <c r="A147">
        <v>145</v>
      </c>
      <c r="B147">
        <v>21.47997308703971</v>
      </c>
      <c r="C147">
        <v>996.1189390535374</v>
      </c>
      <c r="D147">
        <v>0.4054339710205435</v>
      </c>
      <c r="E147">
        <v>131.2381741096203</v>
      </c>
      <c r="F147">
        <v>32.88010296432088</v>
      </c>
      <c r="G147">
        <v>34106.30069349667</v>
      </c>
      <c r="H147">
        <v>0.3713190185279179</v>
      </c>
      <c r="I147">
        <v>0.1701150187335317</v>
      </c>
      <c r="J147">
        <v>15.18064350070631</v>
      </c>
      <c r="K147">
        <v>2.932597491859281</v>
      </c>
      <c r="L147">
        <v>944.5131447759942</v>
      </c>
      <c r="M147">
        <v>442.472145028484</v>
      </c>
      <c r="N147">
        <v>919.2462851288853</v>
      </c>
    </row>
    <row r="148" spans="1:14">
      <c r="A148">
        <v>146</v>
      </c>
      <c r="B148">
        <v>21.68475445050892</v>
      </c>
      <c r="C148">
        <v>1005.590878486122</v>
      </c>
      <c r="D148">
        <v>0.4054519860826643</v>
      </c>
      <c r="E148">
        <v>132.204436487769</v>
      </c>
      <c r="F148">
        <v>32.57039615365046</v>
      </c>
      <c r="G148">
        <v>34106.30069349665</v>
      </c>
      <c r="H148">
        <v>0.3714035525387483</v>
      </c>
      <c r="I148">
        <v>0.1703203332444437</v>
      </c>
      <c r="J148">
        <v>15.21299644641851</v>
      </c>
      <c r="K148">
        <v>2.932597491859281</v>
      </c>
      <c r="L148">
        <v>944.5131447759942</v>
      </c>
      <c r="M148">
        <v>442.1774628431406</v>
      </c>
      <c r="N148">
        <v>912.2353205579964</v>
      </c>
    </row>
    <row r="149" spans="1:14">
      <c r="A149">
        <v>147</v>
      </c>
      <c r="B149">
        <v>21.75954663894839</v>
      </c>
      <c r="C149">
        <v>1009.795027439467</v>
      </c>
      <c r="D149">
        <v>0.4052348391523368</v>
      </c>
      <c r="E149">
        <v>132.6659649720329</v>
      </c>
      <c r="F149">
        <v>32.43479358760634</v>
      </c>
      <c r="G149">
        <v>34106.30069349667</v>
      </c>
      <c r="H149">
        <v>0.3713925141816612</v>
      </c>
      <c r="I149">
        <v>0.1704368277954688</v>
      </c>
      <c r="J149">
        <v>15.22344558687315</v>
      </c>
      <c r="K149">
        <v>2.932597491859281</v>
      </c>
      <c r="L149">
        <v>944.5131447759942</v>
      </c>
      <c r="M149">
        <v>442.0492959250107</v>
      </c>
      <c r="N149">
        <v>912.0841045127986</v>
      </c>
    </row>
    <row r="150" spans="1:14">
      <c r="A150">
        <v>148</v>
      </c>
      <c r="B150">
        <v>21.73949529235496</v>
      </c>
      <c r="C150">
        <v>1009.751122383051</v>
      </c>
      <c r="D150">
        <v>0.4049370503135619</v>
      </c>
      <c r="E150">
        <v>132.7036924165177</v>
      </c>
      <c r="F150">
        <v>32.4362038870462</v>
      </c>
      <c r="G150">
        <v>34106.30069349665</v>
      </c>
      <c r="H150">
        <v>0.3713280748095233</v>
      </c>
      <c r="I150">
        <v>0.1704758721885166</v>
      </c>
      <c r="J150">
        <v>15.21848612017656</v>
      </c>
      <c r="K150">
        <v>2.932597491859281</v>
      </c>
      <c r="L150">
        <v>944.5131447759942</v>
      </c>
      <c r="M150">
        <v>442.0463030086407</v>
      </c>
      <c r="N150">
        <v>915.9956057733373</v>
      </c>
    </row>
    <row r="151" spans="1:14">
      <c r="A151">
        <v>149</v>
      </c>
      <c r="B151">
        <v>22.03822453058592</v>
      </c>
      <c r="C151">
        <v>1022.686277437095</v>
      </c>
      <c r="D151">
        <v>0.4052241713922708</v>
      </c>
      <c r="E151">
        <v>133.9834660752757</v>
      </c>
      <c r="F151">
        <v>32.02594383379214</v>
      </c>
      <c r="G151">
        <v>34106.30069349664</v>
      </c>
      <c r="H151">
        <v>0.3714993971590451</v>
      </c>
      <c r="I151">
        <v>0.1707307912996418</v>
      </c>
      <c r="J151">
        <v>15.26625566112327</v>
      </c>
      <c r="K151">
        <v>2.932597491859281</v>
      </c>
      <c r="L151">
        <v>944.5131447759942</v>
      </c>
      <c r="M151">
        <v>441.6381787490934</v>
      </c>
      <c r="N151">
        <v>903.2413012000752</v>
      </c>
    </row>
    <row r="152" spans="1:14">
      <c r="A152">
        <v>150</v>
      </c>
      <c r="B152">
        <v>22.24448247168375</v>
      </c>
      <c r="C152">
        <v>1033.881967518615</v>
      </c>
      <c r="D152">
        <v>0.4048385608418444</v>
      </c>
      <c r="E152">
        <v>135.1885284652675</v>
      </c>
      <c r="F152">
        <v>31.67914163296467</v>
      </c>
      <c r="G152">
        <v>34106.30069349665</v>
      </c>
      <c r="H152">
        <v>0.3715091056635186</v>
      </c>
      <c r="I152">
        <v>0.1709950625060928</v>
      </c>
      <c r="J152">
        <v>15.29566234129097</v>
      </c>
      <c r="K152">
        <v>2.932597491859281</v>
      </c>
      <c r="L152">
        <v>944.5131447759942</v>
      </c>
      <c r="M152">
        <v>441.3263365139665</v>
      </c>
      <c r="N152">
        <v>900.4981897229629</v>
      </c>
    </row>
    <row r="153" spans="1:14">
      <c r="A153">
        <v>151</v>
      </c>
      <c r="B153">
        <v>22.45500845900883</v>
      </c>
      <c r="C153">
        <v>1043.912565802539</v>
      </c>
      <c r="D153">
        <v>0.4047820034756438</v>
      </c>
      <c r="E153">
        <v>136.2216863513457</v>
      </c>
      <c r="F153">
        <v>31.37474761175131</v>
      </c>
      <c r="G153">
        <v>34106.30069349667</v>
      </c>
      <c r="H153">
        <v>0.3715806289604799</v>
      </c>
      <c r="I153">
        <v>0.1712192843136978</v>
      </c>
      <c r="J153">
        <v>15.32693405967211</v>
      </c>
      <c r="K153">
        <v>2.932597491859281</v>
      </c>
      <c r="L153">
        <v>944.5131447759942</v>
      </c>
      <c r="M153">
        <v>441.0209395441976</v>
      </c>
      <c r="N153">
        <v>894.4361076582716</v>
      </c>
    </row>
    <row r="154" spans="1:14">
      <c r="A154">
        <v>152</v>
      </c>
      <c r="B154">
        <v>22.6766566180696</v>
      </c>
      <c r="C154">
        <v>1053.605721668634</v>
      </c>
      <c r="D154">
        <v>0.4049660231537755</v>
      </c>
      <c r="E154">
        <v>137.182881691692</v>
      </c>
      <c r="F154">
        <v>31.08610043320479</v>
      </c>
      <c r="G154">
        <v>34106.30069349665</v>
      </c>
      <c r="H154">
        <v>0.3717031971073949</v>
      </c>
      <c r="I154">
        <v>0.171412041472049</v>
      </c>
      <c r="J154">
        <v>15.36099807567812</v>
      </c>
      <c r="K154">
        <v>2.932597491859281</v>
      </c>
      <c r="L154">
        <v>944.5131447759942</v>
      </c>
      <c r="M154">
        <v>440.7188743749692</v>
      </c>
      <c r="N154">
        <v>885.665943794862</v>
      </c>
    </row>
    <row r="155" spans="1:14">
      <c r="A155">
        <v>153</v>
      </c>
      <c r="B155">
        <v>22.90631975168489</v>
      </c>
      <c r="C155">
        <v>1062.884607474391</v>
      </c>
      <c r="D155">
        <v>0.4053779902556611</v>
      </c>
      <c r="E155">
        <v>138.0666151329816</v>
      </c>
      <c r="F155">
        <v>30.81472160803639</v>
      </c>
      <c r="G155">
        <v>34106.30069349665</v>
      </c>
      <c r="H155">
        <v>0.371874630561244</v>
      </c>
      <c r="I155">
        <v>0.1715658051287671</v>
      </c>
      <c r="J155">
        <v>15.39749442329328</v>
      </c>
      <c r="K155">
        <v>2.932597491859281</v>
      </c>
      <c r="L155">
        <v>944.5131447759942</v>
      </c>
      <c r="M155">
        <v>440.4300207157642</v>
      </c>
      <c r="N155">
        <v>874.5696867447452</v>
      </c>
    </row>
    <row r="156" spans="1:14">
      <c r="A156">
        <v>154</v>
      </c>
      <c r="B156">
        <v>23.17589823551773</v>
      </c>
      <c r="C156">
        <v>1074.927821860777</v>
      </c>
      <c r="D156">
        <v>0.4055287319542495</v>
      </c>
      <c r="E156">
        <v>139.2709037516677</v>
      </c>
      <c r="F156">
        <v>30.46948140582451</v>
      </c>
      <c r="G156">
        <v>34106.30069349667</v>
      </c>
      <c r="H156">
        <v>0.3720114567602349</v>
      </c>
      <c r="I156">
        <v>0.1718071699136072</v>
      </c>
      <c r="J156">
        <v>15.4376890785471</v>
      </c>
      <c r="K156">
        <v>2.932597491859281</v>
      </c>
      <c r="L156">
        <v>944.5131447759942</v>
      </c>
      <c r="M156">
        <v>440.0640532570744</v>
      </c>
      <c r="N156">
        <v>865.1687413350165</v>
      </c>
    </row>
    <row r="157" spans="1:14">
      <c r="A157">
        <v>155</v>
      </c>
      <c r="B157">
        <v>23.43004459546752</v>
      </c>
      <c r="C157">
        <v>1087.333973944685</v>
      </c>
      <c r="D157">
        <v>0.4053357309228693</v>
      </c>
      <c r="E157">
        <v>140.5620703155662</v>
      </c>
      <c r="F157">
        <v>30.12183382992187</v>
      </c>
      <c r="G157">
        <v>34106.30069349667</v>
      </c>
      <c r="H157">
        <v>0.3720724683103606</v>
      </c>
      <c r="I157">
        <v>0.1721088742817728</v>
      </c>
      <c r="J157">
        <v>15.47250804302989</v>
      </c>
      <c r="K157">
        <v>2.932597491859281</v>
      </c>
      <c r="L157">
        <v>944.5131447759942</v>
      </c>
      <c r="M157">
        <v>439.6797928008689</v>
      </c>
      <c r="N157">
        <v>859.8245363319148</v>
      </c>
    </row>
    <row r="158" spans="1:14">
      <c r="A158">
        <v>156</v>
      </c>
      <c r="B158">
        <v>23.63952138183115</v>
      </c>
      <c r="C158">
        <v>1096.932642584011</v>
      </c>
      <c r="D158">
        <v>0.4053800885247054</v>
      </c>
      <c r="E158">
        <v>141.5319757001191</v>
      </c>
      <c r="F158">
        <v>29.85825383374164</v>
      </c>
      <c r="G158">
        <v>34106.30069349666</v>
      </c>
      <c r="H158">
        <v>0.3721641746408848</v>
      </c>
      <c r="I158">
        <v>0.1723110278503145</v>
      </c>
      <c r="J158">
        <v>15.50238912738017</v>
      </c>
      <c r="K158">
        <v>2.932597491859281</v>
      </c>
      <c r="L158">
        <v>944.5131447759942</v>
      </c>
      <c r="M158">
        <v>439.38973905006</v>
      </c>
      <c r="N158">
        <v>853.4933732306677</v>
      </c>
    </row>
    <row r="159" spans="1:14">
      <c r="A159">
        <v>157</v>
      </c>
      <c r="B159">
        <v>23.85608569978494</v>
      </c>
      <c r="C159">
        <v>1106.947554380367</v>
      </c>
      <c r="D159">
        <v>0.4054026526256604</v>
      </c>
      <c r="E159">
        <v>142.5470136292522</v>
      </c>
      <c r="F159">
        <v>29.58811657443352</v>
      </c>
      <c r="G159">
        <v>34106.30069349667</v>
      </c>
      <c r="H159">
        <v>0.3722544731861392</v>
      </c>
      <c r="I159">
        <v>0.1725242414292778</v>
      </c>
      <c r="J159">
        <v>15.53280139132177</v>
      </c>
      <c r="K159">
        <v>2.932597491859281</v>
      </c>
      <c r="L159">
        <v>944.5131447759942</v>
      </c>
      <c r="M159">
        <v>439.0886349674118</v>
      </c>
      <c r="N159">
        <v>847.2706518218637</v>
      </c>
    </row>
    <row r="160" spans="1:14">
      <c r="A160">
        <v>158</v>
      </c>
      <c r="B160">
        <v>24.11066981497964</v>
      </c>
      <c r="C160">
        <v>1119.32577370787</v>
      </c>
      <c r="D160">
        <v>0.4052635533890687</v>
      </c>
      <c r="E160">
        <v>143.827122346935</v>
      </c>
      <c r="F160">
        <v>29.26091228319949</v>
      </c>
      <c r="G160">
        <v>34106.30069349666</v>
      </c>
      <c r="H160">
        <v>0.3723263786975278</v>
      </c>
      <c r="I160">
        <v>0.1728085398430333</v>
      </c>
      <c r="J160">
        <v>15.56683309325508</v>
      </c>
      <c r="K160">
        <v>2.932597491859281</v>
      </c>
      <c r="L160">
        <v>944.5131447759942</v>
      </c>
      <c r="M160">
        <v>438.7198238395916</v>
      </c>
      <c r="N160">
        <v>841.6624160776516</v>
      </c>
    </row>
    <row r="161" spans="1:14">
      <c r="A161">
        <v>159</v>
      </c>
      <c r="B161">
        <v>24.30862476486595</v>
      </c>
      <c r="C161">
        <v>1128.7629717164</v>
      </c>
      <c r="D161">
        <v>0.4052058479266793</v>
      </c>
      <c r="E161">
        <v>144.7948915722081</v>
      </c>
      <c r="F161">
        <v>29.01627188477564</v>
      </c>
      <c r="G161">
        <v>34106.30069349667</v>
      </c>
      <c r="H161">
        <v>0.372392346154617</v>
      </c>
      <c r="I161">
        <v>0.1730198879153477</v>
      </c>
      <c r="J161">
        <v>15.59333604051032</v>
      </c>
      <c r="K161">
        <v>2.932597491859281</v>
      </c>
      <c r="L161">
        <v>944.5131447759942</v>
      </c>
      <c r="M161">
        <v>438.4381670231493</v>
      </c>
      <c r="N161">
        <v>836.9057008628617</v>
      </c>
    </row>
    <row r="162" spans="1:14">
      <c r="A162">
        <v>160</v>
      </c>
      <c r="B162">
        <v>24.41153984672419</v>
      </c>
      <c r="C162">
        <v>1132.900301335656</v>
      </c>
      <c r="D162">
        <v>0.405381333810547</v>
      </c>
      <c r="E162">
        <v>145.1867597181058</v>
      </c>
      <c r="F162">
        <v>28.91030503052756</v>
      </c>
      <c r="G162">
        <v>34106.30069349668</v>
      </c>
      <c r="H162">
        <v>0.3724696578540601</v>
      </c>
      <c r="I162">
        <v>0.1730877742957439</v>
      </c>
      <c r="J162">
        <v>15.60864200675617</v>
      </c>
      <c r="K162">
        <v>2.932597491859281</v>
      </c>
      <c r="L162">
        <v>944.5131447759942</v>
      </c>
      <c r="M162">
        <v>438.3111507563368</v>
      </c>
      <c r="N162">
        <v>832.520194342478</v>
      </c>
    </row>
    <row r="163" spans="1:14">
      <c r="A163">
        <v>161</v>
      </c>
      <c r="B163">
        <v>24.4312997646477</v>
      </c>
      <c r="C163">
        <v>1132.812435570642</v>
      </c>
      <c r="D163">
        <v>0.4056469099236237</v>
      </c>
      <c r="E163">
        <v>145.1354603267552</v>
      </c>
      <c r="F163">
        <v>28.91254743711537</v>
      </c>
      <c r="G163">
        <v>34106.30069349667</v>
      </c>
      <c r="H163">
        <v>0.3725328169878987</v>
      </c>
      <c r="I163">
        <v>0.1730520711270946</v>
      </c>
      <c r="J163">
        <v>15.61339496124624</v>
      </c>
      <c r="K163">
        <v>2.932597491859281</v>
      </c>
      <c r="L163">
        <v>944.5131447759942</v>
      </c>
      <c r="M163">
        <v>438.3101156103831</v>
      </c>
      <c r="N163">
        <v>829.5651505199111</v>
      </c>
    </row>
    <row r="164" spans="1:14">
      <c r="A164">
        <v>162</v>
      </c>
      <c r="B164">
        <v>24.67404415305521</v>
      </c>
      <c r="C164">
        <v>1145.376574318325</v>
      </c>
      <c r="D164">
        <v>0.4053352167757158</v>
      </c>
      <c r="E164">
        <v>146.4611625093485</v>
      </c>
      <c r="F164">
        <v>28.5953930045087</v>
      </c>
      <c r="G164">
        <v>34106.30069349666</v>
      </c>
      <c r="H164">
        <v>0.3725642346634359</v>
      </c>
      <c r="I164">
        <v>0.1733575694292414</v>
      </c>
      <c r="J164">
        <v>15.6435275550132</v>
      </c>
      <c r="K164">
        <v>2.932597491859281</v>
      </c>
      <c r="L164">
        <v>944.5131447759942</v>
      </c>
      <c r="M164">
        <v>437.9459621914896</v>
      </c>
      <c r="N164">
        <v>826.0638395864319</v>
      </c>
    </row>
    <row r="165" spans="1:14">
      <c r="A165">
        <v>163</v>
      </c>
      <c r="B165">
        <v>24.96347718060534</v>
      </c>
      <c r="C165">
        <v>1157.49788289458</v>
      </c>
      <c r="D165">
        <v>0.4056401239482107</v>
      </c>
      <c r="E165">
        <v>147.6383122393174</v>
      </c>
      <c r="F165">
        <v>28.29594227756641</v>
      </c>
      <c r="G165">
        <v>34106.30069349665</v>
      </c>
      <c r="H165">
        <v>0.3727419882758656</v>
      </c>
      <c r="I165">
        <v>0.1735923634991124</v>
      </c>
      <c r="J165">
        <v>15.68407852190421</v>
      </c>
      <c r="K165">
        <v>2.932597491859281</v>
      </c>
      <c r="L165">
        <v>944.5131447759942</v>
      </c>
      <c r="M165">
        <v>437.5666586445184</v>
      </c>
      <c r="N165">
        <v>816.0523226384418</v>
      </c>
    </row>
    <row r="166" spans="1:14">
      <c r="A166">
        <v>164</v>
      </c>
      <c r="B166">
        <v>25.1953983917412</v>
      </c>
      <c r="C166">
        <v>1168.08339304068</v>
      </c>
      <c r="D166">
        <v>0.4056848496626103</v>
      </c>
      <c r="E166">
        <v>148.7030175470003</v>
      </c>
      <c r="F166">
        <v>28.03951625023209</v>
      </c>
      <c r="G166">
        <v>34106.30069349667</v>
      </c>
      <c r="H166">
        <v>0.3728433838029543</v>
      </c>
      <c r="I166">
        <v>0.173815967085388</v>
      </c>
      <c r="J166">
        <v>15.71470170803879</v>
      </c>
      <c r="K166">
        <v>2.932597491859281</v>
      </c>
      <c r="L166">
        <v>944.5131447759942</v>
      </c>
      <c r="M166">
        <v>437.250453532774</v>
      </c>
      <c r="N166">
        <v>809.9310700733868</v>
      </c>
    </row>
    <row r="167" spans="1:14">
      <c r="A167">
        <v>165</v>
      </c>
      <c r="B167">
        <v>25.40033655856596</v>
      </c>
      <c r="C167">
        <v>1178.240719781022</v>
      </c>
      <c r="D167">
        <v>0.4055235331333717</v>
      </c>
      <c r="E167">
        <v>149.7579456773503</v>
      </c>
      <c r="F167">
        <v>27.79779439881986</v>
      </c>
      <c r="G167">
        <v>34106.30069349667</v>
      </c>
      <c r="H167">
        <v>0.3728896304030507</v>
      </c>
      <c r="I167">
        <v>0.1740559777590994</v>
      </c>
      <c r="J167">
        <v>15.7397534494321</v>
      </c>
      <c r="K167">
        <v>2.932597491859281</v>
      </c>
      <c r="L167">
        <v>944.5131447759942</v>
      </c>
      <c r="M167">
        <v>436.9525950807883</v>
      </c>
      <c r="N167">
        <v>806.3743100943676</v>
      </c>
    </row>
    <row r="168" spans="1:14">
      <c r="A168">
        <v>166</v>
      </c>
      <c r="B168">
        <v>25.57856953022701</v>
      </c>
      <c r="C168">
        <v>1187.94496920312</v>
      </c>
      <c r="D168">
        <v>0.4051580584720954</v>
      </c>
      <c r="E168">
        <v>150.8007348706649</v>
      </c>
      <c r="F168">
        <v>27.5707159253016</v>
      </c>
      <c r="G168">
        <v>34106.30069349666</v>
      </c>
      <c r="H168">
        <v>0.3728797861656181</v>
      </c>
      <c r="I168">
        <v>0.1743134599143691</v>
      </c>
      <c r="J168">
        <v>15.7592463094088</v>
      </c>
      <c r="K168">
        <v>2.932597491859281</v>
      </c>
      <c r="L168">
        <v>944.5131447759942</v>
      </c>
      <c r="M168">
        <v>436.6726369063803</v>
      </c>
      <c r="N168">
        <v>805.3405811416636</v>
      </c>
    </row>
    <row r="169" spans="1:14">
      <c r="A169">
        <v>167</v>
      </c>
      <c r="B169">
        <v>25.83110751870001</v>
      </c>
      <c r="C169">
        <v>1200.253509946088</v>
      </c>
      <c r="D169">
        <v>0.4050100573176968</v>
      </c>
      <c r="E169">
        <v>152.0706988598073</v>
      </c>
      <c r="F169">
        <v>27.28797958879665</v>
      </c>
      <c r="G169">
        <v>34106.30069349665</v>
      </c>
      <c r="H169">
        <v>0.3729456931830046</v>
      </c>
      <c r="I169">
        <v>0.1745992022299709</v>
      </c>
      <c r="J169">
        <v>15.78970320773056</v>
      </c>
      <c r="K169">
        <v>2.932597491859281</v>
      </c>
      <c r="L169">
        <v>944.5131447759942</v>
      </c>
      <c r="M169">
        <v>436.3128607191821</v>
      </c>
      <c r="N169">
        <v>800.6514772438162</v>
      </c>
    </row>
    <row r="170" spans="1:14">
      <c r="A170">
        <v>168</v>
      </c>
      <c r="B170">
        <v>26.10613322315709</v>
      </c>
      <c r="C170">
        <v>1212.549277372129</v>
      </c>
      <c r="D170">
        <v>0.4051541968226633</v>
      </c>
      <c r="E170">
        <v>153.2902910583459</v>
      </c>
      <c r="F170">
        <v>27.01126782391271</v>
      </c>
      <c r="G170">
        <v>34106.30069349667</v>
      </c>
      <c r="H170">
        <v>0.3730859983591074</v>
      </c>
      <c r="I170">
        <v>0.1748414012060232</v>
      </c>
      <c r="J170">
        <v>15.82534027412663</v>
      </c>
      <c r="K170">
        <v>2.932597491859281</v>
      </c>
      <c r="L170">
        <v>944.5131447759942</v>
      </c>
      <c r="M170">
        <v>435.9537323305754</v>
      </c>
      <c r="N170">
        <v>792.9035504751465</v>
      </c>
    </row>
    <row r="171" spans="1:14">
      <c r="A171">
        <v>169</v>
      </c>
      <c r="B171">
        <v>26.31107560966207</v>
      </c>
      <c r="C171">
        <v>1222.297118955804</v>
      </c>
      <c r="D171">
        <v>0.4050991599912797</v>
      </c>
      <c r="E171">
        <v>154.284451853681</v>
      </c>
      <c r="F171">
        <v>26.79585247551799</v>
      </c>
      <c r="G171">
        <v>34106.30069349665</v>
      </c>
      <c r="H171">
        <v>0.3731538147618789</v>
      </c>
      <c r="I171">
        <v>0.1750590433133259</v>
      </c>
      <c r="J171">
        <v>15.8500471846551</v>
      </c>
      <c r="K171">
        <v>2.932597491859281</v>
      </c>
      <c r="L171">
        <v>944.5131447759942</v>
      </c>
      <c r="M171">
        <v>435.6696277302057</v>
      </c>
      <c r="N171">
        <v>788.6783986381383</v>
      </c>
    </row>
    <row r="172" spans="1:14">
      <c r="A172">
        <v>170</v>
      </c>
      <c r="B172">
        <v>26.5245615177121</v>
      </c>
      <c r="C172">
        <v>1232.363997256192</v>
      </c>
      <c r="D172">
        <v>0.4050620561280942</v>
      </c>
      <c r="E172">
        <v>155.3072839722711</v>
      </c>
      <c r="F172">
        <v>26.57696374911346</v>
      </c>
      <c r="G172">
        <v>34106.30069349667</v>
      </c>
      <c r="H172">
        <v>0.3732287290133517</v>
      </c>
      <c r="I172">
        <v>0.1752814555076189</v>
      </c>
      <c r="J172">
        <v>15.87568173749216</v>
      </c>
      <c r="K172">
        <v>2.932597491859281</v>
      </c>
      <c r="L172">
        <v>944.5131447759942</v>
      </c>
      <c r="M172">
        <v>435.3762771389416</v>
      </c>
      <c r="N172">
        <v>784.1798000082736</v>
      </c>
    </row>
    <row r="173" spans="1:14">
      <c r="A173">
        <v>171</v>
      </c>
      <c r="B173">
        <v>26.80118866932601</v>
      </c>
      <c r="C173">
        <v>1244.776184883031</v>
      </c>
      <c r="D173">
        <v>0.4051696580870228</v>
      </c>
      <c r="E173">
        <v>156.541069958996</v>
      </c>
      <c r="F173">
        <v>26.3119536496178</v>
      </c>
      <c r="G173">
        <v>34106.30069349666</v>
      </c>
      <c r="H173">
        <v>0.3733614001517438</v>
      </c>
      <c r="I173">
        <v>0.1755353443546698</v>
      </c>
      <c r="J173">
        <v>15.91001526641241</v>
      </c>
      <c r="K173">
        <v>2.932597491859281</v>
      </c>
      <c r="L173">
        <v>944.5131447759942</v>
      </c>
      <c r="M173">
        <v>435.0115265833103</v>
      </c>
      <c r="N173">
        <v>777.1151849140606</v>
      </c>
    </row>
    <row r="174" spans="1:14">
      <c r="A174">
        <v>172</v>
      </c>
      <c r="B174">
        <v>27.00896833345058</v>
      </c>
      <c r="C174">
        <v>1254.251936795347</v>
      </c>
      <c r="D174">
        <v>0.4052123534174</v>
      </c>
      <c r="E174">
        <v>157.4891739203499</v>
      </c>
      <c r="F174">
        <v>26.11316938802106</v>
      </c>
      <c r="G174">
        <v>34106.30069349666</v>
      </c>
      <c r="H174">
        <v>0.3734525003580466</v>
      </c>
      <c r="I174">
        <v>0.1757337201638099</v>
      </c>
      <c r="J174">
        <v>15.93516587135038</v>
      </c>
      <c r="K174">
        <v>2.932597491859281</v>
      </c>
      <c r="L174">
        <v>944.5131447759942</v>
      </c>
      <c r="M174">
        <v>434.7352958034127</v>
      </c>
      <c r="N174">
        <v>772.2331420302381</v>
      </c>
    </row>
    <row r="175" spans="1:14">
      <c r="A175">
        <v>173</v>
      </c>
      <c r="B175">
        <v>27.08301382409924</v>
      </c>
      <c r="C175">
        <v>1258.36214716982</v>
      </c>
      <c r="D175">
        <v>0.4050503332040521</v>
      </c>
      <c r="E175">
        <v>157.9320749865608</v>
      </c>
      <c r="F175">
        <v>26.02787548437781</v>
      </c>
      <c r="G175">
        <v>34106.30069349666</v>
      </c>
      <c r="H175">
        <v>0.3734437874709333</v>
      </c>
      <c r="I175">
        <v>0.1758430670315014</v>
      </c>
      <c r="J175">
        <v>15.94230051468901</v>
      </c>
      <c r="K175">
        <v>2.932597491859281</v>
      </c>
      <c r="L175">
        <v>944.5131447759942</v>
      </c>
      <c r="M175">
        <v>434.621550211362</v>
      </c>
      <c r="N175">
        <v>772.03051127291</v>
      </c>
    </row>
    <row r="176" spans="1:14">
      <c r="A176">
        <v>174</v>
      </c>
      <c r="B176">
        <v>27.06276994231271</v>
      </c>
      <c r="C176">
        <v>1258.336907627306</v>
      </c>
      <c r="D176">
        <v>0.4048116039577698</v>
      </c>
      <c r="E176">
        <v>157.9706276808761</v>
      </c>
      <c r="F176">
        <v>26.02839754779808</v>
      </c>
      <c r="G176">
        <v>34106.30069349667</v>
      </c>
      <c r="H176">
        <v>0.373379921844849</v>
      </c>
      <c r="I176">
        <v>0.1758777413219304</v>
      </c>
      <c r="J176">
        <v>15.93747191885011</v>
      </c>
      <c r="K176">
        <v>2.932597491859281</v>
      </c>
      <c r="L176">
        <v>944.5131447759942</v>
      </c>
      <c r="M176">
        <v>434.6252326160813</v>
      </c>
      <c r="N176">
        <v>774.5489568936938</v>
      </c>
    </row>
    <row r="177" spans="1:14">
      <c r="A177">
        <v>175</v>
      </c>
      <c r="B177">
        <v>27.36220607131112</v>
      </c>
      <c r="C177">
        <v>1271.145724676384</v>
      </c>
      <c r="D177">
        <v>0.4050819963002192</v>
      </c>
      <c r="E177">
        <v>159.2140265768622</v>
      </c>
      <c r="F177">
        <v>25.76612000101618</v>
      </c>
      <c r="G177">
        <v>34106.30069349666</v>
      </c>
      <c r="H177">
        <v>0.3735595360036144</v>
      </c>
      <c r="I177">
        <v>0.1761174519033833</v>
      </c>
      <c r="J177">
        <v>15.97527297386403</v>
      </c>
      <c r="K177">
        <v>2.932597491859281</v>
      </c>
      <c r="L177">
        <v>944.5131447759942</v>
      </c>
      <c r="M177">
        <v>434.2473639992192</v>
      </c>
      <c r="N177">
        <v>765.8451369628924</v>
      </c>
    </row>
    <row r="178" spans="1:14">
      <c r="A178">
        <v>176</v>
      </c>
      <c r="B178">
        <v>27.59159266464663</v>
      </c>
      <c r="C178">
        <v>1283.077905560944</v>
      </c>
      <c r="D178">
        <v>0.4048052904683016</v>
      </c>
      <c r="E178">
        <v>160.466636837953</v>
      </c>
      <c r="F178">
        <v>25.5265039939032</v>
      </c>
      <c r="G178">
        <v>34106.30069349665</v>
      </c>
      <c r="H178">
        <v>0.3735842980424507</v>
      </c>
      <c r="I178">
        <v>0.1764026995439804</v>
      </c>
      <c r="J178">
        <v>15.99910557288799</v>
      </c>
      <c r="K178">
        <v>2.932597491859281</v>
      </c>
      <c r="L178">
        <v>944.5131447759942</v>
      </c>
      <c r="M178">
        <v>433.9214513014663</v>
      </c>
      <c r="N178">
        <v>763.3181620038565</v>
      </c>
    </row>
    <row r="179" spans="1:14">
      <c r="A179">
        <v>177</v>
      </c>
      <c r="B179">
        <v>27.81865888824467</v>
      </c>
      <c r="C179">
        <v>1293.896205765791</v>
      </c>
      <c r="D179">
        <v>0.4047478926155813</v>
      </c>
      <c r="E179">
        <v>161.56636467014</v>
      </c>
      <c r="F179">
        <v>25.31307622268346</v>
      </c>
      <c r="G179">
        <v>34106.30069349667</v>
      </c>
      <c r="H179">
        <v>0.3736586827565553</v>
      </c>
      <c r="I179">
        <v>0.176641347471078</v>
      </c>
      <c r="J179">
        <v>16.02450936870824</v>
      </c>
      <c r="K179">
        <v>2.932597491859281</v>
      </c>
      <c r="L179">
        <v>944.5131447759942</v>
      </c>
      <c r="M179">
        <v>433.6147059410423</v>
      </c>
      <c r="N179">
        <v>759.0809590240112</v>
      </c>
    </row>
    <row r="180" spans="1:14">
      <c r="A180">
        <v>178</v>
      </c>
      <c r="B180">
        <v>28.05375677779755</v>
      </c>
      <c r="C180">
        <v>1304.298207874821</v>
      </c>
      <c r="D180">
        <v>0.4048734093317197</v>
      </c>
      <c r="E180">
        <v>162.5901747926723</v>
      </c>
      <c r="F180">
        <v>25.11120009446013</v>
      </c>
      <c r="G180">
        <v>34106.30069349666</v>
      </c>
      <c r="H180">
        <v>0.3737799895177485</v>
      </c>
      <c r="I180">
        <v>0.1768482865141378</v>
      </c>
      <c r="J180">
        <v>16.05247417646223</v>
      </c>
      <c r="K180">
        <v>2.932597491859281</v>
      </c>
      <c r="L180">
        <v>944.5131447759942</v>
      </c>
      <c r="M180">
        <v>433.3124380962802</v>
      </c>
      <c r="N180">
        <v>753.2229245916311</v>
      </c>
    </row>
    <row r="181" spans="1:14">
      <c r="A181">
        <v>179</v>
      </c>
      <c r="B181">
        <v>28.29447242690089</v>
      </c>
      <c r="C181">
        <v>1314.149984897039</v>
      </c>
      <c r="D181">
        <v>0.4051875366749774</v>
      </c>
      <c r="E181">
        <v>163.5236645050266</v>
      </c>
      <c r="F181">
        <v>24.92294917414352</v>
      </c>
      <c r="G181">
        <v>34106.30069349666</v>
      </c>
      <c r="H181">
        <v>0.3739497511047841</v>
      </c>
      <c r="I181">
        <v>0.1770162262593104</v>
      </c>
      <c r="J181">
        <v>16.08286742892591</v>
      </c>
      <c r="K181">
        <v>2.932597491859281</v>
      </c>
      <c r="L181">
        <v>944.5131447759942</v>
      </c>
      <c r="M181">
        <v>433.0213218033974</v>
      </c>
      <c r="N181">
        <v>745.8325348917608</v>
      </c>
    </row>
    <row r="182" spans="1:14">
      <c r="A182">
        <v>180</v>
      </c>
      <c r="B182">
        <v>28.57111151893488</v>
      </c>
      <c r="C182">
        <v>1326.478024053563</v>
      </c>
      <c r="D182">
        <v>0.4053123499418034</v>
      </c>
      <c r="E182">
        <v>164.7396403278439</v>
      </c>
      <c r="F182">
        <v>24.6913199366112</v>
      </c>
      <c r="G182">
        <v>34106.30069349666</v>
      </c>
      <c r="H182">
        <v>0.3740884738661821</v>
      </c>
      <c r="I182">
        <v>0.1772605780984186</v>
      </c>
      <c r="J182">
        <v>16.11497591330382</v>
      </c>
      <c r="K182">
        <v>2.932597491859281</v>
      </c>
      <c r="L182">
        <v>944.5131447759942</v>
      </c>
      <c r="M182">
        <v>432.6686527427829</v>
      </c>
      <c r="N182">
        <v>739.4187321528523</v>
      </c>
    </row>
    <row r="183" spans="1:14">
      <c r="A183">
        <v>181</v>
      </c>
      <c r="B183">
        <v>28.82994954421287</v>
      </c>
      <c r="C183">
        <v>1339.044692743677</v>
      </c>
      <c r="D183">
        <v>0.4051787745746335</v>
      </c>
      <c r="E183">
        <v>166.0253427740043</v>
      </c>
      <c r="F183">
        <v>24.459596799328</v>
      </c>
      <c r="G183">
        <v>34106.30069349666</v>
      </c>
      <c r="H183">
        <v>0.3741565003202104</v>
      </c>
      <c r="I183">
        <v>0.177549537986013</v>
      </c>
      <c r="J183">
        <v>16.14188196224832</v>
      </c>
      <c r="K183">
        <v>2.932597491859281</v>
      </c>
      <c r="L183">
        <v>944.5131447759942</v>
      </c>
      <c r="M183">
        <v>432.3147759286284</v>
      </c>
      <c r="N183">
        <v>735.5213074986918</v>
      </c>
    </row>
    <row r="184" spans="1:14">
      <c r="A184">
        <v>182</v>
      </c>
      <c r="B184">
        <v>29.04794722930896</v>
      </c>
      <c r="C184">
        <v>1349.003411395536</v>
      </c>
      <c r="D184">
        <v>0.4052185551374826</v>
      </c>
      <c r="E184">
        <v>167.0174478875539</v>
      </c>
      <c r="F184">
        <v>24.27902924790095</v>
      </c>
      <c r="G184">
        <v>34106.30069349667</v>
      </c>
      <c r="H184">
        <v>0.3742514641691544</v>
      </c>
      <c r="I184">
        <v>0.1777551934935702</v>
      </c>
      <c r="J184">
        <v>16.16599768443748</v>
      </c>
      <c r="K184">
        <v>2.932597491859281</v>
      </c>
      <c r="L184">
        <v>944.5131447759942</v>
      </c>
      <c r="M184">
        <v>432.0334143184714</v>
      </c>
      <c r="N184">
        <v>731.0846484646539</v>
      </c>
    </row>
    <row r="185" spans="1:14">
      <c r="A185">
        <v>183</v>
      </c>
      <c r="B185">
        <v>29.26839074722091</v>
      </c>
      <c r="C185">
        <v>1359.145550798422</v>
      </c>
      <c r="D185">
        <v>0.4052432891657236</v>
      </c>
      <c r="E185">
        <v>168.0301585097295</v>
      </c>
      <c r="F185">
        <v>24.09785564287071</v>
      </c>
      <c r="G185">
        <v>34106.30069349665</v>
      </c>
      <c r="H185">
        <v>0.3743438160594943</v>
      </c>
      <c r="I185">
        <v>0.1779664385779314</v>
      </c>
      <c r="J185">
        <v>16.19000590809753</v>
      </c>
      <c r="K185">
        <v>2.932597491859281</v>
      </c>
      <c r="L185">
        <v>944.5131447759942</v>
      </c>
      <c r="M185">
        <v>431.7483259871811</v>
      </c>
      <c r="N185">
        <v>726.7770096080208</v>
      </c>
    </row>
    <row r="186" spans="1:14">
      <c r="A186">
        <v>184</v>
      </c>
      <c r="B186">
        <v>29.52455771549148</v>
      </c>
      <c r="C186">
        <v>1371.55049921038</v>
      </c>
      <c r="D186">
        <v>0.4051344031910408</v>
      </c>
      <c r="E186">
        <v>169.2942371697558</v>
      </c>
      <c r="F186">
        <v>23.87990329167349</v>
      </c>
      <c r="G186">
        <v>34106.30069349667</v>
      </c>
      <c r="H186">
        <v>0.3744164714756966</v>
      </c>
      <c r="I186">
        <v>0.1782442756840553</v>
      </c>
      <c r="J186">
        <v>16.21605777348753</v>
      </c>
      <c r="K186">
        <v>2.932597491859281</v>
      </c>
      <c r="L186">
        <v>944.5131447759942</v>
      </c>
      <c r="M186">
        <v>431.4057801709608</v>
      </c>
      <c r="N186">
        <v>722.9116166712012</v>
      </c>
    </row>
    <row r="187" spans="1:14">
      <c r="A187">
        <v>185</v>
      </c>
      <c r="B187">
        <v>29.72396752634645</v>
      </c>
      <c r="C187">
        <v>1381.055328090099</v>
      </c>
      <c r="D187">
        <v>0.4050837200970596</v>
      </c>
      <c r="E187">
        <v>170.2561933248504</v>
      </c>
      <c r="F187">
        <v>23.71555477511879</v>
      </c>
      <c r="G187">
        <v>34106.30069349667</v>
      </c>
      <c r="H187">
        <v>0.374481347927305</v>
      </c>
      <c r="I187">
        <v>0.1784525923636978</v>
      </c>
      <c r="J187">
        <v>16.23650880758161</v>
      </c>
      <c r="K187">
        <v>2.932597491859281</v>
      </c>
      <c r="L187">
        <v>944.5131447759942</v>
      </c>
      <c r="M187">
        <v>431.1428390968861</v>
      </c>
      <c r="N187">
        <v>719.6820228811823</v>
      </c>
    </row>
    <row r="188" spans="1:14">
      <c r="A188">
        <v>186</v>
      </c>
      <c r="B188">
        <v>29.95835328631656</v>
      </c>
      <c r="C188">
        <v>1391.357931074808</v>
      </c>
      <c r="D188">
        <v>0.4052104515288867</v>
      </c>
      <c r="E188">
        <v>171.2638247687335</v>
      </c>
      <c r="F188">
        <v>23.53994795249375</v>
      </c>
      <c r="G188">
        <v>34106.30069349667</v>
      </c>
      <c r="H188">
        <v>0.3746048009338806</v>
      </c>
      <c r="I188">
        <v>0.1786527093830989</v>
      </c>
      <c r="J188">
        <v>16.26243974079362</v>
      </c>
      <c r="K188">
        <v>2.932597491859281</v>
      </c>
      <c r="L188">
        <v>944.5131447759942</v>
      </c>
      <c r="M188">
        <v>430.8512550382725</v>
      </c>
      <c r="N188">
        <v>714.5304630478869</v>
      </c>
    </row>
    <row r="189" spans="1:14">
      <c r="A189">
        <v>187</v>
      </c>
      <c r="B189">
        <v>30.15479615607028</v>
      </c>
      <c r="C189">
        <v>1399.691936775945</v>
      </c>
      <c r="D189">
        <v>0.405394251811279</v>
      </c>
      <c r="E189">
        <v>172.0634325040993</v>
      </c>
      <c r="F189">
        <v>23.39978706759759</v>
      </c>
      <c r="G189">
        <v>34106.30069349667</v>
      </c>
      <c r="H189">
        <v>0.3747291994984292</v>
      </c>
      <c r="I189">
        <v>0.1787987919648942</v>
      </c>
      <c r="J189">
        <v>16.2850047347209</v>
      </c>
      <c r="K189">
        <v>2.932597491859281</v>
      </c>
      <c r="L189">
        <v>944.5131447759942</v>
      </c>
      <c r="M189">
        <v>430.6166061024198</v>
      </c>
      <c r="N189">
        <v>709.6571390522064</v>
      </c>
    </row>
    <row r="190" spans="1:14">
      <c r="A190">
        <v>188</v>
      </c>
      <c r="B190">
        <v>30.37683477038723</v>
      </c>
      <c r="C190">
        <v>1411.077737218796</v>
      </c>
      <c r="D190">
        <v>0.4051700658518911</v>
      </c>
      <c r="E190">
        <v>173.2454840068875</v>
      </c>
      <c r="F190">
        <v>23.21097726716662</v>
      </c>
      <c r="G190">
        <v>34106.30069349665</v>
      </c>
      <c r="H190">
        <v>0.3747584065013559</v>
      </c>
      <c r="I190">
        <v>0.1790709490218344</v>
      </c>
      <c r="J190">
        <v>16.30522037549979</v>
      </c>
      <c r="K190">
        <v>2.932597491859281</v>
      </c>
      <c r="L190">
        <v>944.5131447759942</v>
      </c>
      <c r="M190">
        <v>430.3109153780141</v>
      </c>
      <c r="N190">
        <v>707.4597327533928</v>
      </c>
    </row>
    <row r="191" spans="1:14">
      <c r="A191">
        <v>189</v>
      </c>
      <c r="B191">
        <v>30.6651820792926</v>
      </c>
      <c r="C191">
        <v>1423.229318721192</v>
      </c>
      <c r="D191">
        <v>0.4054244136592584</v>
      </c>
      <c r="E191">
        <v>174.4104465350485</v>
      </c>
      <c r="F191">
        <v>23.01280113468947</v>
      </c>
      <c r="G191">
        <v>34106.30069349665</v>
      </c>
      <c r="H191">
        <v>0.3749368618174576</v>
      </c>
      <c r="I191">
        <v>0.1792924001254108</v>
      </c>
      <c r="J191">
        <v>16.33752837758719</v>
      </c>
      <c r="K191">
        <v>2.932597491859281</v>
      </c>
      <c r="L191">
        <v>944.5131447759942</v>
      </c>
      <c r="M191">
        <v>429.9630411407401</v>
      </c>
      <c r="N191">
        <v>700.6697312245143</v>
      </c>
    </row>
    <row r="192" spans="1:14">
      <c r="A192">
        <v>190</v>
      </c>
      <c r="B192">
        <v>30.90074644034065</v>
      </c>
      <c r="C192">
        <v>1433.90106911452</v>
      </c>
      <c r="D192">
        <v>0.4054816396855294</v>
      </c>
      <c r="E192">
        <v>175.4654422998015</v>
      </c>
      <c r="F192">
        <v>22.84152929812382</v>
      </c>
      <c r="G192">
        <v>34106.30069349667</v>
      </c>
      <c r="H192">
        <v>0.3750442077159888</v>
      </c>
      <c r="I192">
        <v>0.179507906263576</v>
      </c>
      <c r="J192">
        <v>16.36193773181408</v>
      </c>
      <c r="K192">
        <v>2.932597491859281</v>
      </c>
      <c r="L192">
        <v>944.5131447759942</v>
      </c>
      <c r="M192">
        <v>429.6678911269468</v>
      </c>
      <c r="N192">
        <v>696.3142294768738</v>
      </c>
    </row>
    <row r="193" spans="1:14">
      <c r="A193">
        <v>191</v>
      </c>
      <c r="B193">
        <v>31.10578294393715</v>
      </c>
      <c r="C193">
        <v>1443.976851653216</v>
      </c>
      <c r="D193">
        <v>0.4053676291774113</v>
      </c>
      <c r="E193">
        <v>176.4939411789141</v>
      </c>
      <c r="F193">
        <v>22.68214566133237</v>
      </c>
      <c r="G193">
        <v>34106.30069349664</v>
      </c>
      <c r="H193">
        <v>0.3750944311989926</v>
      </c>
      <c r="I193">
        <v>0.1797360976945543</v>
      </c>
      <c r="J193">
        <v>16.38100580691572</v>
      </c>
      <c r="K193">
        <v>2.932597491859281</v>
      </c>
      <c r="L193">
        <v>944.5131447759942</v>
      </c>
      <c r="M193">
        <v>429.3968657363865</v>
      </c>
      <c r="N193">
        <v>693.7568464647084</v>
      </c>
    </row>
    <row r="194" spans="1:14">
      <c r="A194">
        <v>192</v>
      </c>
      <c r="B194">
        <v>31.27777279300229</v>
      </c>
      <c r="C194">
        <v>1453.378520172992</v>
      </c>
      <c r="D194">
        <v>0.4050715780962184</v>
      </c>
      <c r="E194">
        <v>177.4907584286819</v>
      </c>
      <c r="F194">
        <v>22.53541856177422</v>
      </c>
      <c r="G194">
        <v>34106.30069349666</v>
      </c>
      <c r="H194">
        <v>0.375082593248145</v>
      </c>
      <c r="I194">
        <v>0.1799778371252901</v>
      </c>
      <c r="J194">
        <v>16.39435752794224</v>
      </c>
      <c r="K194">
        <v>2.932597491859281</v>
      </c>
      <c r="L194">
        <v>944.5131447759942</v>
      </c>
      <c r="M194">
        <v>429.1523175105868</v>
      </c>
      <c r="N194">
        <v>693.0943513096931</v>
      </c>
    </row>
    <row r="195" spans="1:14">
      <c r="A195">
        <v>193</v>
      </c>
      <c r="B195">
        <v>31.52464496118985</v>
      </c>
      <c r="C195">
        <v>1465.460405107421</v>
      </c>
      <c r="D195">
        <v>0.4049423904963671</v>
      </c>
      <c r="E195">
        <v>178.7219614992828</v>
      </c>
      <c r="F195">
        <v>22.34962689311934</v>
      </c>
      <c r="G195">
        <v>34106.30069349666</v>
      </c>
      <c r="H195">
        <v>0.3751435167808384</v>
      </c>
      <c r="I195">
        <v>0.1802512600127054</v>
      </c>
      <c r="J195">
        <v>16.41691129517323</v>
      </c>
      <c r="K195">
        <v>2.932597491859281</v>
      </c>
      <c r="L195">
        <v>944.5131447759942</v>
      </c>
      <c r="M195">
        <v>428.8286613102243</v>
      </c>
      <c r="N195">
        <v>690.0291942065072</v>
      </c>
    </row>
    <row r="196" spans="1:14">
      <c r="A196">
        <v>194</v>
      </c>
      <c r="B196">
        <v>31.8010540266908</v>
      </c>
      <c r="C196">
        <v>1477.780604932816</v>
      </c>
      <c r="D196">
        <v>0.4050586212514893</v>
      </c>
      <c r="E196">
        <v>179.9277533546131</v>
      </c>
      <c r="F196">
        <v>22.16329891694538</v>
      </c>
      <c r="G196">
        <v>34106.30069349667</v>
      </c>
      <c r="H196">
        <v>0.3752823811297127</v>
      </c>
      <c r="I196">
        <v>0.1804909533197025</v>
      </c>
      <c r="J196">
        <v>16.44519514960405</v>
      </c>
      <c r="K196">
        <v>2.932597491859281</v>
      </c>
      <c r="L196">
        <v>944.5131447759942</v>
      </c>
      <c r="M196">
        <v>428.4906392377302</v>
      </c>
      <c r="N196">
        <v>684.7547899359897</v>
      </c>
    </row>
    <row r="197" spans="1:14">
      <c r="A197">
        <v>195</v>
      </c>
      <c r="B197">
        <v>32.0096181596352</v>
      </c>
      <c r="C197">
        <v>1487.660951711439</v>
      </c>
      <c r="D197">
        <v>0.4050195552756291</v>
      </c>
      <c r="E197">
        <v>180.9202998369678</v>
      </c>
      <c r="F197">
        <v>22.01610067341699</v>
      </c>
      <c r="G197">
        <v>34106.30069349667</v>
      </c>
      <c r="H197">
        <v>0.37535263563633</v>
      </c>
      <c r="I197">
        <v>0.1807041818561766</v>
      </c>
      <c r="J197">
        <v>16.46473285576379</v>
      </c>
      <c r="K197">
        <v>2.932597491859281</v>
      </c>
      <c r="L197">
        <v>944.5131447759942</v>
      </c>
      <c r="M197">
        <v>428.2248198295757</v>
      </c>
      <c r="N197">
        <v>681.7466101187899</v>
      </c>
    </row>
    <row r="198" spans="1:14">
      <c r="A198">
        <v>196</v>
      </c>
      <c r="B198">
        <v>32.22406742222516</v>
      </c>
      <c r="C198">
        <v>1497.750757113559</v>
      </c>
      <c r="D198">
        <v>0.4049930028291087</v>
      </c>
      <c r="E198">
        <v>181.9307850506355</v>
      </c>
      <c r="F198">
        <v>21.86778616217191</v>
      </c>
      <c r="G198">
        <v>34106.30069349665</v>
      </c>
      <c r="H198">
        <v>0.3754283850653095</v>
      </c>
      <c r="I198">
        <v>0.1809198497302557</v>
      </c>
      <c r="J198">
        <v>16.48480841345204</v>
      </c>
      <c r="K198">
        <v>2.932597491859281</v>
      </c>
      <c r="L198">
        <v>944.5131447759942</v>
      </c>
      <c r="M198">
        <v>427.9534887172815</v>
      </c>
      <c r="N198">
        <v>678.6009579884544</v>
      </c>
    </row>
    <row r="199" spans="1:14">
      <c r="A199">
        <v>197</v>
      </c>
      <c r="B199">
        <v>32.5042720322493</v>
      </c>
      <c r="C199">
        <v>1510.28080636144</v>
      </c>
      <c r="D199">
        <v>0.4050905623004423</v>
      </c>
      <c r="E199">
        <v>183.158358194399</v>
      </c>
      <c r="F199">
        <v>21.68636000857184</v>
      </c>
      <c r="G199">
        <v>34106.30069349667</v>
      </c>
      <c r="H199">
        <v>0.3755639039567313</v>
      </c>
      <c r="I199">
        <v>0.1811677317445595</v>
      </c>
      <c r="J199">
        <v>16.51249222707121</v>
      </c>
      <c r="K199">
        <v>2.932597491859281</v>
      </c>
      <c r="L199">
        <v>944.5131447759942</v>
      </c>
      <c r="M199">
        <v>427.6111656157491</v>
      </c>
      <c r="N199">
        <v>673.6173995409679</v>
      </c>
    </row>
    <row r="200" spans="1:14">
      <c r="A200">
        <v>198</v>
      </c>
      <c r="B200">
        <v>32.72341185959093</v>
      </c>
      <c r="C200">
        <v>1520.204538810066</v>
      </c>
      <c r="D200">
        <v>0.4051413812475256</v>
      </c>
      <c r="E200">
        <v>184.1353932373724</v>
      </c>
      <c r="F200">
        <v>21.54479377257173</v>
      </c>
      <c r="G200">
        <v>34106.30069349666</v>
      </c>
      <c r="H200">
        <v>0.375663053037177</v>
      </c>
      <c r="I200">
        <v>0.1813673418394951</v>
      </c>
      <c r="J200">
        <v>16.53362755294282</v>
      </c>
      <c r="K200">
        <v>2.932597491859281</v>
      </c>
      <c r="L200">
        <v>944.5131447759942</v>
      </c>
      <c r="M200">
        <v>427.3424677422645</v>
      </c>
      <c r="N200">
        <v>669.960234069207</v>
      </c>
    </row>
    <row r="201" spans="1:14">
      <c r="A201">
        <v>199</v>
      </c>
      <c r="B201">
        <v>32.94472080153679</v>
      </c>
      <c r="C201">
        <v>1531.032307134313</v>
      </c>
      <c r="D201">
        <v>0.4050344702408047</v>
      </c>
      <c r="E201">
        <v>185.2342401859969</v>
      </c>
      <c r="F201">
        <v>21.39242465895078</v>
      </c>
      <c r="G201">
        <v>34106.30069349665</v>
      </c>
      <c r="H201">
        <v>0.3757191217090703</v>
      </c>
      <c r="I201">
        <v>0.1816096372975502</v>
      </c>
      <c r="J201">
        <v>16.55276057288559</v>
      </c>
      <c r="K201">
        <v>2.932597491859281</v>
      </c>
      <c r="L201">
        <v>944.5131447759942</v>
      </c>
      <c r="M201">
        <v>427.0582298761711</v>
      </c>
      <c r="N201">
        <v>667.4011036616816</v>
      </c>
    </row>
    <row r="202" spans="1:14">
      <c r="A202">
        <v>200</v>
      </c>
      <c r="B202">
        <v>33.12339695903072</v>
      </c>
      <c r="C202">
        <v>1540.120909789852</v>
      </c>
      <c r="D202">
        <v>0.4048723560305156</v>
      </c>
      <c r="E202">
        <v>186.1711679319555</v>
      </c>
      <c r="F202">
        <v>21.26618311107757</v>
      </c>
      <c r="G202">
        <v>34106.30069349666</v>
      </c>
      <c r="H202">
        <v>0.3757421979487869</v>
      </c>
      <c r="I202">
        <v>0.1818253186260883</v>
      </c>
      <c r="J202">
        <v>16.5670092967722</v>
      </c>
      <c r="K202">
        <v>2.932597491859281</v>
      </c>
      <c r="L202">
        <v>944.5131447759942</v>
      </c>
      <c r="M202">
        <v>426.8230052761641</v>
      </c>
      <c r="N202">
        <v>665.9149371170658</v>
      </c>
    </row>
    <row r="203" spans="1:14">
      <c r="A203">
        <v>201</v>
      </c>
      <c r="B203">
        <v>33.39834383887241</v>
      </c>
      <c r="C203">
        <v>1551.92844891892</v>
      </c>
      <c r="D203">
        <v>0.4050609910623204</v>
      </c>
      <c r="E203">
        <v>187.3052210338326</v>
      </c>
      <c r="F203">
        <v>21.10438358392483</v>
      </c>
      <c r="G203">
        <v>34106.30069349667</v>
      </c>
      <c r="H203">
        <v>0.3759018267907228</v>
      </c>
      <c r="I203">
        <v>0.1820426711368156</v>
      </c>
      <c r="J203">
        <v>16.59454148890523</v>
      </c>
      <c r="K203">
        <v>2.932597491859281</v>
      </c>
      <c r="L203">
        <v>944.5131447759942</v>
      </c>
      <c r="M203">
        <v>426.4989764858317</v>
      </c>
      <c r="N203">
        <v>660.6177578588844</v>
      </c>
    </row>
    <row r="204" spans="1:14">
      <c r="A204">
        <v>202</v>
      </c>
      <c r="B204">
        <v>33.63554742308885</v>
      </c>
      <c r="C204">
        <v>1564.124530557812</v>
      </c>
      <c r="D204">
        <v>0.404839826777271</v>
      </c>
      <c r="E204">
        <v>188.5634892925136</v>
      </c>
      <c r="F204">
        <v>20.93982457337325</v>
      </c>
      <c r="G204">
        <v>34106.30069349667</v>
      </c>
      <c r="H204">
        <v>0.3759305127323153</v>
      </c>
      <c r="I204">
        <v>0.1823281604224308</v>
      </c>
      <c r="J204">
        <v>16.61300947653951</v>
      </c>
      <c r="K204">
        <v>2.932597491859281</v>
      </c>
      <c r="L204">
        <v>944.5131447759942</v>
      </c>
      <c r="M204">
        <v>426.1903270806039</v>
      </c>
      <c r="N204">
        <v>658.7180443764835</v>
      </c>
    </row>
    <row r="205" spans="1:14">
      <c r="A205">
        <v>203</v>
      </c>
      <c r="B205">
        <v>33.86195849835197</v>
      </c>
      <c r="C205">
        <v>1574.92466118322</v>
      </c>
      <c r="D205">
        <v>0.4047870793308191</v>
      </c>
      <c r="E205">
        <v>189.6469385682993</v>
      </c>
      <c r="F205">
        <v>20.79622859939464</v>
      </c>
      <c r="G205">
        <v>34106.30069349666</v>
      </c>
      <c r="H205">
        <v>0.3760025130171085</v>
      </c>
      <c r="I205">
        <v>0.1825605913391312</v>
      </c>
      <c r="J205">
        <v>16.63253905437529</v>
      </c>
      <c r="K205">
        <v>2.932597491859281</v>
      </c>
      <c r="L205">
        <v>944.5131447759942</v>
      </c>
      <c r="M205">
        <v>425.9085206726739</v>
      </c>
      <c r="N205">
        <v>655.8554072196902</v>
      </c>
    </row>
    <row r="206" spans="1:14">
      <c r="A206">
        <v>204</v>
      </c>
      <c r="B206">
        <v>34.09055396728705</v>
      </c>
      <c r="C206">
        <v>1585.021506858557</v>
      </c>
      <c r="D206">
        <v>0.4048890616378328</v>
      </c>
      <c r="E206">
        <v>190.6270363533327</v>
      </c>
      <c r="F206">
        <v>20.66375322925705</v>
      </c>
      <c r="G206">
        <v>34106.30069349665</v>
      </c>
      <c r="H206">
        <v>0.3761201995320309</v>
      </c>
      <c r="I206">
        <v>0.1827549598884156</v>
      </c>
      <c r="J206">
        <v>16.65420423415443</v>
      </c>
      <c r="K206">
        <v>2.932597491859281</v>
      </c>
      <c r="L206">
        <v>944.5131447759942</v>
      </c>
      <c r="M206">
        <v>425.6365033736966</v>
      </c>
      <c r="N206">
        <v>651.9456841963621</v>
      </c>
    </row>
    <row r="207" spans="1:14">
      <c r="A207">
        <v>205</v>
      </c>
      <c r="B207">
        <v>34.32069602565969</v>
      </c>
      <c r="C207">
        <v>1594.299772266401</v>
      </c>
      <c r="D207">
        <v>0.4051612180821246</v>
      </c>
      <c r="E207">
        <v>191.4890985032887</v>
      </c>
      <c r="F207">
        <v>20.54349743413095</v>
      </c>
      <c r="G207">
        <v>34106.30069349665</v>
      </c>
      <c r="H207">
        <v>0.3762886371903233</v>
      </c>
      <c r="I207">
        <v>0.1829043128319759</v>
      </c>
      <c r="J207">
        <v>16.6782030447114</v>
      </c>
      <c r="K207">
        <v>2.932597491859281</v>
      </c>
      <c r="L207">
        <v>944.5131447759942</v>
      </c>
      <c r="M207">
        <v>425.3778539811283</v>
      </c>
      <c r="N207">
        <v>646.9461440234019</v>
      </c>
    </row>
    <row r="208" spans="1:14">
      <c r="A208">
        <v>206</v>
      </c>
      <c r="B208">
        <v>34.59141684928398</v>
      </c>
      <c r="C208">
        <v>1606.223706363888</v>
      </c>
      <c r="D208">
        <v>0.4052866156492295</v>
      </c>
      <c r="E208">
        <v>192.644071882379</v>
      </c>
      <c r="F208">
        <v>20.39099108737121</v>
      </c>
      <c r="G208">
        <v>34106.30069349666</v>
      </c>
      <c r="H208">
        <v>0.3764306238217742</v>
      </c>
      <c r="I208">
        <v>0.1831299570131639</v>
      </c>
      <c r="J208">
        <v>16.7035798528342</v>
      </c>
      <c r="K208">
        <v>2.932597491859281</v>
      </c>
      <c r="L208">
        <v>944.5131447759942</v>
      </c>
      <c r="M208">
        <v>425.0596687022587</v>
      </c>
      <c r="N208">
        <v>642.4514731736878</v>
      </c>
    </row>
    <row r="209" spans="1:14">
      <c r="A209">
        <v>207</v>
      </c>
      <c r="B209">
        <v>34.84588289872666</v>
      </c>
      <c r="C209">
        <v>1618.56868542046</v>
      </c>
      <c r="D209">
        <v>0.4051836468317327</v>
      </c>
      <c r="E209">
        <v>193.8886437501469</v>
      </c>
      <c r="F209">
        <v>20.23546703690376</v>
      </c>
      <c r="G209">
        <v>34106.30069349667</v>
      </c>
      <c r="H209">
        <v>0.3764988893093278</v>
      </c>
      <c r="I209">
        <v>0.1834025462559731</v>
      </c>
      <c r="J209">
        <v>16.72414121833181</v>
      </c>
      <c r="K209">
        <v>2.932597491859281</v>
      </c>
      <c r="L209">
        <v>944.5131447759942</v>
      </c>
      <c r="M209">
        <v>424.7421339553148</v>
      </c>
      <c r="N209">
        <v>639.7215806337077</v>
      </c>
    </row>
    <row r="210" spans="1:14">
      <c r="A210">
        <v>208</v>
      </c>
      <c r="B210">
        <v>35.06209067847617</v>
      </c>
      <c r="C210">
        <v>1628.41846778381</v>
      </c>
      <c r="D210">
        <v>0.4052201544664795</v>
      </c>
      <c r="E210">
        <v>194.8559430741601</v>
      </c>
      <c r="F210">
        <v>20.11306917033725</v>
      </c>
      <c r="G210">
        <v>34106.30069349667</v>
      </c>
      <c r="H210">
        <v>0.3765935935044032</v>
      </c>
      <c r="I210">
        <v>0.1835993735725853</v>
      </c>
      <c r="J210">
        <v>16.74318450805237</v>
      </c>
      <c r="K210">
        <v>2.932597491859281</v>
      </c>
      <c r="L210">
        <v>944.5131447759942</v>
      </c>
      <c r="M210">
        <v>424.4843413431884</v>
      </c>
      <c r="N210">
        <v>636.6326941312993</v>
      </c>
    </row>
    <row r="211" spans="1:14">
      <c r="A211">
        <v>209</v>
      </c>
      <c r="B211">
        <v>35.28042879680623</v>
      </c>
      <c r="C211">
        <v>1638.423762925748</v>
      </c>
      <c r="D211">
        <v>0.4052461718818854</v>
      </c>
      <c r="E211">
        <v>195.840374076549</v>
      </c>
      <c r="F211">
        <v>19.99024551640045</v>
      </c>
      <c r="G211">
        <v>34106.30069349666</v>
      </c>
      <c r="H211">
        <v>0.3766861388933829</v>
      </c>
      <c r="I211">
        <v>0.1838008504660128</v>
      </c>
      <c r="J211">
        <v>16.76213186258273</v>
      </c>
      <c r="K211">
        <v>2.932597491859281</v>
      </c>
      <c r="L211">
        <v>944.5131447759942</v>
      </c>
      <c r="M211">
        <v>424.223736198978</v>
      </c>
      <c r="N211">
        <v>633.6159506513644</v>
      </c>
    </row>
    <row r="212" spans="1:14">
      <c r="A212">
        <v>210</v>
      </c>
      <c r="B212">
        <v>35.5398036399691</v>
      </c>
      <c r="C212">
        <v>1650.968866061008</v>
      </c>
      <c r="D212">
        <v>0.4051558863895829</v>
      </c>
      <c r="E212">
        <v>197.1009613514249</v>
      </c>
      <c r="F212">
        <v>19.83834701797464</v>
      </c>
      <c r="G212">
        <v>34106.30069349666</v>
      </c>
      <c r="H212">
        <v>0.376759592351396</v>
      </c>
      <c r="I212">
        <v>0.1840733123169909</v>
      </c>
      <c r="J212">
        <v>16.78273867897418</v>
      </c>
      <c r="K212">
        <v>2.932597491859281</v>
      </c>
      <c r="L212">
        <v>944.5131447759942</v>
      </c>
      <c r="M212">
        <v>423.9050689060718</v>
      </c>
      <c r="N212">
        <v>630.8468935022289</v>
      </c>
    </row>
    <row r="213" spans="1:14">
      <c r="A213">
        <v>211</v>
      </c>
      <c r="B213">
        <v>35.75123669987587</v>
      </c>
      <c r="C213">
        <v>1661.076081344947</v>
      </c>
      <c r="D213">
        <v>0.4051046424789033</v>
      </c>
      <c r="E213">
        <v>198.1114627274102</v>
      </c>
      <c r="F213">
        <v>19.71763584379061</v>
      </c>
      <c r="G213">
        <v>34106.30069349667</v>
      </c>
      <c r="H213">
        <v>0.3768259538534247</v>
      </c>
      <c r="I213">
        <v>0.184289246906354</v>
      </c>
      <c r="J213">
        <v>16.79969863491579</v>
      </c>
      <c r="K213">
        <v>2.932597491859281</v>
      </c>
      <c r="L213">
        <v>944.5131447759942</v>
      </c>
      <c r="M213">
        <v>423.647898022298</v>
      </c>
      <c r="N213">
        <v>628.4743650198316</v>
      </c>
    </row>
    <row r="214" spans="1:14">
      <c r="A214">
        <v>212</v>
      </c>
      <c r="B214">
        <v>35.9993199650751</v>
      </c>
      <c r="C214">
        <v>1672.097993692753</v>
      </c>
      <c r="D214">
        <v>0.4051955109786488</v>
      </c>
      <c r="E214">
        <v>199.1805913775333</v>
      </c>
      <c r="F214">
        <v>19.58766376392688</v>
      </c>
      <c r="G214">
        <v>34106.30069349667</v>
      </c>
      <c r="H214">
        <v>0.3769495495095418</v>
      </c>
      <c r="I214">
        <v>0.1845001615794029</v>
      </c>
      <c r="J214">
        <v>16.82156714095519</v>
      </c>
      <c r="K214">
        <v>2.932597491859281</v>
      </c>
      <c r="L214">
        <v>944.5131447759942</v>
      </c>
      <c r="M214">
        <v>423.3597052015634</v>
      </c>
      <c r="N214">
        <v>624.7809987856837</v>
      </c>
    </row>
    <row r="215" spans="1:14">
      <c r="A215">
        <v>213</v>
      </c>
      <c r="B215">
        <v>36.21314567386435</v>
      </c>
      <c r="C215">
        <v>1681.247546650392</v>
      </c>
      <c r="D215">
        <v>0.4053405651860288</v>
      </c>
      <c r="E215">
        <v>200.0522385333507</v>
      </c>
      <c r="F215">
        <v>19.48106532321449</v>
      </c>
      <c r="G215">
        <v>34106.30069349666</v>
      </c>
      <c r="H215">
        <v>0.3770771289939795</v>
      </c>
      <c r="I215">
        <v>0.1846621236726328</v>
      </c>
      <c r="J215">
        <v>16.84128576256226</v>
      </c>
      <c r="K215">
        <v>2.932597491859281</v>
      </c>
      <c r="L215">
        <v>944.5131447759942</v>
      </c>
      <c r="M215">
        <v>423.1179323808742</v>
      </c>
      <c r="N215">
        <v>621.2094490507702</v>
      </c>
    </row>
    <row r="216" spans="1:14">
      <c r="A216">
        <v>214</v>
      </c>
      <c r="B216">
        <v>36.44680127098682</v>
      </c>
      <c r="C216">
        <v>1693.080872142268</v>
      </c>
      <c r="D216">
        <v>0.4051669930971067</v>
      </c>
      <c r="E216">
        <v>201.2589826962334</v>
      </c>
      <c r="F216">
        <v>19.34490774758349</v>
      </c>
      <c r="G216">
        <v>34106.30069349666</v>
      </c>
      <c r="H216">
        <v>0.3771144823180279</v>
      </c>
      <c r="I216">
        <v>0.1849333701418739</v>
      </c>
      <c r="J216">
        <v>16.85789651672084</v>
      </c>
      <c r="K216">
        <v>2.932597491859281</v>
      </c>
      <c r="L216">
        <v>944.5131447759942</v>
      </c>
      <c r="M216">
        <v>422.8260950327005</v>
      </c>
      <c r="N216">
        <v>619.405153255866</v>
      </c>
    </row>
    <row r="217" spans="1:14">
      <c r="A217">
        <v>215</v>
      </c>
      <c r="B217">
        <v>36.73765056570486</v>
      </c>
      <c r="C217">
        <v>1705.461835887864</v>
      </c>
      <c r="D217">
        <v>0.4053629117959853</v>
      </c>
      <c r="E217">
        <v>202.4362034841847</v>
      </c>
      <c r="F217">
        <v>19.2044715346793</v>
      </c>
      <c r="G217">
        <v>34106.30069349666</v>
      </c>
      <c r="H217">
        <v>0.3772878691604984</v>
      </c>
      <c r="I217">
        <v>0.1851542939842633</v>
      </c>
      <c r="J217">
        <v>16.88429576912677</v>
      </c>
      <c r="K217">
        <v>2.932597491859281</v>
      </c>
      <c r="L217">
        <v>944.5131447759942</v>
      </c>
      <c r="M217">
        <v>422.4979151314724</v>
      </c>
      <c r="N217">
        <v>614.6879589814038</v>
      </c>
    </row>
    <row r="218" spans="1:14">
      <c r="A218">
        <v>216</v>
      </c>
      <c r="B218">
        <v>36.98004216458131</v>
      </c>
      <c r="C218">
        <v>1716.424707865295</v>
      </c>
      <c r="D218">
        <v>0.4054145017330355</v>
      </c>
      <c r="E218">
        <v>203.5054838877597</v>
      </c>
      <c r="F218">
        <v>19.08181182122717</v>
      </c>
      <c r="G218">
        <v>34106.30069349667</v>
      </c>
      <c r="H218">
        <v>0.3773982095543795</v>
      </c>
      <c r="I218">
        <v>0.1853688637806562</v>
      </c>
      <c r="J218">
        <v>16.90452271415461</v>
      </c>
      <c r="K218">
        <v>2.932597491859281</v>
      </c>
      <c r="L218">
        <v>944.5131447759942</v>
      </c>
      <c r="M218">
        <v>422.2167112371437</v>
      </c>
      <c r="N218">
        <v>611.4936075087077</v>
      </c>
    </row>
    <row r="219" spans="1:14">
      <c r="A219">
        <v>217</v>
      </c>
      <c r="B219">
        <v>37.18862980586937</v>
      </c>
      <c r="C219">
        <v>1726.623140714787</v>
      </c>
      <c r="D219">
        <v>0.405325877998281</v>
      </c>
      <c r="E219">
        <v>204.5307601958817</v>
      </c>
      <c r="F219">
        <v>18.96910362688149</v>
      </c>
      <c r="G219">
        <v>34106.30069349667</v>
      </c>
      <c r="H219">
        <v>0.377451444641629</v>
      </c>
      <c r="I219">
        <v>0.1855914648586527</v>
      </c>
      <c r="J219">
        <v>16.9198410338233</v>
      </c>
      <c r="K219">
        <v>2.932597491859281</v>
      </c>
      <c r="L219">
        <v>944.5131447759942</v>
      </c>
      <c r="M219">
        <v>421.9644934722274</v>
      </c>
      <c r="N219">
        <v>609.574608111569</v>
      </c>
    </row>
    <row r="220" spans="1:14">
      <c r="A220">
        <v>218</v>
      </c>
      <c r="B220">
        <v>37.35848747204985</v>
      </c>
      <c r="C220">
        <v>1735.930934722349</v>
      </c>
      <c r="D220">
        <v>0.405078028513366</v>
      </c>
      <c r="E220">
        <v>205.5043759667878</v>
      </c>
      <c r="F220">
        <v>18.86739421809367</v>
      </c>
      <c r="G220">
        <v>34106.30069349668</v>
      </c>
      <c r="H220">
        <v>0.3774388176537285</v>
      </c>
      <c r="I220">
        <v>0.1858233323030611</v>
      </c>
      <c r="J220">
        <v>16.92960132837829</v>
      </c>
      <c r="K220">
        <v>2.932597491859281</v>
      </c>
      <c r="L220">
        <v>944.5131447759942</v>
      </c>
      <c r="M220">
        <v>421.745650349151</v>
      </c>
      <c r="N220">
        <v>609.0843734234894</v>
      </c>
    </row>
    <row r="221" spans="1:14">
      <c r="A221">
        <v>219</v>
      </c>
      <c r="B221">
        <v>37.60043864000447</v>
      </c>
      <c r="C221">
        <v>1747.844327759901</v>
      </c>
      <c r="D221">
        <v>0.4049601803468134</v>
      </c>
      <c r="E221">
        <v>206.7048565181418</v>
      </c>
      <c r="F221">
        <v>18.73879312968743</v>
      </c>
      <c r="G221">
        <v>34106.30069349667</v>
      </c>
      <c r="H221">
        <v>0.3774944756381524</v>
      </c>
      <c r="I221">
        <v>0.1860860702731194</v>
      </c>
      <c r="J221">
        <v>16.94683442750662</v>
      </c>
      <c r="K221">
        <v>2.932597491859281</v>
      </c>
      <c r="L221">
        <v>944.5131447759942</v>
      </c>
      <c r="M221">
        <v>421.4538430300595</v>
      </c>
      <c r="N221">
        <v>606.987167525364</v>
      </c>
    </row>
    <row r="222" spans="1:14">
      <c r="A222">
        <v>220</v>
      </c>
      <c r="B222">
        <v>37.87547652474293</v>
      </c>
      <c r="C222">
        <v>1760.113241174961</v>
      </c>
      <c r="D222">
        <v>0.4050523435591934</v>
      </c>
      <c r="E222">
        <v>207.8916257178116</v>
      </c>
      <c r="F222">
        <v>18.60817390301916</v>
      </c>
      <c r="G222">
        <v>34106.30069349666</v>
      </c>
      <c r="H222">
        <v>0.3776300878390496</v>
      </c>
      <c r="I222">
        <v>0.1863191385771309</v>
      </c>
      <c r="J222">
        <v>16.96964529373122</v>
      </c>
      <c r="K222">
        <v>2.932597491859281</v>
      </c>
      <c r="L222">
        <v>944.5131447759942</v>
      </c>
      <c r="M222">
        <v>421.1407745022661</v>
      </c>
      <c r="N222">
        <v>603.2738475843236</v>
      </c>
    </row>
    <row r="223" spans="1:14">
      <c r="A223">
        <v>221</v>
      </c>
      <c r="B223">
        <v>38.08328147866906</v>
      </c>
      <c r="C223">
        <v>1769.9670322347</v>
      </c>
      <c r="D223">
        <v>0.4050185595790805</v>
      </c>
      <c r="E223">
        <v>208.8690104615344</v>
      </c>
      <c r="F223">
        <v>18.50457815558192</v>
      </c>
      <c r="G223">
        <v>34106.30069349667</v>
      </c>
      <c r="H223">
        <v>0.3776993158763998</v>
      </c>
      <c r="I223">
        <v>0.1865251602838166</v>
      </c>
      <c r="J223">
        <v>16.98519561611183</v>
      </c>
      <c r="K223">
        <v>2.932597491859281</v>
      </c>
      <c r="L223">
        <v>944.5131447759942</v>
      </c>
      <c r="M223">
        <v>420.8967356449285</v>
      </c>
      <c r="N223">
        <v>601.1183130847696</v>
      </c>
    </row>
    <row r="224" spans="1:14">
      <c r="A224">
        <v>222</v>
      </c>
      <c r="B224">
        <v>38.29446584738339</v>
      </c>
      <c r="C224">
        <v>1779.925902122393</v>
      </c>
      <c r="D224">
        <v>0.4049936411184274</v>
      </c>
      <c r="E224">
        <v>209.8543470480394</v>
      </c>
      <c r="F224">
        <v>18.40104312305144</v>
      </c>
      <c r="G224">
        <v>34106.30069349667</v>
      </c>
      <c r="H224">
        <v>0.3777725427755037</v>
      </c>
      <c r="I224">
        <v>0.1867315980335034</v>
      </c>
      <c r="J224">
        <v>17.00101944238759</v>
      </c>
      <c r="K224">
        <v>2.932597491859281</v>
      </c>
      <c r="L224">
        <v>944.5131447759942</v>
      </c>
      <c r="M224">
        <v>420.6502118530394</v>
      </c>
      <c r="N224">
        <v>598.897580744476</v>
      </c>
    </row>
    <row r="225" spans="1:14">
      <c r="A225">
        <v>223</v>
      </c>
      <c r="B225">
        <v>38.575620091652</v>
      </c>
      <c r="C225">
        <v>1792.488597218348</v>
      </c>
      <c r="D225">
        <v>0.4050784848986682</v>
      </c>
      <c r="E225">
        <v>211.0694229813215</v>
      </c>
      <c r="F225">
        <v>18.27207901440318</v>
      </c>
      <c r="G225">
        <v>34106.30069349665</v>
      </c>
      <c r="H225">
        <v>0.3779084852482063</v>
      </c>
      <c r="I225">
        <v>0.1869717454222154</v>
      </c>
      <c r="J225">
        <v>17.02371409015609</v>
      </c>
      <c r="K225">
        <v>2.932597491859281</v>
      </c>
      <c r="L225">
        <v>944.5131447759942</v>
      </c>
      <c r="M225">
        <v>420.3317916491601</v>
      </c>
      <c r="N225">
        <v>595.2822590243661</v>
      </c>
    </row>
    <row r="226" spans="1:14">
      <c r="A226">
        <v>224</v>
      </c>
      <c r="B226">
        <v>38.80217958890676</v>
      </c>
      <c r="C226">
        <v>1802.707277506652</v>
      </c>
      <c r="D226">
        <v>0.4051301105275931</v>
      </c>
      <c r="E226">
        <v>212.0613038551148</v>
      </c>
      <c r="F226">
        <v>18.16850338901986</v>
      </c>
      <c r="G226">
        <v>34106.30069349666</v>
      </c>
      <c r="H226">
        <v>0.3780127564560196</v>
      </c>
      <c r="I226">
        <v>0.1871695290508464</v>
      </c>
      <c r="J226">
        <v>17.04161237759427</v>
      </c>
      <c r="K226">
        <v>2.932597491859281</v>
      </c>
      <c r="L226">
        <v>944.5131447759942</v>
      </c>
      <c r="M226">
        <v>420.0749148911475</v>
      </c>
      <c r="N226">
        <v>592.5070614356765</v>
      </c>
    </row>
    <row r="227" spans="1:14">
      <c r="A227">
        <v>225</v>
      </c>
      <c r="B227">
        <v>39.03045260599944</v>
      </c>
      <c r="C227">
        <v>1813.785479959265</v>
      </c>
      <c r="D227">
        <v>0.4050517458232094</v>
      </c>
      <c r="E227">
        <v>213.1677159711126</v>
      </c>
      <c r="F227">
        <v>18.05753416965603</v>
      </c>
      <c r="G227">
        <v>34106.30069349666</v>
      </c>
      <c r="H227">
        <v>0.3780750488070205</v>
      </c>
      <c r="I227">
        <v>0.1874073764630515</v>
      </c>
      <c r="J227">
        <v>17.05754117162646</v>
      </c>
      <c r="K227">
        <v>2.932597491859281</v>
      </c>
      <c r="L227">
        <v>944.5131447759942</v>
      </c>
      <c r="M227">
        <v>419.8065921757146</v>
      </c>
      <c r="N227">
        <v>590.4915566661845</v>
      </c>
    </row>
    <row r="228" spans="1:14">
      <c r="A228">
        <v>226</v>
      </c>
      <c r="B228">
        <v>39.21345212533529</v>
      </c>
      <c r="C228">
        <v>1823.065263953562</v>
      </c>
      <c r="D228">
        <v>0.4049200325006361</v>
      </c>
      <c r="E228">
        <v>214.1099977257246</v>
      </c>
      <c r="F228">
        <v>17.96561753898058</v>
      </c>
      <c r="G228">
        <v>34106.30069349665</v>
      </c>
      <c r="H228">
        <v>0.3781016075510554</v>
      </c>
      <c r="I228">
        <v>0.1876183546192626</v>
      </c>
      <c r="J228">
        <v>17.0691189287991</v>
      </c>
      <c r="K228">
        <v>2.932597491859281</v>
      </c>
      <c r="L228">
        <v>944.5131447759942</v>
      </c>
      <c r="M228">
        <v>419.5872709843438</v>
      </c>
      <c r="N228">
        <v>589.3056034042598</v>
      </c>
    </row>
    <row r="229" spans="1:14">
      <c r="A229">
        <v>227</v>
      </c>
      <c r="B229">
        <v>39.49059597042218</v>
      </c>
      <c r="C229">
        <v>1834.949919960246</v>
      </c>
      <c r="D229">
        <v>0.4050839210609485</v>
      </c>
      <c r="E229">
        <v>215.237195295734</v>
      </c>
      <c r="F229">
        <v>17.84925731460832</v>
      </c>
      <c r="G229">
        <v>34106.30069349666</v>
      </c>
      <c r="H229">
        <v>0.3782626737053822</v>
      </c>
      <c r="I229">
        <v>0.1878294213230428</v>
      </c>
      <c r="J229">
        <v>17.09212767141725</v>
      </c>
      <c r="K229">
        <v>2.932597491859281</v>
      </c>
      <c r="L229">
        <v>944.5131447759942</v>
      </c>
      <c r="M229">
        <v>419.2830829010206</v>
      </c>
      <c r="N229">
        <v>585.4289385808264</v>
      </c>
    </row>
    <row r="230" spans="1:14">
      <c r="A230">
        <v>228</v>
      </c>
      <c r="B230">
        <v>39.73408090688081</v>
      </c>
      <c r="C230">
        <v>1847.339768948395</v>
      </c>
      <c r="D230">
        <v>0.4049102281760871</v>
      </c>
      <c r="E230">
        <v>216.4944561117807</v>
      </c>
      <c r="F230">
        <v>17.72954484676896</v>
      </c>
      <c r="G230">
        <v>34106.30069349667</v>
      </c>
      <c r="H230">
        <v>0.378298095278545</v>
      </c>
      <c r="I230">
        <v>0.1881087572541571</v>
      </c>
      <c r="J230">
        <v>17.10727721530017</v>
      </c>
      <c r="K230">
        <v>2.932597491859281</v>
      </c>
      <c r="L230">
        <v>944.5131447759942</v>
      </c>
      <c r="M230">
        <v>418.9938598745596</v>
      </c>
      <c r="N230">
        <v>583.8716504768526</v>
      </c>
    </row>
    <row r="231" spans="1:14">
      <c r="A231">
        <v>229</v>
      </c>
      <c r="B231">
        <v>39.96598412701643</v>
      </c>
      <c r="C231">
        <v>1858.414162181349</v>
      </c>
      <c r="D231">
        <v>0.4048621186240138</v>
      </c>
      <c r="E231">
        <v>217.5919368658311</v>
      </c>
      <c r="F231">
        <v>17.62389350409734</v>
      </c>
      <c r="G231">
        <v>34106.30069349667</v>
      </c>
      <c r="H231">
        <v>0.3783707361906851</v>
      </c>
      <c r="I231">
        <v>0.1883401593961611</v>
      </c>
      <c r="J231">
        <v>17.12338902834477</v>
      </c>
      <c r="K231">
        <v>2.932597491859281</v>
      </c>
      <c r="L231">
        <v>944.5131447759942</v>
      </c>
      <c r="M231">
        <v>418.7274536483227</v>
      </c>
      <c r="N231">
        <v>581.7362934545378</v>
      </c>
    </row>
    <row r="232" spans="1:14">
      <c r="A232">
        <v>230</v>
      </c>
      <c r="B232">
        <v>40.19754124545375</v>
      </c>
      <c r="C232">
        <v>1868.682196520444</v>
      </c>
      <c r="D232">
        <v>0.4049423649897119</v>
      </c>
      <c r="E232">
        <v>218.5786151236043</v>
      </c>
      <c r="F232">
        <v>17.52705373967641</v>
      </c>
      <c r="G232">
        <v>34106.30069349667</v>
      </c>
      <c r="H232">
        <v>0.3784868032009759</v>
      </c>
      <c r="I232">
        <v>0.1885328828623176</v>
      </c>
      <c r="J232">
        <v>17.14138114425596</v>
      </c>
      <c r="K232">
        <v>2.932597491859281</v>
      </c>
      <c r="L232">
        <v>944.5131447759942</v>
      </c>
      <c r="M232">
        <v>418.470838186508</v>
      </c>
      <c r="N232">
        <v>578.8969784182954</v>
      </c>
    </row>
    <row r="233" spans="1:14">
      <c r="A233">
        <v>231</v>
      </c>
      <c r="B233">
        <v>40.42793182621769</v>
      </c>
      <c r="C233">
        <v>1877.964873816358</v>
      </c>
      <c r="D233">
        <v>0.405172692733573</v>
      </c>
      <c r="E233">
        <v>219.4316831075792</v>
      </c>
      <c r="F233">
        <v>17.44041847504394</v>
      </c>
      <c r="G233">
        <v>34106.30069349667</v>
      </c>
      <c r="H233">
        <v>0.3786540441747281</v>
      </c>
      <c r="I233">
        <v>0.1886780317472846</v>
      </c>
      <c r="J233">
        <v>17.16156099564924</v>
      </c>
      <c r="K233">
        <v>2.932597491859281</v>
      </c>
      <c r="L233">
        <v>944.5131447759942</v>
      </c>
      <c r="M233">
        <v>418.2273711786331</v>
      </c>
      <c r="N233">
        <v>575.2722001739133</v>
      </c>
    </row>
    <row r="234" spans="1:14">
      <c r="A234">
        <v>232</v>
      </c>
      <c r="B234">
        <v>40.69873169820077</v>
      </c>
      <c r="C234">
        <v>1889.827055961238</v>
      </c>
      <c r="D234">
        <v>0.4052883653269514</v>
      </c>
      <c r="E234">
        <v>220.5646738535814</v>
      </c>
      <c r="F234">
        <v>17.33094738879755</v>
      </c>
      <c r="G234">
        <v>34106.30069349667</v>
      </c>
      <c r="H234">
        <v>0.378798258155819</v>
      </c>
      <c r="I234">
        <v>0.1888943088846925</v>
      </c>
      <c r="J234">
        <v>17.18269789201586</v>
      </c>
      <c r="K234">
        <v>2.932597491859281</v>
      </c>
      <c r="L234">
        <v>944.5131447759942</v>
      </c>
      <c r="M234">
        <v>417.9314604716696</v>
      </c>
      <c r="N234">
        <v>571.9343399170866</v>
      </c>
    </row>
    <row r="235" spans="1:14">
      <c r="A235">
        <v>233</v>
      </c>
      <c r="B235">
        <v>40.95414690781487</v>
      </c>
      <c r="C235">
        <v>1902.168521869915</v>
      </c>
      <c r="D235">
        <v>0.4052102901924341</v>
      </c>
      <c r="E235">
        <v>221.7911662145572</v>
      </c>
      <c r="F235">
        <v>17.2185024114442</v>
      </c>
      <c r="G235">
        <v>34106.30069349666</v>
      </c>
      <c r="H235">
        <v>0.3788698731987205</v>
      </c>
      <c r="I235">
        <v>0.1891561203111439</v>
      </c>
      <c r="J235">
        <v>17.19950551342791</v>
      </c>
      <c r="K235">
        <v>2.932597491859281</v>
      </c>
      <c r="L235">
        <v>944.5131447759942</v>
      </c>
      <c r="M235">
        <v>417.6389674166541</v>
      </c>
      <c r="N235">
        <v>569.8436747732493</v>
      </c>
    </row>
    <row r="236" spans="1:14">
      <c r="A236">
        <v>234</v>
      </c>
      <c r="B236">
        <v>41.17188339035103</v>
      </c>
      <c r="C236">
        <v>1912.061177261504</v>
      </c>
      <c r="D236">
        <v>0.4052452980799064</v>
      </c>
      <c r="E236">
        <v>222.7500772658034</v>
      </c>
      <c r="F236">
        <v>17.12941702404063</v>
      </c>
      <c r="G236">
        <v>34106.30069349665</v>
      </c>
      <c r="H236">
        <v>0.3789659647666057</v>
      </c>
      <c r="I236">
        <v>0.1893472278425236</v>
      </c>
      <c r="J236">
        <v>17.21534248854672</v>
      </c>
      <c r="K236">
        <v>2.932597491859281</v>
      </c>
      <c r="L236">
        <v>944.5131447759942</v>
      </c>
      <c r="M236">
        <v>417.3982488756214</v>
      </c>
      <c r="N236">
        <v>567.5322070298038</v>
      </c>
    </row>
    <row r="237" spans="1:14">
      <c r="A237">
        <v>235</v>
      </c>
      <c r="B237">
        <v>41.38925391645316</v>
      </c>
      <c r="C237">
        <v>1921.982730380136</v>
      </c>
      <c r="D237">
        <v>0.4052728523727416</v>
      </c>
      <c r="E237">
        <v>223.7131670570636</v>
      </c>
      <c r="F237">
        <v>17.04099249336776</v>
      </c>
      <c r="G237">
        <v>34106.30069349666</v>
      </c>
      <c r="H237">
        <v>0.3790594505436548</v>
      </c>
      <c r="I237">
        <v>0.189540089807367</v>
      </c>
      <c r="J237">
        <v>17.23094356431884</v>
      </c>
      <c r="K237">
        <v>2.932597491859281</v>
      </c>
      <c r="L237">
        <v>944.5131447759942</v>
      </c>
      <c r="M237">
        <v>417.1579200195422</v>
      </c>
      <c r="N237">
        <v>565.285398718778</v>
      </c>
    </row>
    <row r="238" spans="1:14">
      <c r="A238">
        <v>236</v>
      </c>
      <c r="B238">
        <v>41.64941066252445</v>
      </c>
      <c r="C238">
        <v>1934.550133823525</v>
      </c>
      <c r="D238">
        <v>0.4051977158583944</v>
      </c>
      <c r="E238">
        <v>224.9599261162044</v>
      </c>
      <c r="F238">
        <v>16.93028922236148</v>
      </c>
      <c r="G238">
        <v>34106.30069349666</v>
      </c>
      <c r="H238">
        <v>0.3791334745809226</v>
      </c>
      <c r="I238">
        <v>0.1898044923301898</v>
      </c>
      <c r="J238">
        <v>17.24774438825412</v>
      </c>
      <c r="K238">
        <v>2.932597491859281</v>
      </c>
      <c r="L238">
        <v>944.5131447759942</v>
      </c>
      <c r="M238">
        <v>416.8632239657543</v>
      </c>
      <c r="N238">
        <v>563.2031380417861</v>
      </c>
    </row>
    <row r="239" spans="1:14">
      <c r="A239">
        <v>237</v>
      </c>
      <c r="B239">
        <v>41.8638898084753</v>
      </c>
      <c r="C239">
        <v>1944.820933441473</v>
      </c>
      <c r="D239">
        <v>0.4051502118140728</v>
      </c>
      <c r="E239">
        <v>225.9750143866346</v>
      </c>
      <c r="F239">
        <v>16.84087862157723</v>
      </c>
      <c r="G239">
        <v>34106.30069349666</v>
      </c>
      <c r="H239">
        <v>0.3791993456999929</v>
      </c>
      <c r="I239">
        <v>0.1900179033716742</v>
      </c>
      <c r="J239">
        <v>17.26171923075384</v>
      </c>
      <c r="K239">
        <v>2.932597491859281</v>
      </c>
      <c r="L239">
        <v>944.5131447759942</v>
      </c>
      <c r="M239">
        <v>416.622018525954</v>
      </c>
      <c r="N239">
        <v>561.4260706865747</v>
      </c>
    </row>
    <row r="240" spans="1:14">
      <c r="A240">
        <v>238</v>
      </c>
      <c r="B240">
        <v>42.11296559439805</v>
      </c>
      <c r="C240">
        <v>1955.915964507442</v>
      </c>
      <c r="D240">
        <v>0.4052234115470967</v>
      </c>
      <c r="E240">
        <v>227.0400067156411</v>
      </c>
      <c r="F240">
        <v>16.74534789588388</v>
      </c>
      <c r="G240">
        <v>34106.30069349666</v>
      </c>
      <c r="H240">
        <v>0.3793210433280746</v>
      </c>
      <c r="I240">
        <v>0.190224721755699</v>
      </c>
      <c r="J240">
        <v>17.27989349595426</v>
      </c>
      <c r="K240">
        <v>2.932597491859281</v>
      </c>
      <c r="L240">
        <v>944.5131447759942</v>
      </c>
      <c r="M240">
        <v>416.3522496861229</v>
      </c>
      <c r="N240">
        <v>558.7063020939678</v>
      </c>
    </row>
    <row r="241" spans="1:14">
      <c r="A241">
        <v>239</v>
      </c>
      <c r="B241">
        <v>42.32764651937826</v>
      </c>
      <c r="C241">
        <v>1965.081594359149</v>
      </c>
      <c r="D241">
        <v>0.4053482907159849</v>
      </c>
      <c r="E241">
        <v>227.903069675546</v>
      </c>
      <c r="F241">
        <v>16.66724342378852</v>
      </c>
      <c r="G241">
        <v>34106.30069349667</v>
      </c>
      <c r="H241">
        <v>0.3794483247024357</v>
      </c>
      <c r="I241">
        <v>0.1903827814325273</v>
      </c>
      <c r="J241">
        <v>17.29649310925331</v>
      </c>
      <c r="K241">
        <v>2.932597491859281</v>
      </c>
      <c r="L241">
        <v>944.5131447759942</v>
      </c>
      <c r="M241">
        <v>416.124817318846</v>
      </c>
      <c r="N241">
        <v>556.0555845914253</v>
      </c>
    </row>
    <row r="242" spans="1:14">
      <c r="A242">
        <v>240</v>
      </c>
      <c r="B242">
        <v>42.56072206562381</v>
      </c>
      <c r="C242">
        <v>1976.908379819301</v>
      </c>
      <c r="D242">
        <v>0.4051961860041692</v>
      </c>
      <c r="E242">
        <v>229.0951022504333</v>
      </c>
      <c r="F242">
        <v>16.56753222108559</v>
      </c>
      <c r="G242">
        <v>34106.30069349667</v>
      </c>
      <c r="H242">
        <v>0.3794839800698026</v>
      </c>
      <c r="I242">
        <v>0.190646477299905</v>
      </c>
      <c r="J242">
        <v>17.3097302024711</v>
      </c>
      <c r="K242">
        <v>2.932597491859281</v>
      </c>
      <c r="L242">
        <v>944.5131447759942</v>
      </c>
      <c r="M242">
        <v>415.8572096637503</v>
      </c>
      <c r="N242">
        <v>554.7086989270599</v>
      </c>
    </row>
    <row r="243" spans="1:14">
      <c r="A243">
        <v>241</v>
      </c>
      <c r="B243">
        <v>42.85195057588201</v>
      </c>
      <c r="C243">
        <v>1989.337678955196</v>
      </c>
      <c r="D243">
        <v>0.4053601454112628</v>
      </c>
      <c r="E243">
        <v>230.2650360758329</v>
      </c>
      <c r="F243">
        <v>16.46401896835939</v>
      </c>
      <c r="G243">
        <v>34106.30069349667</v>
      </c>
      <c r="H243">
        <v>0.3796551005767977</v>
      </c>
      <c r="I243">
        <v>0.19086217290311</v>
      </c>
      <c r="J243">
        <v>17.33188898743625</v>
      </c>
      <c r="K243">
        <v>2.932597491859281</v>
      </c>
      <c r="L243">
        <v>944.5131447759942</v>
      </c>
      <c r="M243">
        <v>415.5495188137424</v>
      </c>
      <c r="N243">
        <v>551.220180478614</v>
      </c>
    </row>
    <row r="244" spans="1:14">
      <c r="A244">
        <v>242</v>
      </c>
      <c r="B244">
        <v>43.09981547806599</v>
      </c>
      <c r="C244">
        <v>2000.49420049521</v>
      </c>
      <c r="D244">
        <v>0.405413070164796</v>
      </c>
      <c r="E244">
        <v>231.3386362855175</v>
      </c>
      <c r="F244">
        <v>16.37220106545808</v>
      </c>
      <c r="G244">
        <v>34106.30069349665</v>
      </c>
      <c r="H244">
        <v>0.3797699778833869</v>
      </c>
      <c r="I244">
        <v>0.19107266991332</v>
      </c>
      <c r="J244">
        <v>17.34921430914143</v>
      </c>
      <c r="K244">
        <v>2.932597491859281</v>
      </c>
      <c r="L244">
        <v>944.5131447759942</v>
      </c>
      <c r="M244">
        <v>415.2825235062957</v>
      </c>
      <c r="N244">
        <v>548.7377703689193</v>
      </c>
    </row>
    <row r="245" spans="1:14">
      <c r="A245">
        <v>243</v>
      </c>
      <c r="B245">
        <v>43.31285344882761</v>
      </c>
      <c r="C245">
        <v>2010.832309592771</v>
      </c>
      <c r="D245">
        <v>0.4053470106608726</v>
      </c>
      <c r="E245">
        <v>232.3626369826794</v>
      </c>
      <c r="F245">
        <v>16.28802815856054</v>
      </c>
      <c r="G245">
        <v>34106.30069349667</v>
      </c>
      <c r="H245">
        <v>0.3798282569727535</v>
      </c>
      <c r="I245">
        <v>0.1912894859646067</v>
      </c>
      <c r="J245">
        <v>17.36216753768201</v>
      </c>
      <c r="K245">
        <v>2.932597491859281</v>
      </c>
      <c r="L245">
        <v>944.5131447759942</v>
      </c>
      <c r="M245">
        <v>415.045727083067</v>
      </c>
      <c r="N245">
        <v>547.1941585980536</v>
      </c>
    </row>
    <row r="246" spans="1:14">
      <c r="A246">
        <v>244</v>
      </c>
      <c r="B246">
        <v>43.48314677771724</v>
      </c>
      <c r="C246">
        <v>2020.142730245455</v>
      </c>
      <c r="D246">
        <v>0.4051379022284808</v>
      </c>
      <c r="E246">
        <v>233.3232490902579</v>
      </c>
      <c r="F246">
        <v>16.21296000050987</v>
      </c>
      <c r="G246">
        <v>34106.30069349666</v>
      </c>
      <c r="H246">
        <v>0.3798174053264453</v>
      </c>
      <c r="I246">
        <v>0.1915135701528674</v>
      </c>
      <c r="J246">
        <v>17.36985489808327</v>
      </c>
      <c r="K246">
        <v>2.932597491859281</v>
      </c>
      <c r="L246">
        <v>944.5131447759942</v>
      </c>
      <c r="M246">
        <v>414.8461358268484</v>
      </c>
      <c r="N246">
        <v>546.7666073973006</v>
      </c>
    </row>
    <row r="247" spans="1:14">
      <c r="A247">
        <v>245</v>
      </c>
      <c r="B247">
        <v>43.72314914734808</v>
      </c>
      <c r="C247">
        <v>2031.998043487155</v>
      </c>
      <c r="D247">
        <v>0.4050323290702049</v>
      </c>
      <c r="E247">
        <v>234.5047754458731</v>
      </c>
      <c r="F247">
        <v>16.11836851209913</v>
      </c>
      <c r="G247">
        <v>34106.30069349667</v>
      </c>
      <c r="H247">
        <v>0.3798705995983507</v>
      </c>
      <c r="I247">
        <v>0.1917680046291803</v>
      </c>
      <c r="J247">
        <v>17.38372020865354</v>
      </c>
      <c r="K247">
        <v>2.932597491859281</v>
      </c>
      <c r="L247">
        <v>944.5131447759942</v>
      </c>
      <c r="M247">
        <v>414.5789368976742</v>
      </c>
      <c r="N247">
        <v>545.209349194521</v>
      </c>
    </row>
    <row r="248" spans="1:14">
      <c r="A248">
        <v>246</v>
      </c>
      <c r="B248">
        <v>43.9983366669876</v>
      </c>
      <c r="C248">
        <v>2044.287548084306</v>
      </c>
      <c r="D248">
        <v>0.4051074683707071</v>
      </c>
      <c r="E248">
        <v>235.6811674336914</v>
      </c>
      <c r="F248">
        <v>16.0214708109349</v>
      </c>
      <c r="G248">
        <v>34106.30069349666</v>
      </c>
      <c r="H248">
        <v>0.3800039188529735</v>
      </c>
      <c r="I248">
        <v>0.1919957058564987</v>
      </c>
      <c r="J248">
        <v>17.40277194797138</v>
      </c>
      <c r="K248">
        <v>2.932597491859281</v>
      </c>
      <c r="L248">
        <v>944.5131447759942</v>
      </c>
      <c r="M248">
        <v>414.2865310049954</v>
      </c>
      <c r="N248">
        <v>542.44485785223</v>
      </c>
    </row>
    <row r="249" spans="1:14">
      <c r="A249">
        <v>247</v>
      </c>
      <c r="B249">
        <v>44.20723362638908</v>
      </c>
      <c r="C249">
        <v>2054.192702626323</v>
      </c>
      <c r="D249">
        <v>0.4050782032523768</v>
      </c>
      <c r="E249">
        <v>236.6522060622816</v>
      </c>
      <c r="F249">
        <v>15.94421654741335</v>
      </c>
      <c r="G249">
        <v>34106.30069349666</v>
      </c>
      <c r="H249">
        <v>0.3800731824042715</v>
      </c>
      <c r="I249">
        <v>0.1921966045181279</v>
      </c>
      <c r="J249">
        <v>17.41569972209359</v>
      </c>
      <c r="K249">
        <v>2.932597491859281</v>
      </c>
      <c r="L249">
        <v>944.5131447759942</v>
      </c>
      <c r="M249">
        <v>414.0593456809981</v>
      </c>
      <c r="N249">
        <v>540.8030717952649</v>
      </c>
    </row>
    <row r="250" spans="1:14">
      <c r="A250">
        <v>248</v>
      </c>
      <c r="B250">
        <v>44.41628105676596</v>
      </c>
      <c r="C250">
        <v>2064.063403538325</v>
      </c>
      <c r="D250">
        <v>0.4050551619865725</v>
      </c>
      <c r="E250">
        <v>237.6179889345728</v>
      </c>
      <c r="F250">
        <v>15.86796860243942</v>
      </c>
      <c r="G250">
        <v>34106.30069349667</v>
      </c>
      <c r="H250">
        <v>0.3801446784631386</v>
      </c>
      <c r="I250">
        <v>0.1923953970515118</v>
      </c>
      <c r="J250">
        <v>17.42865660253937</v>
      </c>
      <c r="K250">
        <v>2.932597491859281</v>
      </c>
      <c r="L250">
        <v>944.5131447759942</v>
      </c>
      <c r="M250">
        <v>413.833079546797</v>
      </c>
      <c r="N250">
        <v>539.1449440813318</v>
      </c>
    </row>
    <row r="251" spans="1:14">
      <c r="A251">
        <v>249</v>
      </c>
      <c r="B251">
        <v>44.69762680009192</v>
      </c>
      <c r="C251">
        <v>2076.61263991734</v>
      </c>
      <c r="D251">
        <v>0.405131048798683</v>
      </c>
      <c r="E251">
        <v>238.8175124778742</v>
      </c>
      <c r="F251">
        <v>15.77207643409803</v>
      </c>
      <c r="G251">
        <v>34106.30069349667</v>
      </c>
      <c r="H251">
        <v>0.3802809701785074</v>
      </c>
      <c r="I251">
        <v>0.1926275548594139</v>
      </c>
      <c r="J251">
        <v>17.44777939081231</v>
      </c>
      <c r="K251">
        <v>2.932597491859281</v>
      </c>
      <c r="L251">
        <v>944.5131447759942</v>
      </c>
      <c r="M251">
        <v>413.5362361820349</v>
      </c>
      <c r="N251">
        <v>536.4013260922693</v>
      </c>
    </row>
    <row r="252" spans="1:14">
      <c r="A252">
        <v>250</v>
      </c>
      <c r="B252">
        <v>44.92693106865181</v>
      </c>
      <c r="C252">
        <v>2086.909653839525</v>
      </c>
      <c r="D252">
        <v>0.4051823386865086</v>
      </c>
      <c r="E252">
        <v>239.8041521164714</v>
      </c>
      <c r="F252">
        <v>15.69425548467414</v>
      </c>
      <c r="G252">
        <v>34106.30069349665</v>
      </c>
      <c r="H252">
        <v>0.3803882615301212</v>
      </c>
      <c r="I252">
        <v>0.192819691779415</v>
      </c>
      <c r="J252">
        <v>17.46308819175154</v>
      </c>
      <c r="K252">
        <v>2.932597491859281</v>
      </c>
      <c r="L252">
        <v>944.5131447759942</v>
      </c>
      <c r="M252">
        <v>413.294444667227</v>
      </c>
      <c r="N252">
        <v>534.2447911321548</v>
      </c>
    </row>
    <row r="253" spans="1:14">
      <c r="A253">
        <v>251</v>
      </c>
      <c r="B253">
        <v>45.15652174260816</v>
      </c>
      <c r="C253">
        <v>2098.001793202473</v>
      </c>
      <c r="D253">
        <v>0.4051212576768385</v>
      </c>
      <c r="E253">
        <v>240.8972912984667</v>
      </c>
      <c r="F253">
        <v>15.61127992688495</v>
      </c>
      <c r="G253">
        <v>34106.30069349667</v>
      </c>
      <c r="H253">
        <v>0.3804533188090353</v>
      </c>
      <c r="I253">
        <v>0.1930495080963381</v>
      </c>
      <c r="J253">
        <v>17.47643607938484</v>
      </c>
      <c r="K253">
        <v>2.932597491859281</v>
      </c>
      <c r="L253">
        <v>944.5131447759942</v>
      </c>
      <c r="M253">
        <v>413.0453593133684</v>
      </c>
      <c r="N253">
        <v>532.6572762599262</v>
      </c>
    </row>
    <row r="254" spans="1:14">
      <c r="A254">
        <v>252</v>
      </c>
      <c r="B254">
        <v>45.33717070851228</v>
      </c>
      <c r="C254">
        <v>2107.176605680375</v>
      </c>
      <c r="D254">
        <v>0.4050085300991899</v>
      </c>
      <c r="E254">
        <v>241.8179777230152</v>
      </c>
      <c r="F254">
        <v>15.54330718768354</v>
      </c>
      <c r="G254">
        <v>34106.30069349665</v>
      </c>
      <c r="H254">
        <v>0.3804795245063086</v>
      </c>
      <c r="I254">
        <v>0.1932516314290211</v>
      </c>
      <c r="J254">
        <v>17.48575134364484</v>
      </c>
      <c r="K254">
        <v>2.932597491859281</v>
      </c>
      <c r="L254">
        <v>944.5131447759942</v>
      </c>
      <c r="M254">
        <v>412.8461259788201</v>
      </c>
      <c r="N254">
        <v>531.7462007466239</v>
      </c>
    </row>
    <row r="255" spans="1:14">
      <c r="A255">
        <v>253</v>
      </c>
      <c r="B255">
        <v>45.61318735295695</v>
      </c>
      <c r="C255">
        <v>2118.935452486464</v>
      </c>
      <c r="D255">
        <v>0.4051599459499577</v>
      </c>
      <c r="E255">
        <v>242.9183816811835</v>
      </c>
      <c r="F255">
        <v>15.45705096507634</v>
      </c>
      <c r="G255">
        <v>34106.30069349666</v>
      </c>
      <c r="H255">
        <v>0.3806429595007895</v>
      </c>
      <c r="I255">
        <v>0.1934519449916179</v>
      </c>
      <c r="J255">
        <v>17.5053917599916</v>
      </c>
      <c r="K255">
        <v>2.932597491859281</v>
      </c>
      <c r="L255">
        <v>944.5131447759942</v>
      </c>
      <c r="M255">
        <v>412.5630282689399</v>
      </c>
      <c r="N255">
        <v>528.7758913356322</v>
      </c>
    </row>
    <row r="256" spans="1:14">
      <c r="A256">
        <v>254</v>
      </c>
      <c r="B256">
        <v>45.85841909147587</v>
      </c>
      <c r="C256">
        <v>2131.369252584912</v>
      </c>
      <c r="D256">
        <v>0.4050142624139239</v>
      </c>
      <c r="E256">
        <v>244.1637400288398</v>
      </c>
      <c r="F256">
        <v>15.36687893994358</v>
      </c>
      <c r="G256">
        <v>34106.30069349666</v>
      </c>
      <c r="H256">
        <v>0.3806808736081527</v>
      </c>
      <c r="I256">
        <v>0.1937234115563743</v>
      </c>
      <c r="J256">
        <v>17.51795500772294</v>
      </c>
      <c r="K256">
        <v>2.932597491859281</v>
      </c>
      <c r="L256">
        <v>944.5131447759942</v>
      </c>
      <c r="M256">
        <v>412.2948732258261</v>
      </c>
      <c r="N256">
        <v>527.5248446325969</v>
      </c>
    </row>
    <row r="257" spans="1:14">
      <c r="A257">
        <v>255</v>
      </c>
      <c r="B257">
        <v>46.09223561755006</v>
      </c>
      <c r="C257">
        <v>2142.570381971742</v>
      </c>
      <c r="D257">
        <v>0.404967024832435</v>
      </c>
      <c r="E257">
        <v>245.2625432418799</v>
      </c>
      <c r="F257">
        <v>15.2865425361893</v>
      </c>
      <c r="G257">
        <v>34106.30069349667</v>
      </c>
      <c r="H257">
        <v>0.3807518794314537</v>
      </c>
      <c r="I257">
        <v>0.1939515842728188</v>
      </c>
      <c r="J257">
        <v>17.5314011782994</v>
      </c>
      <c r="K257">
        <v>2.932597491859281</v>
      </c>
      <c r="L257">
        <v>944.5131447759942</v>
      </c>
      <c r="M257">
        <v>412.0455437070776</v>
      </c>
      <c r="N257">
        <v>525.8965845627034</v>
      </c>
    </row>
    <row r="258" spans="1:14">
      <c r="A258">
        <v>256</v>
      </c>
      <c r="B258">
        <v>46.32415875777222</v>
      </c>
      <c r="C258">
        <v>2152.892161560862</v>
      </c>
      <c r="D258">
        <v>0.4050305373948006</v>
      </c>
      <c r="E258">
        <v>246.2454408047626</v>
      </c>
      <c r="F258">
        <v>15.2132530674665</v>
      </c>
      <c r="G258">
        <v>34106.30069349667</v>
      </c>
      <c r="H258">
        <v>0.3808651307772761</v>
      </c>
      <c r="I258">
        <v>0.1941407793701701</v>
      </c>
      <c r="J258">
        <v>17.54655954485744</v>
      </c>
      <c r="K258">
        <v>2.932597491859281</v>
      </c>
      <c r="L258">
        <v>944.5131447759942</v>
      </c>
      <c r="M258">
        <v>411.8052019652358</v>
      </c>
      <c r="N258">
        <v>523.7604635625445</v>
      </c>
    </row>
    <row r="259" spans="1:14">
      <c r="A259">
        <v>257</v>
      </c>
      <c r="B259">
        <v>46.55272134489547</v>
      </c>
      <c r="C259">
        <v>2162.074119089033</v>
      </c>
      <c r="D259">
        <v>0.4052306938301766</v>
      </c>
      <c r="E259">
        <v>247.080139431681</v>
      </c>
      <c r="F259">
        <v>15.14864499399784</v>
      </c>
      <c r="G259">
        <v>34106.30069349665</v>
      </c>
      <c r="H259">
        <v>0.3810307121127037</v>
      </c>
      <c r="I259">
        <v>0.1942797230034758</v>
      </c>
      <c r="J259">
        <v>17.56380214005411</v>
      </c>
      <c r="K259">
        <v>2.932597491859281</v>
      </c>
      <c r="L259">
        <v>944.5131447759942</v>
      </c>
      <c r="M259">
        <v>411.577472208741</v>
      </c>
      <c r="N259">
        <v>521.0251521555264</v>
      </c>
    </row>
    <row r="260" spans="1:14">
      <c r="A260">
        <v>258</v>
      </c>
      <c r="B260">
        <v>46.82274549799014</v>
      </c>
      <c r="C260">
        <v>2173.829751152594</v>
      </c>
      <c r="D260">
        <v>0.4053396006367203</v>
      </c>
      <c r="E260">
        <v>248.1884590958493</v>
      </c>
      <c r="F260">
        <v>15.06672418271236</v>
      </c>
      <c r="G260">
        <v>34106.30069349666</v>
      </c>
      <c r="H260">
        <v>0.3811770645280306</v>
      </c>
      <c r="I260">
        <v>0.1944861266572152</v>
      </c>
      <c r="J260">
        <v>17.58186926168592</v>
      </c>
      <c r="K260">
        <v>2.932597491859281</v>
      </c>
      <c r="L260">
        <v>944.5131447759942</v>
      </c>
      <c r="M260">
        <v>411.3018006932619</v>
      </c>
      <c r="N260">
        <v>518.4409805747348</v>
      </c>
    </row>
    <row r="261" spans="1:14">
      <c r="A261">
        <v>259</v>
      </c>
      <c r="B261">
        <v>47.07897416580222</v>
      </c>
      <c r="C261">
        <v>2186.161983967379</v>
      </c>
      <c r="D261">
        <v>0.4052790134531846</v>
      </c>
      <c r="E261">
        <v>249.3983747764158</v>
      </c>
      <c r="F261">
        <v>14.98173215021889</v>
      </c>
      <c r="G261">
        <v>34106.30069349667</v>
      </c>
      <c r="H261">
        <v>0.381251629701737</v>
      </c>
      <c r="I261">
        <v>0.1947384041236759</v>
      </c>
      <c r="J261">
        <v>17.59606210485401</v>
      </c>
      <c r="K261">
        <v>2.932597491859281</v>
      </c>
      <c r="L261">
        <v>944.5131447759942</v>
      </c>
      <c r="M261">
        <v>411.0305185887756</v>
      </c>
      <c r="N261">
        <v>516.7782116444461</v>
      </c>
    </row>
    <row r="262" spans="1:14">
      <c r="A262">
        <v>260</v>
      </c>
      <c r="B262">
        <v>47.29743900269844</v>
      </c>
      <c r="C262">
        <v>2196.057387801149</v>
      </c>
      <c r="D262">
        <v>0.4053131099664354</v>
      </c>
      <c r="E262">
        <v>250.3462014032675</v>
      </c>
      <c r="F262">
        <v>14.91422467496833</v>
      </c>
      <c r="G262">
        <v>34106.30069349667</v>
      </c>
      <c r="H262">
        <v>0.3813489382940102</v>
      </c>
      <c r="I262">
        <v>0.19492335368228</v>
      </c>
      <c r="J262">
        <v>17.60957113303786</v>
      </c>
      <c r="K262">
        <v>2.932597491859281</v>
      </c>
      <c r="L262">
        <v>944.5131447759942</v>
      </c>
      <c r="M262">
        <v>410.8054358760357</v>
      </c>
      <c r="N262">
        <v>514.9778378495696</v>
      </c>
    </row>
    <row r="263" spans="1:14">
      <c r="A263">
        <v>261</v>
      </c>
      <c r="B263">
        <v>47.5128110031805</v>
      </c>
      <c r="C263">
        <v>2205.845248624702</v>
      </c>
      <c r="D263">
        <v>0.405341971473508</v>
      </c>
      <c r="E263">
        <v>251.2846311557076</v>
      </c>
      <c r="F263">
        <v>14.84804670736121</v>
      </c>
      <c r="G263">
        <v>34106.30069349668</v>
      </c>
      <c r="H263">
        <v>0.3814431010859937</v>
      </c>
      <c r="I263">
        <v>0.1951071289949007</v>
      </c>
      <c r="J263">
        <v>17.62274075910828</v>
      </c>
      <c r="K263">
        <v>2.932597491859281</v>
      </c>
      <c r="L263">
        <v>944.5131447759942</v>
      </c>
      <c r="M263">
        <v>410.5836964755795</v>
      </c>
      <c r="N263">
        <v>513.2389017732014</v>
      </c>
    </row>
    <row r="264" spans="1:14">
      <c r="A264">
        <v>262</v>
      </c>
      <c r="B264">
        <v>47.77278513476256</v>
      </c>
      <c r="C264">
        <v>2218.394875009476</v>
      </c>
      <c r="D264">
        <v>0.4052776149308802</v>
      </c>
      <c r="E264">
        <v>252.5155494827822</v>
      </c>
      <c r="F264">
        <v>14.76405019221408</v>
      </c>
      <c r="G264">
        <v>34106.30069349667</v>
      </c>
      <c r="H264">
        <v>0.3815172342267568</v>
      </c>
      <c r="I264">
        <v>0.195363380817339</v>
      </c>
      <c r="J264">
        <v>17.63680787888567</v>
      </c>
      <c r="K264">
        <v>2.932597491859281</v>
      </c>
      <c r="L264">
        <v>944.5131447759942</v>
      </c>
      <c r="M264">
        <v>410.3106619462806</v>
      </c>
      <c r="N264">
        <v>511.6140498448306</v>
      </c>
    </row>
    <row r="265" spans="1:14">
      <c r="A265">
        <v>263</v>
      </c>
      <c r="B265">
        <v>47.9875038613333</v>
      </c>
      <c r="C265">
        <v>2228.698445622698</v>
      </c>
      <c r="D265">
        <v>0.405233075227676</v>
      </c>
      <c r="E265">
        <v>253.5235228873289</v>
      </c>
      <c r="F265">
        <v>14.69579401606275</v>
      </c>
      <c r="G265">
        <v>34106.30069349667</v>
      </c>
      <c r="H265">
        <v>0.381581705591537</v>
      </c>
      <c r="I265">
        <v>0.1955719537193553</v>
      </c>
      <c r="J265">
        <v>17.64849810845822</v>
      </c>
      <c r="K265">
        <v>2.932597491859281</v>
      </c>
      <c r="L265">
        <v>944.5131447759942</v>
      </c>
      <c r="M265">
        <v>410.0863090381014</v>
      </c>
      <c r="N265">
        <v>510.2436179994328</v>
      </c>
    </row>
    <row r="266" spans="1:14">
      <c r="A266">
        <v>264</v>
      </c>
      <c r="B266">
        <v>48.23513096573269</v>
      </c>
      <c r="C266">
        <v>2239.736361845267</v>
      </c>
      <c r="D266">
        <v>0.4052948679302774</v>
      </c>
      <c r="E266">
        <v>254.5724270774765</v>
      </c>
      <c r="F266">
        <v>14.62336989243071</v>
      </c>
      <c r="G266">
        <v>34106.30069349665</v>
      </c>
      <c r="H266">
        <v>0.381701368005322</v>
      </c>
      <c r="I266">
        <v>0.1957721796571587</v>
      </c>
      <c r="J266">
        <v>17.66386796312955</v>
      </c>
      <c r="K266">
        <v>2.932597491859281</v>
      </c>
      <c r="L266">
        <v>944.5131447759942</v>
      </c>
      <c r="M266">
        <v>409.8353701574048</v>
      </c>
      <c r="N266">
        <v>508.1641858969698</v>
      </c>
    </row>
    <row r="267" spans="1:14">
      <c r="A267">
        <v>265</v>
      </c>
      <c r="B267">
        <v>48.44660116847157</v>
      </c>
      <c r="C267">
        <v>2248.71952944015</v>
      </c>
      <c r="D267">
        <v>0.4054063498243452</v>
      </c>
      <c r="E267">
        <v>255.4083751124075</v>
      </c>
      <c r="F267">
        <v>14.56495256611418</v>
      </c>
      <c r="G267">
        <v>34106.30069349667</v>
      </c>
      <c r="H267">
        <v>0.3818275786843386</v>
      </c>
      <c r="I267">
        <v>0.1959220348453905</v>
      </c>
      <c r="J267">
        <v>17.67797514972744</v>
      </c>
      <c r="K267">
        <v>2.932597491859281</v>
      </c>
      <c r="L267">
        <v>944.5131447759942</v>
      </c>
      <c r="M267">
        <v>409.6250372605867</v>
      </c>
      <c r="N267">
        <v>506.1351500231668</v>
      </c>
    </row>
    <row r="268" spans="1:14">
      <c r="A268">
        <v>266</v>
      </c>
      <c r="B268">
        <v>48.67546342725849</v>
      </c>
      <c r="C268">
        <v>2260.405435250016</v>
      </c>
      <c r="D268">
        <v>0.4052663641822534</v>
      </c>
      <c r="E268">
        <v>256.5755218721914</v>
      </c>
      <c r="F268">
        <v>14.48965427618862</v>
      </c>
      <c r="G268">
        <v>34106.30069349667</v>
      </c>
      <c r="H268">
        <v>0.3818587226493423</v>
      </c>
      <c r="I268">
        <v>0.1961769671080927</v>
      </c>
      <c r="J268">
        <v>17.68858246628551</v>
      </c>
      <c r="K268">
        <v>2.932597491859281</v>
      </c>
      <c r="L268">
        <v>944.5131447759942</v>
      </c>
      <c r="M268">
        <v>409.3818544121843</v>
      </c>
      <c r="N268">
        <v>505.12818737784</v>
      </c>
    </row>
    <row r="269" spans="1:14">
      <c r="A269">
        <v>267</v>
      </c>
      <c r="B269">
        <v>48.9659577851932</v>
      </c>
      <c r="C269">
        <v>2272.784053020583</v>
      </c>
      <c r="D269">
        <v>0.4054111907016433</v>
      </c>
      <c r="E269">
        <v>257.7284370833895</v>
      </c>
      <c r="F269">
        <v>14.41073701536297</v>
      </c>
      <c r="G269">
        <v>34106.30069349667</v>
      </c>
      <c r="H269">
        <v>0.3820291661415573</v>
      </c>
      <c r="I269">
        <v>0.1963851652097927</v>
      </c>
      <c r="J269">
        <v>17.70762439119659</v>
      </c>
      <c r="K269">
        <v>2.932597491859281</v>
      </c>
      <c r="L269">
        <v>944.5131447759942</v>
      </c>
      <c r="M269">
        <v>409.0935917976859</v>
      </c>
      <c r="N269">
        <v>502.428899002474</v>
      </c>
    </row>
    <row r="270" spans="1:14">
      <c r="A270">
        <v>268</v>
      </c>
      <c r="B270">
        <v>49.21654915156242</v>
      </c>
      <c r="C270">
        <v>2283.99010116627</v>
      </c>
      <c r="D270">
        <v>0.4054669065982687</v>
      </c>
      <c r="E270">
        <v>258.7930167336625</v>
      </c>
      <c r="F270">
        <v>14.34003293800005</v>
      </c>
      <c r="G270">
        <v>34106.30069349666</v>
      </c>
      <c r="H270">
        <v>0.3821482974924449</v>
      </c>
      <c r="I270">
        <v>0.1965887427326584</v>
      </c>
      <c r="J270">
        <v>17.722737398854</v>
      </c>
      <c r="K270">
        <v>2.932597491859281</v>
      </c>
      <c r="L270">
        <v>944.5131447759942</v>
      </c>
      <c r="M270">
        <v>408.8416880705955</v>
      </c>
      <c r="N270">
        <v>500.4368853877016</v>
      </c>
    </row>
    <row r="271" spans="1:14">
      <c r="A271">
        <v>269</v>
      </c>
      <c r="B271">
        <v>49.43094695772487</v>
      </c>
      <c r="C271">
        <v>2294.324383345725</v>
      </c>
      <c r="D271">
        <v>0.4054178194443814</v>
      </c>
      <c r="E271">
        <v>259.803130294861</v>
      </c>
      <c r="F271">
        <v>14.27544139727473</v>
      </c>
      <c r="G271">
        <v>34106.30069349666</v>
      </c>
      <c r="H271">
        <v>0.3822104935055241</v>
      </c>
      <c r="I271">
        <v>0.196797485963845</v>
      </c>
      <c r="J271">
        <v>17.73387392380855</v>
      </c>
      <c r="K271">
        <v>2.932597491859281</v>
      </c>
      <c r="L271">
        <v>944.5131447759942</v>
      </c>
      <c r="M271">
        <v>408.6210190509235</v>
      </c>
      <c r="N271">
        <v>499.1733780185866</v>
      </c>
    </row>
    <row r="272" spans="1:14">
      <c r="A272">
        <v>270</v>
      </c>
      <c r="B272">
        <v>49.59822770794199</v>
      </c>
      <c r="C272">
        <v>2303.49270781499</v>
      </c>
      <c r="D272">
        <v>0.4052361428482733</v>
      </c>
      <c r="E272">
        <v>260.7387338247929</v>
      </c>
      <c r="F272">
        <v>14.21862251600449</v>
      </c>
      <c r="G272">
        <v>34106.30069349667</v>
      </c>
      <c r="H272">
        <v>0.3821994882928326</v>
      </c>
      <c r="I272">
        <v>0.1970120740562215</v>
      </c>
      <c r="J272">
        <v>17.73995273535659</v>
      </c>
      <c r="K272">
        <v>2.932597491859281</v>
      </c>
      <c r="L272">
        <v>944.5131447759942</v>
      </c>
      <c r="M272">
        <v>408.4410798886088</v>
      </c>
      <c r="N272">
        <v>498.8233729646777</v>
      </c>
    </row>
    <row r="273" spans="1:14">
      <c r="A273">
        <v>271</v>
      </c>
      <c r="B273">
        <v>49.8341786986394</v>
      </c>
      <c r="C273">
        <v>2315.20445043833</v>
      </c>
      <c r="D273">
        <v>0.4051382565726387</v>
      </c>
      <c r="E273">
        <v>261.8952023314933</v>
      </c>
      <c r="F273">
        <v>14.14669588881857</v>
      </c>
      <c r="G273">
        <v>34106.30069349666</v>
      </c>
      <c r="H273">
        <v>0.3822488993738427</v>
      </c>
      <c r="I273">
        <v>0.1972576231016792</v>
      </c>
      <c r="J273">
        <v>17.75127898526501</v>
      </c>
      <c r="K273">
        <v>2.932597491859281</v>
      </c>
      <c r="L273">
        <v>944.5131447759942</v>
      </c>
      <c r="M273">
        <v>408.1972076674589</v>
      </c>
      <c r="N273">
        <v>497.6398063620063</v>
      </c>
    </row>
    <row r="274" spans="1:14">
      <c r="A274">
        <v>272</v>
      </c>
      <c r="B274">
        <v>50.10824126833833</v>
      </c>
      <c r="C274">
        <v>2327.445705148703</v>
      </c>
      <c r="D274">
        <v>0.4052020432107029</v>
      </c>
      <c r="E274">
        <v>263.0555796388951</v>
      </c>
      <c r="F274">
        <v>14.07229101342142</v>
      </c>
      <c r="G274">
        <v>34106.30069349665</v>
      </c>
      <c r="H274">
        <v>0.3823801930136485</v>
      </c>
      <c r="I274">
        <v>0.197478573586884</v>
      </c>
      <c r="J274">
        <v>17.76752451454205</v>
      </c>
      <c r="K274">
        <v>2.932597491859281</v>
      </c>
      <c r="L274">
        <v>944.5131447759942</v>
      </c>
      <c r="M274">
        <v>407.9243845646739</v>
      </c>
      <c r="N274">
        <v>495.500182237158</v>
      </c>
    </row>
    <row r="275" spans="1:14">
      <c r="A275">
        <v>273</v>
      </c>
      <c r="B275">
        <v>50.31581076850351</v>
      </c>
      <c r="C275">
        <v>2337.291934004761</v>
      </c>
      <c r="D275">
        <v>0.4051758017413345</v>
      </c>
      <c r="E275">
        <v>264.0109324301893</v>
      </c>
      <c r="F275">
        <v>14.01300915999468</v>
      </c>
      <c r="G275">
        <v>34106.30069349667</v>
      </c>
      <c r="H275">
        <v>0.3824484810348519</v>
      </c>
      <c r="I275">
        <v>0.1976727851177303</v>
      </c>
      <c r="J275">
        <v>17.77842502097136</v>
      </c>
      <c r="K275">
        <v>2.932597491859281</v>
      </c>
      <c r="L275">
        <v>944.5131447759942</v>
      </c>
      <c r="M275">
        <v>407.7141720484669</v>
      </c>
      <c r="N275">
        <v>494.2178680187107</v>
      </c>
    </row>
    <row r="276" spans="1:14">
      <c r="A276">
        <v>274</v>
      </c>
      <c r="B276">
        <v>50.52020370780691</v>
      </c>
      <c r="C276">
        <v>2346.959737842001</v>
      </c>
      <c r="D276">
        <v>0.4051537064989187</v>
      </c>
      <c r="E276">
        <v>264.9476793954439</v>
      </c>
      <c r="F276">
        <v>13.95528553502407</v>
      </c>
      <c r="G276">
        <v>34106.30069349665</v>
      </c>
      <c r="H276">
        <v>0.3825171731433893</v>
      </c>
      <c r="I276">
        <v>0.1978624746658413</v>
      </c>
      <c r="J276">
        <v>17.78916497263979</v>
      </c>
      <c r="K276">
        <v>2.932597491859281</v>
      </c>
      <c r="L276">
        <v>944.5131447759942</v>
      </c>
      <c r="M276">
        <v>407.5079515240171</v>
      </c>
      <c r="N276">
        <v>492.9496517841076</v>
      </c>
    </row>
    <row r="277" spans="1:14">
      <c r="A277">
        <v>275</v>
      </c>
      <c r="B277">
        <v>50.8008401661306</v>
      </c>
      <c r="C277">
        <v>2359.43943090375</v>
      </c>
      <c r="D277">
        <v>0.4052240727819328</v>
      </c>
      <c r="E277">
        <v>266.1274261286087</v>
      </c>
      <c r="F277">
        <v>13.88147237509081</v>
      </c>
      <c r="G277">
        <v>34106.30069349667</v>
      </c>
      <c r="H277">
        <v>0.3826540525661342</v>
      </c>
      <c r="I277">
        <v>0.1980859782854965</v>
      </c>
      <c r="J277">
        <v>17.80564266410804</v>
      </c>
      <c r="K277">
        <v>2.932597491859281</v>
      </c>
      <c r="L277">
        <v>944.5131447759942</v>
      </c>
      <c r="M277">
        <v>407.2307567656389</v>
      </c>
      <c r="N277">
        <v>490.7882630478375</v>
      </c>
    </row>
    <row r="278" spans="1:14">
      <c r="A278">
        <v>276</v>
      </c>
      <c r="B278">
        <v>51.03041547236796</v>
      </c>
      <c r="C278">
        <v>2369.6901692952</v>
      </c>
      <c r="D278">
        <v>0.4052758750114771</v>
      </c>
      <c r="E278">
        <v>267.0977658650561</v>
      </c>
      <c r="F278">
        <v>13.82142429638037</v>
      </c>
      <c r="G278">
        <v>34106.30069349667</v>
      </c>
      <c r="H278">
        <v>0.3827637520185047</v>
      </c>
      <c r="I278">
        <v>0.1982704159156108</v>
      </c>
      <c r="J278">
        <v>17.81894414103904</v>
      </c>
      <c r="K278">
        <v>2.932597491859281</v>
      </c>
      <c r="L278">
        <v>944.5131447759942</v>
      </c>
      <c r="M278">
        <v>407.0043987473983</v>
      </c>
      <c r="N278">
        <v>489.0639593161898</v>
      </c>
    </row>
    <row r="279" spans="1:14">
      <c r="A279">
        <v>277</v>
      </c>
      <c r="B279">
        <v>51.25878873823398</v>
      </c>
      <c r="C279">
        <v>2380.684004599609</v>
      </c>
      <c r="D279">
        <v>0.405227216224559</v>
      </c>
      <c r="E279">
        <v>268.1685608536169</v>
      </c>
      <c r="F279">
        <v>13.75759790779071</v>
      </c>
      <c r="G279">
        <v>34106.30069349666</v>
      </c>
      <c r="H279">
        <v>0.3828303651262838</v>
      </c>
      <c r="I279">
        <v>0.1984908365261497</v>
      </c>
      <c r="J279">
        <v>17.83030918661927</v>
      </c>
      <c r="K279">
        <v>2.932597491859281</v>
      </c>
      <c r="L279">
        <v>944.5131447759942</v>
      </c>
      <c r="M279">
        <v>406.7741934784395</v>
      </c>
      <c r="N279">
        <v>487.7879333474535</v>
      </c>
    </row>
    <row r="280" spans="1:14">
      <c r="A280">
        <v>278</v>
      </c>
      <c r="B280">
        <v>51.43377707679015</v>
      </c>
      <c r="C280">
        <v>2389.605238340163</v>
      </c>
      <c r="D280">
        <v>0.4051278662333982</v>
      </c>
      <c r="E280">
        <v>269.0551326267441</v>
      </c>
      <c r="F280">
        <v>13.70623597374623</v>
      </c>
      <c r="G280">
        <v>34106.30069349665</v>
      </c>
      <c r="H280">
        <v>0.3828545580793495</v>
      </c>
      <c r="I280">
        <v>0.1986823677331629</v>
      </c>
      <c r="J280">
        <v>17.8378302407106</v>
      </c>
      <c r="K280">
        <v>2.932597491859281</v>
      </c>
      <c r="L280">
        <v>944.5131447759942</v>
      </c>
      <c r="M280">
        <v>406.5953434661145</v>
      </c>
      <c r="N280">
        <v>487.0876095725208</v>
      </c>
    </row>
    <row r="281" spans="1:14">
      <c r="A281">
        <v>279</v>
      </c>
      <c r="B281">
        <v>51.70677003086841</v>
      </c>
      <c r="C281">
        <v>2401.110880471117</v>
      </c>
      <c r="D281">
        <v>0.4052738506548574</v>
      </c>
      <c r="E281">
        <v>270.1169744742742</v>
      </c>
      <c r="F281">
        <v>13.64055843783611</v>
      </c>
      <c r="G281">
        <v>34106.30069349667</v>
      </c>
      <c r="H281">
        <v>0.3830213383550144</v>
      </c>
      <c r="I281">
        <v>0.1988694806124633</v>
      </c>
      <c r="J281">
        <v>17.854950654359</v>
      </c>
      <c r="K281">
        <v>2.932597491859281</v>
      </c>
      <c r="L281">
        <v>944.5131447759942</v>
      </c>
      <c r="M281">
        <v>406.3324508870743</v>
      </c>
      <c r="N281">
        <v>484.7245794061521</v>
      </c>
    </row>
    <row r="282" spans="1:14">
      <c r="A282">
        <v>280</v>
      </c>
      <c r="B282">
        <v>51.95115751063671</v>
      </c>
      <c r="C282">
        <v>2413.498331597311</v>
      </c>
      <c r="D282">
        <v>0.4051464092123581</v>
      </c>
      <c r="E282">
        <v>271.3444029160154</v>
      </c>
      <c r="F282">
        <v>13.57054730554298</v>
      </c>
      <c r="G282">
        <v>34106.30069349666</v>
      </c>
      <c r="H282">
        <v>0.3830595304268704</v>
      </c>
      <c r="I282">
        <v>0.1991324821904716</v>
      </c>
      <c r="J282">
        <v>17.86550352245388</v>
      </c>
      <c r="K282">
        <v>2.932597491859281</v>
      </c>
      <c r="L282">
        <v>944.5131447759942</v>
      </c>
      <c r="M282">
        <v>406.0847486589423</v>
      </c>
      <c r="N282">
        <v>483.713920591892</v>
      </c>
    </row>
    <row r="283" spans="1:14">
      <c r="A283">
        <v>281</v>
      </c>
      <c r="B283">
        <v>52.1839284597993</v>
      </c>
      <c r="C283">
        <v>2424.696616438392</v>
      </c>
      <c r="D283">
        <v>0.4050989003458074</v>
      </c>
      <c r="E283">
        <v>272.4334552860863</v>
      </c>
      <c r="F283">
        <v>13.50787272054684</v>
      </c>
      <c r="G283">
        <v>34106.30069349667</v>
      </c>
      <c r="H283">
        <v>0.3831274794181561</v>
      </c>
      <c r="I283">
        <v>0.199355543133863</v>
      </c>
      <c r="J283">
        <v>17.87682729407933</v>
      </c>
      <c r="K283">
        <v>2.932597491859281</v>
      </c>
      <c r="L283">
        <v>944.5131447759942</v>
      </c>
      <c r="M283">
        <v>405.853172137056</v>
      </c>
      <c r="N283">
        <v>482.4467173083723</v>
      </c>
    </row>
    <row r="284" spans="1:14">
      <c r="A284">
        <v>282</v>
      </c>
      <c r="B284">
        <v>52.41311287607275</v>
      </c>
      <c r="C284">
        <v>2434.920408505364</v>
      </c>
      <c r="D284">
        <v>0.4051503224798415</v>
      </c>
      <c r="E284">
        <v>273.3987904182937</v>
      </c>
      <c r="F284">
        <v>13.45115559686608</v>
      </c>
      <c r="G284">
        <v>34106.30069349665</v>
      </c>
      <c r="H284">
        <v>0.3832371205892741</v>
      </c>
      <c r="I284">
        <v>0.1995385903571649</v>
      </c>
      <c r="J284">
        <v>17.88971648744586</v>
      </c>
      <c r="K284">
        <v>2.932597491859281</v>
      </c>
      <c r="L284">
        <v>944.5131447759942</v>
      </c>
      <c r="M284">
        <v>405.630207167238</v>
      </c>
      <c r="N284">
        <v>480.795699945677</v>
      </c>
    </row>
    <row r="285" spans="1:14">
      <c r="A285">
        <v>283</v>
      </c>
      <c r="B285">
        <v>52.63641744633512</v>
      </c>
      <c r="C285">
        <v>2443.81812186617</v>
      </c>
      <c r="D285">
        <v>0.4053298476956397</v>
      </c>
      <c r="E285">
        <v>274.1979039643118</v>
      </c>
      <c r="F285">
        <v>13.40218119660216</v>
      </c>
      <c r="G285">
        <v>34106.30069349665</v>
      </c>
      <c r="H285">
        <v>0.3834008110347741</v>
      </c>
      <c r="I285">
        <v>0.1996677563998405</v>
      </c>
      <c r="J285">
        <v>17.9045952534916</v>
      </c>
      <c r="K285">
        <v>2.932597491859281</v>
      </c>
      <c r="L285">
        <v>944.5131447759942</v>
      </c>
      <c r="M285">
        <v>405.4198272713606</v>
      </c>
      <c r="N285">
        <v>478.6689548246767</v>
      </c>
    </row>
    <row r="286" spans="1:14">
      <c r="A286">
        <v>284</v>
      </c>
      <c r="B286">
        <v>52.9034725391248</v>
      </c>
      <c r="C286">
        <v>2455.337681108694</v>
      </c>
      <c r="D286">
        <v>0.4054365046737982</v>
      </c>
      <c r="E286">
        <v>275.2699102285228</v>
      </c>
      <c r="F286">
        <v>13.33930299395771</v>
      </c>
      <c r="G286">
        <v>34106.30069349667</v>
      </c>
      <c r="H286">
        <v>0.3835497543253468</v>
      </c>
      <c r="I286">
        <v>0.1998618340334062</v>
      </c>
      <c r="J286">
        <v>17.92033190787496</v>
      </c>
      <c r="K286">
        <v>2.932597491859281</v>
      </c>
      <c r="L286">
        <v>944.5131447759942</v>
      </c>
      <c r="M286">
        <v>405.1639065568985</v>
      </c>
      <c r="N286">
        <v>476.6004927609799</v>
      </c>
    </row>
    <row r="287" spans="1:14">
      <c r="A287">
        <v>285</v>
      </c>
      <c r="B287">
        <v>53.15877791777937</v>
      </c>
      <c r="C287">
        <v>2467.580773424492</v>
      </c>
      <c r="D287">
        <v>0.4053887744586251</v>
      </c>
      <c r="E287">
        <v>276.4573872569658</v>
      </c>
      <c r="F287">
        <v>13.27311901337953</v>
      </c>
      <c r="G287">
        <v>34106.30069349666</v>
      </c>
      <c r="H287">
        <v>0.3836264062515071</v>
      </c>
      <c r="I287">
        <v>0.2001040854290872</v>
      </c>
      <c r="J287">
        <v>17.93254486802212</v>
      </c>
      <c r="K287">
        <v>2.932597491859281</v>
      </c>
      <c r="L287">
        <v>944.5131447759942</v>
      </c>
      <c r="M287">
        <v>404.9122833341643</v>
      </c>
      <c r="N287">
        <v>475.2467057028666</v>
      </c>
    </row>
    <row r="288" spans="1:14">
      <c r="A288">
        <v>286</v>
      </c>
      <c r="B288">
        <v>53.37491365978308</v>
      </c>
      <c r="C288">
        <v>2477.324297650437</v>
      </c>
      <c r="D288">
        <v>0.405423443762538</v>
      </c>
      <c r="E288">
        <v>277.3801304612423</v>
      </c>
      <c r="F288">
        <v>13.22091472313647</v>
      </c>
      <c r="G288">
        <v>34106.30069349667</v>
      </c>
      <c r="H288">
        <v>0.3837243630256904</v>
      </c>
      <c r="I288">
        <v>0.2002801493764747</v>
      </c>
      <c r="J288">
        <v>17.94420432486156</v>
      </c>
      <c r="K288">
        <v>2.932597491859281</v>
      </c>
      <c r="L288">
        <v>944.5131447759942</v>
      </c>
      <c r="M288">
        <v>404.7037204165171</v>
      </c>
      <c r="N288">
        <v>473.8091465653827</v>
      </c>
    </row>
    <row r="289" spans="1:14">
      <c r="A289">
        <v>287</v>
      </c>
      <c r="B289">
        <v>53.58496199830709</v>
      </c>
      <c r="C289">
        <v>2486.811540342103</v>
      </c>
      <c r="D289">
        <v>0.4054546069912315</v>
      </c>
      <c r="E289">
        <v>278.2790038166963</v>
      </c>
      <c r="F289">
        <v>13.17047663221183</v>
      </c>
      <c r="G289">
        <v>34106.30069349665</v>
      </c>
      <c r="H289">
        <v>0.3838185482840824</v>
      </c>
      <c r="I289">
        <v>0.2004520283033713</v>
      </c>
      <c r="J289">
        <v>17.95544151928646</v>
      </c>
      <c r="K289">
        <v>2.932597491859281</v>
      </c>
      <c r="L289">
        <v>944.5131447759942</v>
      </c>
      <c r="M289">
        <v>404.5012838313598</v>
      </c>
      <c r="N289">
        <v>472.431862704661</v>
      </c>
    </row>
    <row r="290" spans="1:14">
      <c r="A290">
        <v>288</v>
      </c>
      <c r="B290">
        <v>53.84314147259021</v>
      </c>
      <c r="C290">
        <v>2499.274253947757</v>
      </c>
      <c r="D290">
        <v>0.4053978868623266</v>
      </c>
      <c r="E290">
        <v>279.4892730230406</v>
      </c>
      <c r="F290">
        <v>13.10480161553131</v>
      </c>
      <c r="G290">
        <v>34106.30069349665</v>
      </c>
      <c r="H290">
        <v>0.3838920068920402</v>
      </c>
      <c r="I290">
        <v>0.2006996219960694</v>
      </c>
      <c r="J290">
        <v>17.9674257701053</v>
      </c>
      <c r="K290">
        <v>2.932597491859281</v>
      </c>
      <c r="L290">
        <v>944.5131447759942</v>
      </c>
      <c r="M290">
        <v>404.2484162648456</v>
      </c>
      <c r="N290">
        <v>471.1315444978641</v>
      </c>
    </row>
    <row r="291" spans="1:14">
      <c r="A291">
        <v>289</v>
      </c>
      <c r="B291">
        <v>54.05503912338084</v>
      </c>
      <c r="C291">
        <v>2509.472768162175</v>
      </c>
      <c r="D291">
        <v>0.4053551611658603</v>
      </c>
      <c r="E291">
        <v>280.4782392497643</v>
      </c>
      <c r="F291">
        <v>13.05154361359212</v>
      </c>
      <c r="G291">
        <v>34106.30069349666</v>
      </c>
      <c r="H291">
        <v>0.3839538286858243</v>
      </c>
      <c r="I291">
        <v>0.200901298921067</v>
      </c>
      <c r="J291">
        <v>17.97727427469686</v>
      </c>
      <c r="K291">
        <v>2.932597491859281</v>
      </c>
      <c r="L291">
        <v>944.5131447759942</v>
      </c>
      <c r="M291">
        <v>404.0416133489213</v>
      </c>
      <c r="N291">
        <v>470.0565283686219</v>
      </c>
    </row>
    <row r="292" spans="1:14">
      <c r="A292">
        <v>290</v>
      </c>
      <c r="B292">
        <v>54.29869910063166</v>
      </c>
      <c r="C292">
        <v>2520.323425716517</v>
      </c>
      <c r="D292">
        <v>0.4054093686503045</v>
      </c>
      <c r="E292">
        <v>281.4995498957094</v>
      </c>
      <c r="F292">
        <v>12.9953532735502</v>
      </c>
      <c r="G292">
        <v>34106.30069349665</v>
      </c>
      <c r="H292">
        <v>0.3840711170402922</v>
      </c>
      <c r="I292">
        <v>0.2010927525539395</v>
      </c>
      <c r="J292">
        <v>17.99043953334287</v>
      </c>
      <c r="K292">
        <v>2.932597491859281</v>
      </c>
      <c r="L292">
        <v>944.5131447759942</v>
      </c>
      <c r="M292">
        <v>403.809604220234</v>
      </c>
      <c r="N292">
        <v>468.4219366724023</v>
      </c>
    </row>
    <row r="293" spans="1:14">
      <c r="A293">
        <v>291</v>
      </c>
      <c r="B293">
        <v>54.50318329337185</v>
      </c>
      <c r="C293">
        <v>2528.9349732163</v>
      </c>
      <c r="D293">
        <v>0.4055120469153681</v>
      </c>
      <c r="E293">
        <v>282.2911964095092</v>
      </c>
      <c r="F293">
        <v>12.95110140342429</v>
      </c>
      <c r="G293">
        <v>34106.30069349667</v>
      </c>
      <c r="H293">
        <v>0.3841955489750888</v>
      </c>
      <c r="I293">
        <v>0.2012309234172781</v>
      </c>
      <c r="J293">
        <v>18.00251204743921</v>
      </c>
      <c r="K293">
        <v>2.932597491859281</v>
      </c>
      <c r="L293">
        <v>944.5131447759942</v>
      </c>
      <c r="M293">
        <v>403.6179471463197</v>
      </c>
      <c r="N293">
        <v>466.8328972010494</v>
      </c>
    </row>
    <row r="294" spans="1:14">
      <c r="A294">
        <v>292</v>
      </c>
      <c r="B294">
        <v>54.72412835053044</v>
      </c>
      <c r="C294">
        <v>2540.344033448445</v>
      </c>
      <c r="D294">
        <v>0.4053775991053802</v>
      </c>
      <c r="E294">
        <v>283.4233167362593</v>
      </c>
      <c r="F294">
        <v>12.89293609430129</v>
      </c>
      <c r="G294">
        <v>34106.30069349665</v>
      </c>
      <c r="H294">
        <v>0.3842192906133838</v>
      </c>
      <c r="I294">
        <v>0.2014760909881228</v>
      </c>
      <c r="J294">
        <v>18.01095075749493</v>
      </c>
      <c r="K294">
        <v>2.932597491859281</v>
      </c>
      <c r="L294">
        <v>944.5131447759942</v>
      </c>
      <c r="M294">
        <v>403.3993109300789</v>
      </c>
      <c r="N294">
        <v>466.0887902668977</v>
      </c>
    </row>
    <row r="295" spans="1:14">
      <c r="A295">
        <v>293</v>
      </c>
      <c r="B295">
        <v>55.01253358273367</v>
      </c>
      <c r="C295">
        <v>2552.565507801261</v>
      </c>
      <c r="D295">
        <v>0.4055117756628789</v>
      </c>
      <c r="E295">
        <v>284.5491359616063</v>
      </c>
      <c r="F295">
        <v>12.83120577344276</v>
      </c>
      <c r="G295">
        <v>34106.30069349667</v>
      </c>
      <c r="H295">
        <v>0.3843904345324483</v>
      </c>
      <c r="I295">
        <v>0.2016745318924616</v>
      </c>
      <c r="J295">
        <v>18.02764323472764</v>
      </c>
      <c r="K295">
        <v>2.932597491859281</v>
      </c>
      <c r="L295">
        <v>944.5131447759942</v>
      </c>
      <c r="M295">
        <v>403.1294722247429</v>
      </c>
      <c r="N295">
        <v>463.923338530951</v>
      </c>
    </row>
    <row r="296" spans="1:14">
      <c r="A296">
        <v>294</v>
      </c>
      <c r="B296">
        <v>55.26330094737282</v>
      </c>
      <c r="C296">
        <v>2563.677207579841</v>
      </c>
      <c r="D296">
        <v>0.4055721460314117</v>
      </c>
      <c r="E296">
        <v>285.5914582282306</v>
      </c>
      <c r="F296">
        <v>12.77559171020182</v>
      </c>
      <c r="G296">
        <v>34106.30069349667</v>
      </c>
      <c r="H296">
        <v>0.3845139674502633</v>
      </c>
      <c r="I296">
        <v>0.2018684747188142</v>
      </c>
      <c r="J296">
        <v>18.04103917203126</v>
      </c>
      <c r="K296">
        <v>2.932597491859281</v>
      </c>
      <c r="L296">
        <v>944.5131447759942</v>
      </c>
      <c r="M296">
        <v>402.8929604541869</v>
      </c>
      <c r="N296">
        <v>462.2806788240765</v>
      </c>
    </row>
    <row r="297" spans="1:14">
      <c r="A297">
        <v>295</v>
      </c>
      <c r="B297">
        <v>55.47570351817353</v>
      </c>
      <c r="C297">
        <v>2573.845341029001</v>
      </c>
      <c r="D297">
        <v>0.4055368616365161</v>
      </c>
      <c r="E297">
        <v>286.5733585769287</v>
      </c>
      <c r="F297">
        <v>12.72512095373074</v>
      </c>
      <c r="G297">
        <v>34106.30069349667</v>
      </c>
      <c r="H297">
        <v>0.384579131587392</v>
      </c>
      <c r="I297">
        <v>0.2020665962853466</v>
      </c>
      <c r="J297">
        <v>18.05071335654789</v>
      </c>
      <c r="K297">
        <v>2.932597491859281</v>
      </c>
      <c r="L297">
        <v>944.5131447759942</v>
      </c>
      <c r="M297">
        <v>402.6891182999923</v>
      </c>
      <c r="N297">
        <v>461.2326968122657</v>
      </c>
    </row>
    <row r="298" spans="1:14">
      <c r="A298">
        <v>296</v>
      </c>
      <c r="B298">
        <v>55.63564586200162</v>
      </c>
      <c r="C298">
        <v>2582.687226839028</v>
      </c>
      <c r="D298">
        <v>0.4053748377720547</v>
      </c>
      <c r="E298">
        <v>287.468387227171</v>
      </c>
      <c r="F298">
        <v>12.68155622579062</v>
      </c>
      <c r="G298">
        <v>34106.30069349667</v>
      </c>
      <c r="H298">
        <v>0.3845657344068509</v>
      </c>
      <c r="I298">
        <v>0.2022693598669695</v>
      </c>
      <c r="J298">
        <v>18.05542210351068</v>
      </c>
      <c r="K298">
        <v>2.932597491859281</v>
      </c>
      <c r="L298">
        <v>944.5131447759942</v>
      </c>
      <c r="M298">
        <v>402.5299219044831</v>
      </c>
      <c r="N298">
        <v>460.966741880565</v>
      </c>
    </row>
    <row r="299" spans="1:14">
      <c r="A299">
        <v>297</v>
      </c>
      <c r="B299">
        <v>55.86405015888467</v>
      </c>
      <c r="C299">
        <v>2594.113217375591</v>
      </c>
      <c r="D299">
        <v>0.4052806881173375</v>
      </c>
      <c r="E299">
        <v>288.5885635450102</v>
      </c>
      <c r="F299">
        <v>12.62569924142532</v>
      </c>
      <c r="G299">
        <v>34106.30069349667</v>
      </c>
      <c r="H299">
        <v>0.3846091985937212</v>
      </c>
      <c r="I299">
        <v>0.2025046101953185</v>
      </c>
      <c r="J299">
        <v>18.06466730043577</v>
      </c>
      <c r="K299">
        <v>2.932597491859281</v>
      </c>
      <c r="L299">
        <v>944.5131447759942</v>
      </c>
      <c r="M299">
        <v>402.3094769550198</v>
      </c>
      <c r="N299">
        <v>460.0642028449033</v>
      </c>
    </row>
    <row r="300" spans="1:14">
      <c r="A300">
        <v>298</v>
      </c>
      <c r="B300">
        <v>56.13485350974514</v>
      </c>
      <c r="C300">
        <v>2606.190425509083</v>
      </c>
      <c r="D300">
        <v>0.405337479504902</v>
      </c>
      <c r="E300">
        <v>289.7227229048713</v>
      </c>
      <c r="F300">
        <v>12.5671911615563</v>
      </c>
      <c r="G300">
        <v>34106.30069349667</v>
      </c>
      <c r="H300">
        <v>0.3847386054418596</v>
      </c>
      <c r="I300">
        <v>0.2027167262809024</v>
      </c>
      <c r="J300">
        <v>18.07872715815409</v>
      </c>
      <c r="K300">
        <v>2.932597491859281</v>
      </c>
      <c r="L300">
        <v>944.5131447759942</v>
      </c>
      <c r="M300">
        <v>402.0558444097137</v>
      </c>
      <c r="N300">
        <v>458.3586330672574</v>
      </c>
    </row>
    <row r="301" spans="1:14">
      <c r="A301">
        <v>299</v>
      </c>
      <c r="B301">
        <v>56.33696555536036</v>
      </c>
      <c r="C301">
        <v>2615.789378516471</v>
      </c>
      <c r="D301">
        <v>0.4053131233043955</v>
      </c>
      <c r="E301">
        <v>290.6458276837122</v>
      </c>
      <c r="F301">
        <v>12.52107434558273</v>
      </c>
      <c r="G301">
        <v>34106.30069349667</v>
      </c>
      <c r="H301">
        <v>0.3848042300587911</v>
      </c>
      <c r="I301">
        <v>0.2029014006203655</v>
      </c>
      <c r="J301">
        <v>18.08791647500115</v>
      </c>
      <c r="K301">
        <v>2.932597491859281</v>
      </c>
      <c r="L301">
        <v>944.5131447759942</v>
      </c>
      <c r="M301">
        <v>401.8641566633526</v>
      </c>
      <c r="N301">
        <v>457.3485745754556</v>
      </c>
    </row>
    <row r="302" spans="1:14">
      <c r="A302">
        <v>300</v>
      </c>
      <c r="B302">
        <v>56.53208356749379</v>
      </c>
      <c r="C302">
        <v>2625.044938239921</v>
      </c>
      <c r="D302">
        <v>0.4052910884334214</v>
      </c>
      <c r="E302">
        <v>291.5352708632929</v>
      </c>
      <c r="F302">
        <v>12.47692670082469</v>
      </c>
      <c r="G302">
        <v>34106.30069349667</v>
      </c>
      <c r="H302">
        <v>0.3848681620084584</v>
      </c>
      <c r="I302">
        <v>0.2030789322095956</v>
      </c>
      <c r="J302">
        <v>18.09677178898666</v>
      </c>
      <c r="K302">
        <v>2.932597491859281</v>
      </c>
      <c r="L302">
        <v>944.5131447759942</v>
      </c>
      <c r="M302">
        <v>401.6796382136155</v>
      </c>
      <c r="N302">
        <v>456.3750058689166</v>
      </c>
    </row>
    <row r="303" spans="1:14">
      <c r="A303">
        <v>301</v>
      </c>
      <c r="B303">
        <v>56.81033299031589</v>
      </c>
      <c r="C303">
        <v>2637.351661648974</v>
      </c>
      <c r="D303">
        <v>0.4053595695923607</v>
      </c>
      <c r="E303">
        <v>292.6861454662628</v>
      </c>
      <c r="F303">
        <v>12.41870538429155</v>
      </c>
      <c r="G303">
        <v>34106.30069349667</v>
      </c>
      <c r="H303">
        <v>0.3850061450424119</v>
      </c>
      <c r="I303">
        <v>0.2032920171550338</v>
      </c>
      <c r="J303">
        <v>18.11122452683819</v>
      </c>
      <c r="K303">
        <v>2.932597491859281</v>
      </c>
      <c r="L303">
        <v>944.5131447759942</v>
      </c>
      <c r="M303">
        <v>401.4210611160099</v>
      </c>
      <c r="N303">
        <v>454.6191425170271</v>
      </c>
    </row>
    <row r="304" spans="1:14">
      <c r="A304">
        <v>302</v>
      </c>
      <c r="B304">
        <v>57.03681764413211</v>
      </c>
      <c r="C304">
        <v>2647.378204256904</v>
      </c>
      <c r="D304">
        <v>0.4054138115890049</v>
      </c>
      <c r="E304">
        <v>293.6238820028104</v>
      </c>
      <c r="F304">
        <v>12.37167142500659</v>
      </c>
      <c r="G304">
        <v>34106.30069349666</v>
      </c>
      <c r="H304">
        <v>0.385117912470526</v>
      </c>
      <c r="I304">
        <v>0.2034655929917773</v>
      </c>
      <c r="J304">
        <v>18.12290374494065</v>
      </c>
      <c r="K304">
        <v>2.932597491859281</v>
      </c>
      <c r="L304">
        <v>944.5131447759942</v>
      </c>
      <c r="M304">
        <v>401.2111283040028</v>
      </c>
      <c r="N304">
        <v>453.2095040450222</v>
      </c>
    </row>
    <row r="305" spans="1:14">
      <c r="A305">
        <v>303</v>
      </c>
      <c r="B305">
        <v>57.26060685350503</v>
      </c>
      <c r="C305">
        <v>2658.115161333687</v>
      </c>
      <c r="D305">
        <v>0.405375033711206</v>
      </c>
      <c r="E305">
        <v>294.6587203621108</v>
      </c>
      <c r="F305">
        <v>12.32169838132863</v>
      </c>
      <c r="G305">
        <v>34106.30069349667</v>
      </c>
      <c r="H305">
        <v>0.3851849576504302</v>
      </c>
      <c r="I305">
        <v>0.203674359491845</v>
      </c>
      <c r="J305">
        <v>18.13265776462189</v>
      </c>
      <c r="K305">
        <v>2.932597491859281</v>
      </c>
      <c r="L305">
        <v>944.5131447759942</v>
      </c>
      <c r="M305">
        <v>401.0001642002474</v>
      </c>
      <c r="N305">
        <v>452.169960991086</v>
      </c>
    </row>
    <row r="306" spans="1:14">
      <c r="A306">
        <v>304</v>
      </c>
      <c r="B306">
        <v>57.42536872431683</v>
      </c>
      <c r="C306">
        <v>2666.577444287302</v>
      </c>
      <c r="D306">
        <v>0.4052853101810704</v>
      </c>
      <c r="E306">
        <v>295.4934370659653</v>
      </c>
      <c r="F306">
        <v>12.28259593620922</v>
      </c>
      <c r="G306">
        <v>34106.30069349665</v>
      </c>
      <c r="H306">
        <v>0.3852051379020047</v>
      </c>
      <c r="I306">
        <v>0.2038525076143273</v>
      </c>
      <c r="J306">
        <v>18.13863597571054</v>
      </c>
      <c r="K306">
        <v>2.932597491859281</v>
      </c>
      <c r="L306">
        <v>944.5131447759942</v>
      </c>
      <c r="M306">
        <v>400.8430465555975</v>
      </c>
      <c r="N306">
        <v>451.6418288990659</v>
      </c>
    </row>
    <row r="307" spans="1:14">
      <c r="A307">
        <v>305</v>
      </c>
      <c r="B307">
        <v>57.6922204830088</v>
      </c>
      <c r="C307">
        <v>2677.624161791657</v>
      </c>
      <c r="D307">
        <v>0.405433011882592</v>
      </c>
      <c r="E307">
        <v>296.4970294843757</v>
      </c>
      <c r="F307">
        <v>12.23192326546492</v>
      </c>
      <c r="G307">
        <v>34106.30069349667</v>
      </c>
      <c r="H307">
        <v>0.385376767937813</v>
      </c>
      <c r="I307">
        <v>0.2040221762907638</v>
      </c>
      <c r="J307">
        <v>18.15381813036953</v>
      </c>
      <c r="K307">
        <v>2.932597491859281</v>
      </c>
      <c r="L307">
        <v>944.5131447759942</v>
      </c>
      <c r="M307">
        <v>400.6005881617227</v>
      </c>
      <c r="N307">
        <v>449.7022113584433</v>
      </c>
    </row>
    <row r="308" spans="1:14">
      <c r="A308">
        <v>306</v>
      </c>
      <c r="B308">
        <v>57.93272016736166</v>
      </c>
      <c r="C308">
        <v>2689.851229681598</v>
      </c>
      <c r="D308">
        <v>0.4053171862425962</v>
      </c>
      <c r="E308">
        <v>297.6981735182272</v>
      </c>
      <c r="F308">
        <v>12.17632147063663</v>
      </c>
      <c r="G308">
        <v>34106.30069349666</v>
      </c>
      <c r="H308">
        <v>0.3854129929950468</v>
      </c>
      <c r="I308">
        <v>0.2042758505015871</v>
      </c>
      <c r="J308">
        <v>18.16271256033117</v>
      </c>
      <c r="K308">
        <v>2.932597491859281</v>
      </c>
      <c r="L308">
        <v>944.5131447759942</v>
      </c>
      <c r="M308">
        <v>400.3730860918635</v>
      </c>
      <c r="N308">
        <v>448.8855984344961</v>
      </c>
    </row>
    <row r="309" spans="1:14">
      <c r="A309">
        <v>307</v>
      </c>
      <c r="B309">
        <v>58.16082540478107</v>
      </c>
      <c r="C309">
        <v>2700.893252391173</v>
      </c>
      <c r="D309">
        <v>0.4052678891627303</v>
      </c>
      <c r="E309">
        <v>298.7646029241656</v>
      </c>
      <c r="F309">
        <v>12.12654119217549</v>
      </c>
      <c r="G309">
        <v>34106.30069349666</v>
      </c>
      <c r="H309">
        <v>0.3854759435998051</v>
      </c>
      <c r="I309">
        <v>0.2044918236577428</v>
      </c>
      <c r="J309">
        <v>18.17224569627563</v>
      </c>
      <c r="K309">
        <v>2.932597491859281</v>
      </c>
      <c r="L309">
        <v>944.5131447759942</v>
      </c>
      <c r="M309">
        <v>400.1602118389685</v>
      </c>
      <c r="N309">
        <v>447.8916201309036</v>
      </c>
    </row>
    <row r="310" spans="1:14">
      <c r="A310">
        <v>308</v>
      </c>
      <c r="B310">
        <v>58.38310828713184</v>
      </c>
      <c r="C310">
        <v>2710.821083027319</v>
      </c>
      <c r="D310">
        <v>0.4053101057716371</v>
      </c>
      <c r="E310">
        <v>299.6946500232247</v>
      </c>
      <c r="F310">
        <v>12.08213020248976</v>
      </c>
      <c r="G310">
        <v>34106.30069349666</v>
      </c>
      <c r="H310">
        <v>0.3855806374420394</v>
      </c>
      <c r="I310">
        <v>0.2046655513875417</v>
      </c>
      <c r="J310">
        <v>18.18321657870394</v>
      </c>
      <c r="K310">
        <v>2.932597491859281</v>
      </c>
      <c r="L310">
        <v>944.5131447759942</v>
      </c>
      <c r="M310">
        <v>399.9562916908033</v>
      </c>
      <c r="N310">
        <v>446.5964348080211</v>
      </c>
    </row>
    <row r="311" spans="1:14">
      <c r="A311">
        <v>309</v>
      </c>
      <c r="B311">
        <v>58.59627331284557</v>
      </c>
      <c r="C311">
        <v>2719.178135499821</v>
      </c>
      <c r="D311">
        <v>0.405476096008299</v>
      </c>
      <c r="E311">
        <v>300.4343253004841</v>
      </c>
      <c r="F311">
        <v>12.04499729281989</v>
      </c>
      <c r="G311">
        <v>34106.30069349667</v>
      </c>
      <c r="H311">
        <v>0.385741801081337</v>
      </c>
      <c r="I311">
        <v>0.2047802598475424</v>
      </c>
      <c r="J311">
        <v>18.19609699302756</v>
      </c>
      <c r="K311">
        <v>2.932597491859281</v>
      </c>
      <c r="L311">
        <v>944.5131447759942</v>
      </c>
      <c r="M311">
        <v>399.7657184231327</v>
      </c>
      <c r="N311">
        <v>444.910445894017</v>
      </c>
    </row>
    <row r="312" spans="1:14">
      <c r="A312">
        <v>310</v>
      </c>
      <c r="B312">
        <v>58.85670616368146</v>
      </c>
      <c r="C312">
        <v>2730.245143587264</v>
      </c>
      <c r="D312">
        <v>0.4055855058267107</v>
      </c>
      <c r="E312">
        <v>301.4497468035852</v>
      </c>
      <c r="F312">
        <v>11.9961730754173</v>
      </c>
      <c r="G312">
        <v>34106.30069349667</v>
      </c>
      <c r="H312">
        <v>0.3858940427623254</v>
      </c>
      <c r="I312">
        <v>0.2049577953792579</v>
      </c>
      <c r="J312">
        <v>18.20999153866257</v>
      </c>
      <c r="K312">
        <v>2.932597491859281</v>
      </c>
      <c r="L312">
        <v>944.5131447759942</v>
      </c>
      <c r="M312">
        <v>399.5302764118097</v>
      </c>
      <c r="N312">
        <v>443.21076869929</v>
      </c>
    </row>
    <row r="313" spans="1:14">
      <c r="A313">
        <v>311</v>
      </c>
      <c r="B313">
        <v>59.10826585836114</v>
      </c>
      <c r="C313">
        <v>2742.262584777544</v>
      </c>
      <c r="D313">
        <v>0.4055481702195574</v>
      </c>
      <c r="E313">
        <v>302.6033483977381</v>
      </c>
      <c r="F313">
        <v>11.94360214175015</v>
      </c>
      <c r="G313">
        <v>34106.30069349665</v>
      </c>
      <c r="H313">
        <v>0.385971914103894</v>
      </c>
      <c r="I313">
        <v>0.205188299166377</v>
      </c>
      <c r="J313">
        <v>18.22061728680322</v>
      </c>
      <c r="K313">
        <v>2.932597491859281</v>
      </c>
      <c r="L313">
        <v>944.5131447759942</v>
      </c>
      <c r="M313">
        <v>399.2979304978753</v>
      </c>
      <c r="N313">
        <v>442.0904001764181</v>
      </c>
    </row>
    <row r="314" spans="1:14">
      <c r="A314">
        <v>312</v>
      </c>
      <c r="B314">
        <v>59.31734953625215</v>
      </c>
      <c r="C314">
        <v>2751.612626815098</v>
      </c>
      <c r="D314">
        <v>0.405585382966927</v>
      </c>
      <c r="E314">
        <v>303.4787629758535</v>
      </c>
      <c r="F314">
        <v>11.90301751111686</v>
      </c>
      <c r="G314">
        <v>34106.30069349666</v>
      </c>
      <c r="H314">
        <v>0.3860697533101327</v>
      </c>
      <c r="I314">
        <v>0.2053511883142476</v>
      </c>
      <c r="J314">
        <v>18.23070944709399</v>
      </c>
      <c r="K314">
        <v>2.932597491859281</v>
      </c>
      <c r="L314">
        <v>944.5131447759942</v>
      </c>
      <c r="M314">
        <v>399.1079645179966</v>
      </c>
      <c r="N314">
        <v>440.9258246489715</v>
      </c>
    </row>
    <row r="315" spans="1:14">
      <c r="A315">
        <v>313</v>
      </c>
      <c r="B315">
        <v>59.51664340888071</v>
      </c>
      <c r="C315">
        <v>2760.524214490285</v>
      </c>
      <c r="D315">
        <v>0.4056205350519851</v>
      </c>
      <c r="E315">
        <v>304.3128959818671</v>
      </c>
      <c r="F315">
        <v>11.86459191658927</v>
      </c>
      <c r="G315">
        <v>34106.30069349667</v>
      </c>
      <c r="H315">
        <v>0.3861629626215837</v>
      </c>
      <c r="I315">
        <v>0.2055064019637259</v>
      </c>
      <c r="J315">
        <v>18.24028967371844</v>
      </c>
      <c r="K315">
        <v>2.932597491859281</v>
      </c>
      <c r="L315">
        <v>944.5131447759942</v>
      </c>
      <c r="M315">
        <v>398.9271823164999</v>
      </c>
      <c r="N315">
        <v>439.8235729813285</v>
      </c>
    </row>
    <row r="316" spans="1:14">
      <c r="A316">
        <v>314</v>
      </c>
      <c r="B316">
        <v>59.77020481147511</v>
      </c>
      <c r="C316">
        <v>2772.775116754704</v>
      </c>
      <c r="D316">
        <v>0.405569143132742</v>
      </c>
      <c r="E316">
        <v>305.4924604354205</v>
      </c>
      <c r="F316">
        <v>11.81217080421739</v>
      </c>
      <c r="G316">
        <v>34106.30069349665</v>
      </c>
      <c r="H316">
        <v>0.3862345055634988</v>
      </c>
      <c r="I316">
        <v>0.2057439227938284</v>
      </c>
      <c r="J316">
        <v>18.25057918171398</v>
      </c>
      <c r="K316">
        <v>2.932597491859281</v>
      </c>
      <c r="L316">
        <v>944.5131447759942</v>
      </c>
      <c r="M316">
        <v>398.6941391212597</v>
      </c>
      <c r="N316">
        <v>438.7680035267553</v>
      </c>
    </row>
    <row r="317" spans="1:14">
      <c r="A317">
        <v>315</v>
      </c>
      <c r="B317">
        <v>59.97451538614577</v>
      </c>
      <c r="C317">
        <v>2782.656774097112</v>
      </c>
      <c r="D317">
        <v>0.4055268683092165</v>
      </c>
      <c r="E317">
        <v>306.4439313892204</v>
      </c>
      <c r="F317">
        <v>11.77022390460554</v>
      </c>
      <c r="G317">
        <v>34106.30069349665</v>
      </c>
      <c r="H317">
        <v>0.3862915704442764</v>
      </c>
      <c r="I317">
        <v>0.2059356209599335</v>
      </c>
      <c r="J317">
        <v>18.25881071896271</v>
      </c>
      <c r="K317">
        <v>2.932597491859281</v>
      </c>
      <c r="L317">
        <v>944.5131447759942</v>
      </c>
      <c r="M317">
        <v>398.5067959754617</v>
      </c>
      <c r="N317">
        <v>437.9254878831894</v>
      </c>
    </row>
    <row r="318" spans="1:14">
      <c r="A318">
        <v>316</v>
      </c>
      <c r="B318">
        <v>60.20984607083194</v>
      </c>
      <c r="C318">
        <v>2793.101983481479</v>
      </c>
      <c r="D318">
        <v>0.4055764057520353</v>
      </c>
      <c r="E318">
        <v>307.4179733881023</v>
      </c>
      <c r="F318">
        <v>11.72620744766571</v>
      </c>
      <c r="G318">
        <v>34106.30069349667</v>
      </c>
      <c r="H318">
        <v>0.3864055513324096</v>
      </c>
      <c r="I318">
        <v>0.2061146547031079</v>
      </c>
      <c r="J318">
        <v>18.2701240315023</v>
      </c>
      <c r="K318">
        <v>2.932597491859281</v>
      </c>
      <c r="L318">
        <v>944.5131447759942</v>
      </c>
      <c r="M318">
        <v>398.2952487277227</v>
      </c>
      <c r="N318">
        <v>436.6202590265931</v>
      </c>
    </row>
    <row r="319" spans="1:14">
      <c r="A319">
        <v>317</v>
      </c>
      <c r="B319">
        <v>60.40151123518277</v>
      </c>
      <c r="C319">
        <v>2801.049242553605</v>
      </c>
      <c r="D319">
        <v>0.405674129959629</v>
      </c>
      <c r="E319">
        <v>308.1384872121869</v>
      </c>
      <c r="F319">
        <v>11.69293734048432</v>
      </c>
      <c r="G319">
        <v>34106.30069349666</v>
      </c>
      <c r="H319">
        <v>0.3865269470585684</v>
      </c>
      <c r="I319">
        <v>0.2062360105411665</v>
      </c>
      <c r="J319">
        <v>18.28041682361983</v>
      </c>
      <c r="K319">
        <v>2.932597491859281</v>
      </c>
      <c r="L319">
        <v>944.5131447759942</v>
      </c>
      <c r="M319">
        <v>398.1252382921718</v>
      </c>
      <c r="N319">
        <v>435.3632554486431</v>
      </c>
    </row>
    <row r="320" spans="1:14">
      <c r="A320">
        <v>318</v>
      </c>
      <c r="B320">
        <v>60.60814001834736</v>
      </c>
      <c r="C320">
        <v>2811.941852051046</v>
      </c>
      <c r="D320">
        <v>0.4055384479153001</v>
      </c>
      <c r="E320">
        <v>309.2164063788157</v>
      </c>
      <c r="F320">
        <v>11.64764244925638</v>
      </c>
      <c r="G320">
        <v>34106.30069349666</v>
      </c>
      <c r="H320">
        <v>0.3865384754771229</v>
      </c>
      <c r="I320">
        <v>0.2064691393695338</v>
      </c>
      <c r="J320">
        <v>18.28683908972539</v>
      </c>
      <c r="K320">
        <v>2.932597491859281</v>
      </c>
      <c r="L320">
        <v>944.5131447759942</v>
      </c>
      <c r="M320">
        <v>397.9334940588331</v>
      </c>
      <c r="N320">
        <v>434.8473258594591</v>
      </c>
    </row>
    <row r="321" spans="1:14">
      <c r="A321">
        <v>319</v>
      </c>
      <c r="B321">
        <v>60.89161289380159</v>
      </c>
      <c r="C321">
        <v>2823.811529026168</v>
      </c>
      <c r="D321">
        <v>0.4056698737340436</v>
      </c>
      <c r="E321">
        <v>310.2963379614416</v>
      </c>
      <c r="F321">
        <v>11.59868247017376</v>
      </c>
      <c r="G321">
        <v>34106.30069349667</v>
      </c>
      <c r="H321">
        <v>0.3867119855823847</v>
      </c>
      <c r="I321">
        <v>0.2066536872694318</v>
      </c>
      <c r="J321">
        <v>18.30171204297075</v>
      </c>
      <c r="K321">
        <v>2.932597491859281</v>
      </c>
      <c r="L321">
        <v>944.5131447759942</v>
      </c>
      <c r="M321">
        <v>397.6823254238855</v>
      </c>
      <c r="N321">
        <v>433.056807291384</v>
      </c>
    </row>
    <row r="322" spans="1:14">
      <c r="A322">
        <v>320</v>
      </c>
      <c r="B322">
        <v>61.13894968580004</v>
      </c>
      <c r="C322">
        <v>2834.609443123777</v>
      </c>
      <c r="D322">
        <v>0.405738769532953</v>
      </c>
      <c r="E322">
        <v>311.2954788083429</v>
      </c>
      <c r="F322">
        <v>11.55449946031955</v>
      </c>
      <c r="G322">
        <v>34106.30069349666</v>
      </c>
      <c r="H322">
        <v>0.3868408677610273</v>
      </c>
      <c r="I322">
        <v>0.2068335509399095</v>
      </c>
      <c r="J322">
        <v>18.31375144336086</v>
      </c>
      <c r="K322">
        <v>2.932597491859281</v>
      </c>
      <c r="L322">
        <v>944.5131447759942</v>
      </c>
      <c r="M322">
        <v>397.4622347508817</v>
      </c>
      <c r="N322">
        <v>431.6683726080946</v>
      </c>
    </row>
    <row r="323" spans="1:14">
      <c r="A323">
        <v>321</v>
      </c>
      <c r="B323">
        <v>61.34455446674478</v>
      </c>
      <c r="C323">
        <v>2844.364638776754</v>
      </c>
      <c r="D323">
        <v>0.4057167257442407</v>
      </c>
      <c r="E323">
        <v>312.2265663804084</v>
      </c>
      <c r="F323">
        <v>11.514871488093</v>
      </c>
      <c r="G323">
        <v>34106.30069349666</v>
      </c>
      <c r="H323">
        <v>0.3869083492189269</v>
      </c>
      <c r="I323">
        <v>0.2070167719562654</v>
      </c>
      <c r="J323">
        <v>18.32218122178719</v>
      </c>
      <c r="K323">
        <v>2.932597491859281</v>
      </c>
      <c r="L323">
        <v>944.5131447759942</v>
      </c>
      <c r="M323">
        <v>397.2769711561182</v>
      </c>
      <c r="N323">
        <v>430.7917370211173</v>
      </c>
    </row>
    <row r="324" spans="1:14">
      <c r="A324">
        <v>322</v>
      </c>
      <c r="B324">
        <v>61.49089923446805</v>
      </c>
      <c r="C324">
        <v>2852.604875858889</v>
      </c>
      <c r="D324">
        <v>0.4055690549266507</v>
      </c>
      <c r="E324">
        <v>313.057003116475</v>
      </c>
      <c r="F324">
        <v>11.48160881234172</v>
      </c>
      <c r="G324">
        <v>34106.30069349666</v>
      </c>
      <c r="H324">
        <v>0.3868898331097723</v>
      </c>
      <c r="I324">
        <v>0.2072038249103957</v>
      </c>
      <c r="J324">
        <v>18.32559708065725</v>
      </c>
      <c r="K324">
        <v>2.932597491859281</v>
      </c>
      <c r="L324">
        <v>944.5131447759942</v>
      </c>
      <c r="M324">
        <v>397.141029811927</v>
      </c>
      <c r="N324">
        <v>430.6161792066641</v>
      </c>
    </row>
    <row r="325" spans="1:14">
      <c r="A325">
        <v>323</v>
      </c>
      <c r="B325">
        <v>61.70546993249293</v>
      </c>
      <c r="C325">
        <v>2863.48611556637</v>
      </c>
      <c r="D325">
        <v>0.4054746511570357</v>
      </c>
      <c r="E325">
        <v>314.1191323917563</v>
      </c>
      <c r="F325">
        <v>11.43797872905427</v>
      </c>
      <c r="G325">
        <v>34106.30069349667</v>
      </c>
      <c r="H325">
        <v>0.3869236746859516</v>
      </c>
      <c r="I325">
        <v>0.2074256379519782</v>
      </c>
      <c r="J325">
        <v>18.33293788184732</v>
      </c>
      <c r="K325">
        <v>2.932597491859281</v>
      </c>
      <c r="L325">
        <v>944.5131447759942</v>
      </c>
      <c r="M325">
        <v>396.9463838750875</v>
      </c>
      <c r="N325">
        <v>429.9478132298374</v>
      </c>
    </row>
    <row r="326" spans="1:14">
      <c r="A326">
        <v>324</v>
      </c>
      <c r="B326">
        <v>61.96897038088619</v>
      </c>
      <c r="C326">
        <v>2875.186235352412</v>
      </c>
      <c r="D326">
        <v>0.4055282007085816</v>
      </c>
      <c r="E326">
        <v>315.207669423019</v>
      </c>
      <c r="F326">
        <v>11.39143366717457</v>
      </c>
      <c r="G326">
        <v>34106.30069349666</v>
      </c>
      <c r="H326">
        <v>0.3870509162567131</v>
      </c>
      <c r="I326">
        <v>0.2076251625667412</v>
      </c>
      <c r="J326">
        <v>18.34519471518565</v>
      </c>
      <c r="K326">
        <v>2.932597491859281</v>
      </c>
      <c r="L326">
        <v>944.5131447759942</v>
      </c>
      <c r="M326">
        <v>396.7130337899953</v>
      </c>
      <c r="N326">
        <v>428.561167053445</v>
      </c>
    </row>
    <row r="327" spans="1:14">
      <c r="A327">
        <v>325</v>
      </c>
      <c r="B327">
        <v>62.15889559849433</v>
      </c>
      <c r="C327">
        <v>2884.230958172181</v>
      </c>
      <c r="D327">
        <v>0.4055047335983362</v>
      </c>
      <c r="E327">
        <v>316.0711498475769</v>
      </c>
      <c r="F327">
        <v>11.35571102168135</v>
      </c>
      <c r="G327">
        <v>34106.30069349668</v>
      </c>
      <c r="H327">
        <v>0.3871111681743238</v>
      </c>
      <c r="I327">
        <v>0.207795578101278</v>
      </c>
      <c r="J327">
        <v>18.35278828289833</v>
      </c>
      <c r="K327">
        <v>2.932597491859281</v>
      </c>
      <c r="L327">
        <v>944.5131447759942</v>
      </c>
      <c r="M327">
        <v>396.5432928505165</v>
      </c>
      <c r="N327">
        <v>427.7758884776787</v>
      </c>
    </row>
    <row r="328" spans="1:14">
      <c r="A328">
        <v>326</v>
      </c>
      <c r="B328">
        <v>62.33691189004783</v>
      </c>
      <c r="C328">
        <v>2892.721179318955</v>
      </c>
      <c r="D328">
        <v>0.4054816774543964</v>
      </c>
      <c r="E328">
        <v>316.8819280343913</v>
      </c>
      <c r="F328">
        <v>11.32238167817523</v>
      </c>
      <c r="G328">
        <v>34106.30069349665</v>
      </c>
      <c r="H328">
        <v>0.3871670027108138</v>
      </c>
      <c r="I328">
        <v>0.2079556326705722</v>
      </c>
      <c r="J328">
        <v>18.35985470546029</v>
      </c>
      <c r="K328">
        <v>2.932597491859281</v>
      </c>
      <c r="L328">
        <v>944.5131447759942</v>
      </c>
      <c r="M328">
        <v>396.3845371687976</v>
      </c>
      <c r="N328">
        <v>427.0480182620913</v>
      </c>
    </row>
    <row r="329" spans="1:14">
      <c r="A329">
        <v>327</v>
      </c>
      <c r="B329">
        <v>62.60915206128556</v>
      </c>
      <c r="C329">
        <v>2904.640926940477</v>
      </c>
      <c r="D329">
        <v>0.4055527553135054</v>
      </c>
      <c r="E329">
        <v>317.9839466245855</v>
      </c>
      <c r="F329">
        <v>11.27591812709508</v>
      </c>
      <c r="G329">
        <v>34106.30069349667</v>
      </c>
      <c r="H329">
        <v>0.3873067725100952</v>
      </c>
      <c r="I329">
        <v>0.2081542504381705</v>
      </c>
      <c r="J329">
        <v>18.37268871351221</v>
      </c>
      <c r="K329">
        <v>2.932597491859281</v>
      </c>
      <c r="L329">
        <v>944.5131447759942</v>
      </c>
      <c r="M329">
        <v>396.1452151667646</v>
      </c>
      <c r="N329">
        <v>425.5864695173477</v>
      </c>
    </row>
    <row r="330" spans="1:14">
      <c r="A330">
        <v>328</v>
      </c>
      <c r="B330">
        <v>62.82678139689293</v>
      </c>
      <c r="C330">
        <v>2914.132797858551</v>
      </c>
      <c r="D330">
        <v>0.4056127870639466</v>
      </c>
      <c r="E330">
        <v>318.8599627816947</v>
      </c>
      <c r="F330">
        <v>11.23919037075405</v>
      </c>
      <c r="G330">
        <v>34106.30069349666</v>
      </c>
      <c r="H330">
        <v>0.3874203058366555</v>
      </c>
      <c r="I330">
        <v>0.2083111923363434</v>
      </c>
      <c r="J330">
        <v>18.38296835718235</v>
      </c>
      <c r="K330">
        <v>2.932597491859281</v>
      </c>
      <c r="L330">
        <v>944.5131447759942</v>
      </c>
      <c r="M330">
        <v>395.9544950566813</v>
      </c>
      <c r="N330">
        <v>424.4178836854994</v>
      </c>
    </row>
    <row r="331" spans="1:14">
      <c r="A331">
        <v>329</v>
      </c>
      <c r="B331">
        <v>63.04000649364514</v>
      </c>
      <c r="C331">
        <v>2924.321392258291</v>
      </c>
      <c r="D331">
        <v>0.4055831526892767</v>
      </c>
      <c r="E331">
        <v>319.8325438835074</v>
      </c>
      <c r="F331">
        <v>11.20003203734643</v>
      </c>
      <c r="G331">
        <v>34106.30069349667</v>
      </c>
      <c r="H331">
        <v>0.3874862653841851</v>
      </c>
      <c r="I331">
        <v>0.2085035798218027</v>
      </c>
      <c r="J331">
        <v>18.3912895092604</v>
      </c>
      <c r="K331">
        <v>2.932597491859281</v>
      </c>
      <c r="L331">
        <v>944.5131447759942</v>
      </c>
      <c r="M331">
        <v>395.7651972825243</v>
      </c>
      <c r="N331">
        <v>423.5706418495591</v>
      </c>
    </row>
    <row r="332" spans="1:14">
      <c r="A332">
        <v>330</v>
      </c>
      <c r="B332">
        <v>63.18700435312314</v>
      </c>
      <c r="C332">
        <v>2931.982839177485</v>
      </c>
      <c r="D332">
        <v>0.405500391188419</v>
      </c>
      <c r="E332">
        <v>320.5850511791589</v>
      </c>
      <c r="F332">
        <v>11.17076568223657</v>
      </c>
      <c r="G332">
        <v>34106.30069349666</v>
      </c>
      <c r="H332">
        <v>0.3874994383941229</v>
      </c>
      <c r="I332">
        <v>0.2086632370091405</v>
      </c>
      <c r="J332">
        <v>18.39577918514038</v>
      </c>
      <c r="K332">
        <v>2.932597491859281</v>
      </c>
      <c r="L332">
        <v>944.5131447759942</v>
      </c>
      <c r="M332">
        <v>395.6334117509924</v>
      </c>
      <c r="N332">
        <v>423.1983922712905</v>
      </c>
    </row>
    <row r="333" spans="1:14">
      <c r="A333">
        <v>331</v>
      </c>
      <c r="B333">
        <v>63.44081666517459</v>
      </c>
      <c r="C333">
        <v>2942.141510615338</v>
      </c>
      <c r="D333">
        <v>0.4056593580610566</v>
      </c>
      <c r="E333">
        <v>321.4885828335561</v>
      </c>
      <c r="F333">
        <v>11.13219509075901</v>
      </c>
      <c r="G333">
        <v>34106.30069349666</v>
      </c>
      <c r="H333">
        <v>0.3876780428893346</v>
      </c>
      <c r="I333">
        <v>0.2088064307418885</v>
      </c>
      <c r="J333">
        <v>18.40938571657611</v>
      </c>
      <c r="K333">
        <v>2.932597491859281</v>
      </c>
      <c r="L333">
        <v>944.5131447759942</v>
      </c>
      <c r="M333">
        <v>395.4147440376575</v>
      </c>
      <c r="N333">
        <v>421.567189736024</v>
      </c>
    </row>
    <row r="334" spans="1:14">
      <c r="A334">
        <v>332</v>
      </c>
      <c r="B334">
        <v>63.67173701370024</v>
      </c>
      <c r="C334">
        <v>2953.979004599987</v>
      </c>
      <c r="D334">
        <v>0.4055496217564765</v>
      </c>
      <c r="E334">
        <v>322.6445418922175</v>
      </c>
      <c r="F334">
        <v>11.08758499291553</v>
      </c>
      <c r="G334">
        <v>34106.30069349667</v>
      </c>
      <c r="H334">
        <v>0.3877088367054837</v>
      </c>
      <c r="I334">
        <v>0.2090481662957525</v>
      </c>
      <c r="J334">
        <v>18.41674498204674</v>
      </c>
      <c r="K334">
        <v>2.932597491859281</v>
      </c>
      <c r="L334">
        <v>944.5131447759942</v>
      </c>
      <c r="M334">
        <v>395.209295609458</v>
      </c>
      <c r="N334">
        <v>420.9224666040979</v>
      </c>
    </row>
    <row r="335" spans="1:14">
      <c r="A335">
        <v>333</v>
      </c>
      <c r="B335">
        <v>63.88864958312269</v>
      </c>
      <c r="C335">
        <v>2964.595589146001</v>
      </c>
      <c r="D335">
        <v>0.4054956338357849</v>
      </c>
      <c r="E335">
        <v>323.6654355756667</v>
      </c>
      <c r="F335">
        <v>11.04787897570382</v>
      </c>
      <c r="G335">
        <v>34106.30069349667</v>
      </c>
      <c r="H335">
        <v>0.3877629484646111</v>
      </c>
      <c r="I335">
        <v>0.2092536206967142</v>
      </c>
      <c r="J335">
        <v>18.42457867626317</v>
      </c>
      <c r="K335">
        <v>2.932597491859281</v>
      </c>
      <c r="L335">
        <v>944.5131447759942</v>
      </c>
      <c r="M335">
        <v>395.0181798313968</v>
      </c>
      <c r="N335">
        <v>420.1588245466267</v>
      </c>
    </row>
    <row r="336" spans="1:14">
      <c r="A336">
        <v>334</v>
      </c>
      <c r="B336">
        <v>64.09637677117101</v>
      </c>
      <c r="C336">
        <v>2973.876390139253</v>
      </c>
      <c r="D336">
        <v>0.4055298266333381</v>
      </c>
      <c r="E336">
        <v>324.5287509884616</v>
      </c>
      <c r="F336">
        <v>11.01340102412822</v>
      </c>
      <c r="G336">
        <v>34106.30069349667</v>
      </c>
      <c r="H336">
        <v>0.3878595909427672</v>
      </c>
      <c r="I336">
        <v>0.2094125937649443</v>
      </c>
      <c r="J336">
        <v>18.43373851720158</v>
      </c>
      <c r="K336">
        <v>2.932597491859281</v>
      </c>
      <c r="L336">
        <v>944.5131447759942</v>
      </c>
      <c r="M336">
        <v>394.8375142827929</v>
      </c>
      <c r="N336">
        <v>419.1509197637943</v>
      </c>
    </row>
    <row r="337" spans="1:14">
      <c r="A337">
        <v>335</v>
      </c>
      <c r="B337">
        <v>64.29059836697361</v>
      </c>
      <c r="C337">
        <v>2981.2463078188</v>
      </c>
      <c r="D337">
        <v>0.4056880247245766</v>
      </c>
      <c r="E337">
        <v>325.1675816671398</v>
      </c>
      <c r="F337">
        <v>10.98617487421005</v>
      </c>
      <c r="G337">
        <v>34106.30069349667</v>
      </c>
      <c r="H337">
        <v>0.3880162575445446</v>
      </c>
      <c r="I337">
        <v>0.2095050043653681</v>
      </c>
      <c r="J337">
        <v>18.44475618093385</v>
      </c>
      <c r="K337">
        <v>2.932597491859281</v>
      </c>
      <c r="L337">
        <v>944.5131447759942</v>
      </c>
      <c r="M337">
        <v>394.6720785698223</v>
      </c>
      <c r="N337">
        <v>417.8104581471464</v>
      </c>
    </row>
    <row r="338" spans="1:14">
      <c r="A338">
        <v>336</v>
      </c>
      <c r="B338">
        <v>64.53639589235772</v>
      </c>
      <c r="C338">
        <v>2991.402181730171</v>
      </c>
      <c r="D338">
        <v>0.4058073532301364</v>
      </c>
      <c r="E338">
        <v>326.0825739343142</v>
      </c>
      <c r="F338">
        <v>10.94887657728689</v>
      </c>
      <c r="G338">
        <v>34106.30069349665</v>
      </c>
      <c r="H338">
        <v>0.3881725117755501</v>
      </c>
      <c r="I338">
        <v>0.209656926885445</v>
      </c>
      <c r="J338">
        <v>18.45706829618608</v>
      </c>
      <c r="K338">
        <v>2.932597491859281</v>
      </c>
      <c r="L338">
        <v>944.5131447759942</v>
      </c>
      <c r="M338">
        <v>394.4613296218144</v>
      </c>
      <c r="N338">
        <v>416.3906824913578</v>
      </c>
    </row>
    <row r="339" spans="1:14">
      <c r="A339">
        <v>337</v>
      </c>
      <c r="B339">
        <v>64.77824295426224</v>
      </c>
      <c r="C339">
        <v>3002.89378259113</v>
      </c>
      <c r="D339">
        <v>0.4057802944099014</v>
      </c>
      <c r="E339">
        <v>327.1750682880346</v>
      </c>
      <c r="F339">
        <v>10.90697695358675</v>
      </c>
      <c r="G339">
        <v>34106.30069349667</v>
      </c>
      <c r="H339">
        <v>0.3882504682941943</v>
      </c>
      <c r="I339">
        <v>0.2098707456581128</v>
      </c>
      <c r="J339">
        <v>18.4663005092801</v>
      </c>
      <c r="K339">
        <v>2.932597491859281</v>
      </c>
      <c r="L339">
        <v>944.5131447759942</v>
      </c>
      <c r="M339">
        <v>394.2504627300988</v>
      </c>
      <c r="N339">
        <v>415.4583678726957</v>
      </c>
    </row>
    <row r="340" spans="1:14">
      <c r="A340">
        <v>338</v>
      </c>
      <c r="B340">
        <v>64.97157180922439</v>
      </c>
      <c r="C340">
        <v>3011.40292595231</v>
      </c>
      <c r="D340">
        <v>0.4058233664961611</v>
      </c>
      <c r="E340">
        <v>327.9613632844049</v>
      </c>
      <c r="F340">
        <v>10.8761577530954</v>
      </c>
      <c r="G340">
        <v>34106.30069349667</v>
      </c>
      <c r="H340">
        <v>0.3883468456335815</v>
      </c>
      <c r="I340">
        <v>0.2100123591439998</v>
      </c>
      <c r="J340">
        <v>18.47491950165653</v>
      </c>
      <c r="K340">
        <v>2.932597491859281</v>
      </c>
      <c r="L340">
        <v>944.5131447759942</v>
      </c>
      <c r="M340">
        <v>394.0841020696946</v>
      </c>
      <c r="N340">
        <v>414.5162567621718</v>
      </c>
    </row>
    <row r="341" spans="1:14">
      <c r="A341">
        <v>339</v>
      </c>
      <c r="B341">
        <v>65.15007475346073</v>
      </c>
      <c r="C341">
        <v>3019.22863744585</v>
      </c>
      <c r="D341">
        <v>0.4058656479889708</v>
      </c>
      <c r="E341">
        <v>328.6832798627404</v>
      </c>
      <c r="F341">
        <v>10.84796721738096</v>
      </c>
      <c r="G341">
        <v>34106.30069349665</v>
      </c>
      <c r="H341">
        <v>0.3884372649410923</v>
      </c>
      <c r="I341">
        <v>0.2101418177406007</v>
      </c>
      <c r="J341">
        <v>18.48290554455638</v>
      </c>
      <c r="K341">
        <v>2.932597491859281</v>
      </c>
      <c r="L341">
        <v>944.5131447759942</v>
      </c>
      <c r="M341">
        <v>393.9307831735408</v>
      </c>
      <c r="N341">
        <v>413.6430482328844</v>
      </c>
    </row>
    <row r="342" spans="1:14">
      <c r="A342">
        <v>340</v>
      </c>
      <c r="B342">
        <v>65.39264537647604</v>
      </c>
      <c r="C342">
        <v>3030.975827754348</v>
      </c>
      <c r="D342">
        <v>0.4058180722648906</v>
      </c>
      <c r="E342">
        <v>329.8064697515248</v>
      </c>
      <c r="F342">
        <v>10.80592361736409</v>
      </c>
      <c r="G342">
        <v>34106.30069349665</v>
      </c>
      <c r="H342">
        <v>0.3885045093119526</v>
      </c>
      <c r="I342">
        <v>0.2103649805700004</v>
      </c>
      <c r="J342">
        <v>18.49165010542293</v>
      </c>
      <c r="K342">
        <v>2.932597491859281</v>
      </c>
      <c r="L342">
        <v>944.5131447759942</v>
      </c>
      <c r="M342">
        <v>393.7200429334272</v>
      </c>
      <c r="N342">
        <v>412.7899459115408</v>
      </c>
    </row>
    <row r="343" spans="1:14">
      <c r="A343">
        <v>341</v>
      </c>
      <c r="B343">
        <v>65.58023257867653</v>
      </c>
      <c r="C343">
        <v>3040.136339287156</v>
      </c>
      <c r="D343">
        <v>0.4057743280882082</v>
      </c>
      <c r="E343">
        <v>330.6845327789773</v>
      </c>
      <c r="F343">
        <v>10.77336330530166</v>
      </c>
      <c r="G343">
        <v>34106.30069349665</v>
      </c>
      <c r="H343">
        <v>0.3885526853021229</v>
      </c>
      <c r="I343">
        <v>0.210540669957236</v>
      </c>
      <c r="J343">
        <v>18.49824596001729</v>
      </c>
      <c r="K343">
        <v>2.932597491859281</v>
      </c>
      <c r="L343">
        <v>944.5131447759942</v>
      </c>
      <c r="M343">
        <v>393.5572572465406</v>
      </c>
      <c r="N343">
        <v>412.1548859879247</v>
      </c>
    </row>
    <row r="344" spans="1:14">
      <c r="A344">
        <v>342</v>
      </c>
      <c r="B344">
        <v>65.79782826835137</v>
      </c>
      <c r="C344">
        <v>3049.718879938285</v>
      </c>
      <c r="D344">
        <v>0.4058217294360883</v>
      </c>
      <c r="E344">
        <v>331.5694526579262</v>
      </c>
      <c r="F344">
        <v>10.73951225348782</v>
      </c>
      <c r="G344">
        <v>34106.30069349666</v>
      </c>
      <c r="H344">
        <v>0.3886606951040151</v>
      </c>
      <c r="I344">
        <v>0.2106995733186393</v>
      </c>
      <c r="J344">
        <v>18.50778774321893</v>
      </c>
      <c r="K344">
        <v>2.932597491859281</v>
      </c>
      <c r="L344">
        <v>944.5131447759942</v>
      </c>
      <c r="M344">
        <v>393.3715516459984</v>
      </c>
      <c r="N344">
        <v>411.1199889100756</v>
      </c>
    </row>
    <row r="345" spans="1:14">
      <c r="A345">
        <v>343</v>
      </c>
      <c r="B345">
        <v>65.96587324355197</v>
      </c>
      <c r="C345">
        <v>3056.467585335687</v>
      </c>
      <c r="D345">
        <v>0.4059181963207872</v>
      </c>
      <c r="E345">
        <v>332.1695525623082</v>
      </c>
      <c r="F345">
        <v>10.7157993226986</v>
      </c>
      <c r="G345">
        <v>34106.30069349666</v>
      </c>
      <c r="H345">
        <v>0.3887762314889524</v>
      </c>
      <c r="I345">
        <v>0.2107948906857899</v>
      </c>
      <c r="J345">
        <v>18.51632127529241</v>
      </c>
      <c r="K345">
        <v>2.932597491859281</v>
      </c>
      <c r="L345">
        <v>944.5131447759942</v>
      </c>
      <c r="M345">
        <v>393.2298251824444</v>
      </c>
      <c r="N345">
        <v>410.1392695307508</v>
      </c>
    </row>
    <row r="346" spans="1:14">
      <c r="A346">
        <v>344</v>
      </c>
      <c r="B346">
        <v>66.14456518804774</v>
      </c>
      <c r="C346">
        <v>3066.319419356726</v>
      </c>
      <c r="D346">
        <v>0.4057719125093826</v>
      </c>
      <c r="E346">
        <v>333.1491252910733</v>
      </c>
      <c r="F346">
        <v>10.68137033409958</v>
      </c>
      <c r="G346">
        <v>34106.30069349667</v>
      </c>
      <c r="H346">
        <v>0.3887660025789392</v>
      </c>
      <c r="I346">
        <v>0.2110099209352994</v>
      </c>
      <c r="J346">
        <v>18.52046920384094</v>
      </c>
      <c r="K346">
        <v>2.932597491859281</v>
      </c>
      <c r="L346">
        <v>944.5131447759942</v>
      </c>
      <c r="M346">
        <v>393.072825213107</v>
      </c>
      <c r="N346">
        <v>409.8631991251748</v>
      </c>
    </row>
    <row r="347" spans="1:14">
      <c r="A347">
        <v>345</v>
      </c>
      <c r="B347">
        <v>66.4147364944979</v>
      </c>
      <c r="C347">
        <v>3077.334044207611</v>
      </c>
      <c r="D347">
        <v>0.4059109004902724</v>
      </c>
      <c r="E347">
        <v>334.1342943035357</v>
      </c>
      <c r="F347">
        <v>10.64313877215884</v>
      </c>
      <c r="G347">
        <v>34106.30069349668</v>
      </c>
      <c r="H347">
        <v>0.3889436154354858</v>
      </c>
      <c r="I347">
        <v>0.2111701810687178</v>
      </c>
      <c r="J347">
        <v>18.53380767976493</v>
      </c>
      <c r="K347">
        <v>2.932597491859281</v>
      </c>
      <c r="L347">
        <v>944.5131447759942</v>
      </c>
      <c r="M347">
        <v>392.8449889599668</v>
      </c>
      <c r="N347">
        <v>408.3511675315162</v>
      </c>
    </row>
    <row r="348" spans="1:14">
      <c r="A348">
        <v>346</v>
      </c>
      <c r="B348">
        <v>66.65060274430715</v>
      </c>
      <c r="C348">
        <v>3087.322094616287</v>
      </c>
      <c r="D348">
        <v>0.4059973673984459</v>
      </c>
      <c r="E348">
        <v>335.0416562545643</v>
      </c>
      <c r="F348">
        <v>10.6087062758708</v>
      </c>
      <c r="G348">
        <v>34106.30069349665</v>
      </c>
      <c r="H348">
        <v>0.3890802383471829</v>
      </c>
      <c r="I348">
        <v>0.2113253948631441</v>
      </c>
      <c r="J348">
        <v>18.54472319548767</v>
      </c>
      <c r="K348">
        <v>2.932597491859281</v>
      </c>
      <c r="L348">
        <v>944.5131447759942</v>
      </c>
      <c r="M348">
        <v>392.645787329355</v>
      </c>
      <c r="N348">
        <v>407.1515649061614</v>
      </c>
    </row>
    <row r="349" spans="1:14">
      <c r="A349">
        <v>347</v>
      </c>
      <c r="B349">
        <v>66.83981876616507</v>
      </c>
      <c r="C349">
        <v>3096.147164820516</v>
      </c>
      <c r="D349">
        <v>0.4059924372045572</v>
      </c>
      <c r="E349">
        <v>335.872865959325</v>
      </c>
      <c r="F349">
        <v>10.57846786255364</v>
      </c>
      <c r="G349">
        <v>34106.30069349666</v>
      </c>
      <c r="H349">
        <v>0.3891498460727326</v>
      </c>
      <c r="I349">
        <v>0.2114838432663976</v>
      </c>
      <c r="J349">
        <v>18.55197799493536</v>
      </c>
      <c r="K349">
        <v>2.932597491859281</v>
      </c>
      <c r="L349">
        <v>944.5131447759942</v>
      </c>
      <c r="M349">
        <v>392.4844792690313</v>
      </c>
      <c r="N349">
        <v>406.4198813639688</v>
      </c>
    </row>
    <row r="350" spans="1:14">
      <c r="A350">
        <v>348</v>
      </c>
      <c r="B350">
        <v>66.96152664317897</v>
      </c>
      <c r="C350">
        <v>3103.279479787793</v>
      </c>
      <c r="D350">
        <v>0.4058562385470578</v>
      </c>
      <c r="E350">
        <v>336.5929531963475</v>
      </c>
      <c r="F350">
        <v>10.55415520713269</v>
      </c>
      <c r="G350">
        <v>34106.30069349666</v>
      </c>
      <c r="H350">
        <v>0.3891224790899309</v>
      </c>
      <c r="I350">
        <v>0.211647152763772</v>
      </c>
      <c r="J350">
        <v>18.55399348408938</v>
      </c>
      <c r="K350">
        <v>2.932597491859281</v>
      </c>
      <c r="L350">
        <v>944.5131447759942</v>
      </c>
      <c r="M350">
        <v>392.3777401060784</v>
      </c>
      <c r="N350">
        <v>406.3495152636772</v>
      </c>
    </row>
    <row r="351" spans="1:14">
      <c r="A351">
        <v>349</v>
      </c>
      <c r="B351">
        <v>67.14790209012493</v>
      </c>
      <c r="C351">
        <v>3113.009201008427</v>
      </c>
      <c r="D351">
        <v>0.4057563902713255</v>
      </c>
      <c r="E351">
        <v>337.5437571609202</v>
      </c>
      <c r="F351">
        <v>10.52116815786492</v>
      </c>
      <c r="G351">
        <v>34106.30069349666</v>
      </c>
      <c r="H351">
        <v>0.3891390490302514</v>
      </c>
      <c r="I351">
        <v>0.2118470146637273</v>
      </c>
      <c r="J351">
        <v>18.55921256234331</v>
      </c>
      <c r="K351">
        <v>2.932597491859281</v>
      </c>
      <c r="L351">
        <v>944.5131447759942</v>
      </c>
      <c r="M351">
        <v>392.217401927611</v>
      </c>
      <c r="N351">
        <v>405.9160842698544</v>
      </c>
    </row>
    <row r="352" spans="1:14">
      <c r="A352">
        <v>350</v>
      </c>
      <c r="B352">
        <v>67.39295243214234</v>
      </c>
      <c r="C352">
        <v>3123.770561267007</v>
      </c>
      <c r="D352">
        <v>0.4058109764913936</v>
      </c>
      <c r="E352">
        <v>338.5344797884538</v>
      </c>
      <c r="F352">
        <v>10.48492283233053</v>
      </c>
      <c r="G352">
        <v>34106.30069349665</v>
      </c>
      <c r="H352">
        <v>0.3892619070708672</v>
      </c>
      <c r="I352">
        <v>0.212023976931838</v>
      </c>
      <c r="J352">
        <v>18.56972686364888</v>
      </c>
      <c r="K352">
        <v>2.932597491859281</v>
      </c>
      <c r="L352">
        <v>944.5131447759942</v>
      </c>
      <c r="M352">
        <v>392.0109375330627</v>
      </c>
      <c r="N352">
        <v>404.7927128727717</v>
      </c>
    </row>
    <row r="353" spans="1:14">
      <c r="A353">
        <v>351</v>
      </c>
      <c r="B353">
        <v>67.55666221508838</v>
      </c>
      <c r="C353">
        <v>3131.622613283515</v>
      </c>
      <c r="D353">
        <v>0.4057870823512884</v>
      </c>
      <c r="E353">
        <v>339.2805956814834</v>
      </c>
      <c r="F353">
        <v>10.45863353453349</v>
      </c>
      <c r="G353">
        <v>34106.30069349668</v>
      </c>
      <c r="H353">
        <v>0.3893110974142208</v>
      </c>
      <c r="I353">
        <v>0.2121700325943958</v>
      </c>
      <c r="J353">
        <v>18.57553173143666</v>
      </c>
      <c r="K353">
        <v>2.932597491859281</v>
      </c>
      <c r="L353">
        <v>944.5131447759942</v>
      </c>
      <c r="M353">
        <v>391.8719542826548</v>
      </c>
      <c r="N353">
        <v>404.2256410101572</v>
      </c>
    </row>
    <row r="354" spans="1:14">
      <c r="A354">
        <v>352</v>
      </c>
      <c r="B354">
        <v>67.70172126117666</v>
      </c>
      <c r="C354">
        <v>3138.637409996531</v>
      </c>
      <c r="D354">
        <v>0.4057609343501328</v>
      </c>
      <c r="E354">
        <v>339.9488791248489</v>
      </c>
      <c r="F354">
        <v>10.43525868151383</v>
      </c>
      <c r="G354">
        <v>34106.30069349667</v>
      </c>
      <c r="H354">
        <v>0.3893518765903244</v>
      </c>
      <c r="I354">
        <v>0.2123016567511889</v>
      </c>
      <c r="J354">
        <v>18.580558110062</v>
      </c>
      <c r="K354">
        <v>2.932597491859281</v>
      </c>
      <c r="L354">
        <v>944.5131447759942</v>
      </c>
      <c r="M354">
        <v>391.7489622798739</v>
      </c>
      <c r="N354">
        <v>403.7406104101053</v>
      </c>
    </row>
    <row r="355" spans="1:14">
      <c r="A355">
        <v>353</v>
      </c>
      <c r="B355">
        <v>67.95647824429884</v>
      </c>
      <c r="C355">
        <v>3149.540366860847</v>
      </c>
      <c r="D355">
        <v>0.4058422517236442</v>
      </c>
      <c r="E355">
        <v>340.9420216237495</v>
      </c>
      <c r="F355">
        <v>10.39913430715443</v>
      </c>
      <c r="G355">
        <v>34106.30069349665</v>
      </c>
      <c r="H355">
        <v>0.3894933198414237</v>
      </c>
      <c r="I355">
        <v>0.2124736663836971</v>
      </c>
      <c r="J355">
        <v>18.59188503247398</v>
      </c>
      <c r="K355">
        <v>2.932597491859281</v>
      </c>
      <c r="L355">
        <v>944.5131447759942</v>
      </c>
      <c r="M355">
        <v>391.535743780224</v>
      </c>
      <c r="N355">
        <v>402.5144080311557</v>
      </c>
    </row>
    <row r="356" spans="1:14">
      <c r="A356">
        <v>354</v>
      </c>
      <c r="B356">
        <v>68.1515945844027</v>
      </c>
      <c r="C356">
        <v>3157.766218638999</v>
      </c>
      <c r="D356">
        <v>0.4059152199789786</v>
      </c>
      <c r="E356">
        <v>341.6867291029261</v>
      </c>
      <c r="F356">
        <v>10.37204498783534</v>
      </c>
      <c r="G356">
        <v>34106.30069349666</v>
      </c>
      <c r="H356">
        <v>0.3896076753743886</v>
      </c>
      <c r="I356">
        <v>0.2126000076186167</v>
      </c>
      <c r="J356">
        <v>18.60074316197748</v>
      </c>
      <c r="K356">
        <v>2.932597491859281</v>
      </c>
      <c r="L356">
        <v>944.5131447759942</v>
      </c>
      <c r="M356">
        <v>391.3730569564439</v>
      </c>
      <c r="N356">
        <v>401.5515144031617</v>
      </c>
    </row>
    <row r="357" spans="1:14">
      <c r="A357">
        <v>355</v>
      </c>
      <c r="B357">
        <v>68.33990646978137</v>
      </c>
      <c r="C357">
        <v>3166.689789596149</v>
      </c>
      <c r="D357">
        <v>0.4058973722394891</v>
      </c>
      <c r="E357">
        <v>342.5302377233393</v>
      </c>
      <c r="F357">
        <v>10.34281709196635</v>
      </c>
      <c r="G357">
        <v>34106.30069349666</v>
      </c>
      <c r="H357">
        <v>0.3896696556720734</v>
      </c>
      <c r="I357">
        <v>0.2127633117410813</v>
      </c>
      <c r="J357">
        <v>18.60752673826215</v>
      </c>
      <c r="K357">
        <v>2.932597491859281</v>
      </c>
      <c r="L357">
        <v>944.5131447759942</v>
      </c>
      <c r="M357">
        <v>391.2142246504877</v>
      </c>
      <c r="N357">
        <v>400.88494517949</v>
      </c>
    </row>
    <row r="358" spans="1:14">
      <c r="A358">
        <v>356</v>
      </c>
      <c r="B358">
        <v>68.45466771714736</v>
      </c>
      <c r="C358">
        <v>3172.883018432774</v>
      </c>
      <c r="D358">
        <v>0.4058201154114781</v>
      </c>
      <c r="E358">
        <v>343.1399402944695</v>
      </c>
      <c r="F358">
        <v>10.32262869148207</v>
      </c>
      <c r="G358">
        <v>34106.30069349666</v>
      </c>
      <c r="H358">
        <v>0.3896707008368987</v>
      </c>
      <c r="I358">
        <v>0.2128937774229683</v>
      </c>
      <c r="J358">
        <v>18.61032364097095</v>
      </c>
      <c r="K358">
        <v>2.932597491859281</v>
      </c>
      <c r="L358">
        <v>944.5131447759942</v>
      </c>
      <c r="M358">
        <v>391.1164054396137</v>
      </c>
      <c r="N358">
        <v>400.6776882002291</v>
      </c>
    </row>
    <row r="359" spans="1:14">
      <c r="A359">
        <v>357</v>
      </c>
      <c r="B359">
        <v>68.67531050772212</v>
      </c>
      <c r="C359">
        <v>3180.994751202318</v>
      </c>
      <c r="D359">
        <v>0.4060071515235724</v>
      </c>
      <c r="E359">
        <v>343.830724777259</v>
      </c>
      <c r="F359">
        <v>10.29630535178059</v>
      </c>
      <c r="G359">
        <v>34106.30069349667</v>
      </c>
      <c r="H359">
        <v>0.3898580740366213</v>
      </c>
      <c r="I359">
        <v>0.2129867441017194</v>
      </c>
      <c r="J359">
        <v>18.62234473491842</v>
      </c>
      <c r="K359">
        <v>2.932597491859281</v>
      </c>
      <c r="L359">
        <v>944.5131447759942</v>
      </c>
      <c r="M359">
        <v>390.9354221041676</v>
      </c>
      <c r="N359">
        <v>399.3005495251134</v>
      </c>
    </row>
    <row r="360" spans="1:14">
      <c r="A360">
        <v>358</v>
      </c>
      <c r="B360">
        <v>68.88020268980765</v>
      </c>
      <c r="C360">
        <v>3191.723850172643</v>
      </c>
      <c r="D360">
        <v>0.4058986641035376</v>
      </c>
      <c r="E360">
        <v>344.8772727478113</v>
      </c>
      <c r="F360">
        <v>10.26169393665394</v>
      </c>
      <c r="G360">
        <v>34106.30069349665</v>
      </c>
      <c r="H360">
        <v>0.3898759014057971</v>
      </c>
      <c r="I360">
        <v>0.2132057140634432</v>
      </c>
      <c r="J360">
        <v>18.62786157975374</v>
      </c>
      <c r="K360">
        <v>2.932597491859281</v>
      </c>
      <c r="L360">
        <v>944.5131447759942</v>
      </c>
      <c r="M360">
        <v>390.7620705893966</v>
      </c>
      <c r="N360">
        <v>398.8473972200987</v>
      </c>
    </row>
    <row r="361" spans="1:14">
      <c r="A361">
        <v>359</v>
      </c>
      <c r="B361">
        <v>69.06836151961278</v>
      </c>
      <c r="C361">
        <v>3201.195697949848</v>
      </c>
      <c r="D361">
        <v>0.4058325957938507</v>
      </c>
      <c r="E361">
        <v>345.7899374032271</v>
      </c>
      <c r="F361">
        <v>10.23133115596968</v>
      </c>
      <c r="G361">
        <v>34106.30069349667</v>
      </c>
      <c r="H361">
        <v>0.3899105929391068</v>
      </c>
      <c r="I361">
        <v>0.2133909386880708</v>
      </c>
      <c r="J361">
        <v>18.6335698527773</v>
      </c>
      <c r="K361">
        <v>2.932597491859281</v>
      </c>
      <c r="L361">
        <v>944.5131447759942</v>
      </c>
      <c r="M361">
        <v>390.6040025433057</v>
      </c>
      <c r="N361">
        <v>398.3341338100432</v>
      </c>
    </row>
    <row r="362" spans="1:14">
      <c r="A362">
        <v>360</v>
      </c>
      <c r="B362">
        <v>69.24172345134502</v>
      </c>
      <c r="C362">
        <v>3208.957281069471</v>
      </c>
      <c r="D362">
        <v>0.4058559777656988</v>
      </c>
      <c r="E362">
        <v>346.5083354357164</v>
      </c>
      <c r="F362">
        <v>10.20658438615136</v>
      </c>
      <c r="G362">
        <v>34106.30069349666</v>
      </c>
      <c r="H362">
        <v>0.3899894677321099</v>
      </c>
      <c r="I362">
        <v>0.2135219456017959</v>
      </c>
      <c r="J362">
        <v>18.64049580934894</v>
      </c>
      <c r="K362">
        <v>2.932597491859281</v>
      </c>
      <c r="L362">
        <v>944.5131447759942</v>
      </c>
      <c r="M362">
        <v>390.4599612038043</v>
      </c>
      <c r="N362">
        <v>397.6175726862274</v>
      </c>
    </row>
    <row r="363" spans="1:14">
      <c r="A363">
        <v>361</v>
      </c>
      <c r="B363">
        <v>69.39599893250168</v>
      </c>
      <c r="C363">
        <v>3214.328267715985</v>
      </c>
      <c r="D363">
        <v>0.4060105260138567</v>
      </c>
      <c r="E363">
        <v>346.9530344150273</v>
      </c>
      <c r="F363">
        <v>10.18952967864213</v>
      </c>
      <c r="G363">
        <v>34106.30069349667</v>
      </c>
      <c r="H363">
        <v>0.390134495434537</v>
      </c>
      <c r="I363">
        <v>0.2135749743155487</v>
      </c>
      <c r="J363">
        <v>18.64931467498497</v>
      </c>
      <c r="K363">
        <v>2.932597491859281</v>
      </c>
      <c r="L363">
        <v>944.5131447759942</v>
      </c>
      <c r="M363">
        <v>390.3343220164371</v>
      </c>
      <c r="N363">
        <v>396.6008669540122</v>
      </c>
    </row>
    <row r="364" spans="1:14">
      <c r="A364">
        <v>362</v>
      </c>
      <c r="B364">
        <v>69.6020097007104</v>
      </c>
      <c r="C364">
        <v>3222.223374910521</v>
      </c>
      <c r="D364">
        <v>0.406153114507886</v>
      </c>
      <c r="E364">
        <v>347.6384984388094</v>
      </c>
      <c r="F364">
        <v>10.16456324406743</v>
      </c>
      <c r="G364">
        <v>34106.30069349667</v>
      </c>
      <c r="H364">
        <v>0.3902928002936916</v>
      </c>
      <c r="I364">
        <v>0.2136751901455373</v>
      </c>
      <c r="J364">
        <v>18.65979015984027</v>
      </c>
      <c r="K364">
        <v>2.932597491859281</v>
      </c>
      <c r="L364">
        <v>944.5131447759942</v>
      </c>
      <c r="M364">
        <v>390.1659823349475</v>
      </c>
      <c r="N364">
        <v>395.4394772019255</v>
      </c>
    </row>
    <row r="365" spans="1:14">
      <c r="A365">
        <v>363</v>
      </c>
      <c r="B365">
        <v>69.81370014752783</v>
      </c>
      <c r="C365">
        <v>3232.1414259269</v>
      </c>
      <c r="D365">
        <v>0.4061426225147985</v>
      </c>
      <c r="E365">
        <v>348.5709324308816</v>
      </c>
      <c r="F365">
        <v>10.13337257400417</v>
      </c>
      <c r="G365">
        <v>34106.30069349665</v>
      </c>
      <c r="H365">
        <v>0.3903677903761429</v>
      </c>
      <c r="I365">
        <v>0.2138529628848024</v>
      </c>
      <c r="J365">
        <v>18.66739600798062</v>
      </c>
      <c r="K365">
        <v>2.932597491859281</v>
      </c>
      <c r="L365">
        <v>944.5131447759942</v>
      </c>
      <c r="M365">
        <v>389.9900870503016</v>
      </c>
      <c r="N365">
        <v>394.6938226100788</v>
      </c>
    </row>
    <row r="366" spans="1:14">
      <c r="A366">
        <v>364</v>
      </c>
      <c r="B366">
        <v>69.96846064589378</v>
      </c>
      <c r="C366">
        <v>3238.640338615513</v>
      </c>
      <c r="D366">
        <v>0.4061997057695288</v>
      </c>
      <c r="E366">
        <v>349.1575959216598</v>
      </c>
      <c r="F366">
        <v>10.11303814451707</v>
      </c>
      <c r="G366">
        <v>34106.30069349665</v>
      </c>
      <c r="H366">
        <v>0.3904589021531075</v>
      </c>
      <c r="I366">
        <v>0.2139516192519666</v>
      </c>
      <c r="J366">
        <v>18.67422875030845</v>
      </c>
      <c r="K366">
        <v>2.932597491859281</v>
      </c>
      <c r="L366">
        <v>944.5131447759942</v>
      </c>
      <c r="M366">
        <v>389.8631436941629</v>
      </c>
      <c r="N366">
        <v>393.9719479694709</v>
      </c>
    </row>
    <row r="367" spans="1:14">
      <c r="A367">
        <v>365</v>
      </c>
      <c r="B367">
        <v>70.10177350347637</v>
      </c>
      <c r="C367">
        <v>3244.138665621158</v>
      </c>
      <c r="D367">
        <v>0.4062569631388562</v>
      </c>
      <c r="E367">
        <v>349.6503523063986</v>
      </c>
      <c r="F367">
        <v>10.09589806621883</v>
      </c>
      <c r="G367">
        <v>34106.30069349667</v>
      </c>
      <c r="H367">
        <v>0.3905420173064186</v>
      </c>
      <c r="I367">
        <v>0.2140325735480601</v>
      </c>
      <c r="J367">
        <v>18.6802663122595</v>
      </c>
      <c r="K367">
        <v>2.932597491859281</v>
      </c>
      <c r="L367">
        <v>944.5131447759942</v>
      </c>
      <c r="M367">
        <v>389.7540836142151</v>
      </c>
      <c r="N367">
        <v>393.3303451065055</v>
      </c>
    </row>
    <row r="368" spans="1:14">
      <c r="A368">
        <v>366</v>
      </c>
      <c r="B368">
        <v>70.10890507863942</v>
      </c>
      <c r="C368">
        <v>3244.365320423712</v>
      </c>
      <c r="D368">
        <v>0.4062644701733309</v>
      </c>
      <c r="E368">
        <v>349.6686207753767</v>
      </c>
      <c r="F368">
        <v>10.0951927560713</v>
      </c>
      <c r="G368">
        <v>34106.30069349667</v>
      </c>
      <c r="H368">
        <v>0.3905488214131063</v>
      </c>
      <c r="I368">
        <v>0.2140347659841903</v>
      </c>
      <c r="J368">
        <v>18.68066969824558</v>
      </c>
      <c r="K368">
        <v>2.932597491859281</v>
      </c>
      <c r="L368">
        <v>944.5131447759942</v>
      </c>
      <c r="M368">
        <v>389.7484251420518</v>
      </c>
      <c r="N368">
        <v>393.2854360419445</v>
      </c>
    </row>
    <row r="369" spans="1:14">
      <c r="A369">
        <v>367</v>
      </c>
      <c r="B369">
        <v>70.3319260534554</v>
      </c>
      <c r="C369">
        <v>3255.467718239214</v>
      </c>
      <c r="D369">
        <v>0.4062003097531942</v>
      </c>
      <c r="E369">
        <v>350.7319462583983</v>
      </c>
      <c r="F369">
        <v>10.06076426354651</v>
      </c>
      <c r="G369">
        <v>34106.30069349667</v>
      </c>
      <c r="H369">
        <v>0.3905982280937121</v>
      </c>
      <c r="I369">
        <v>0.2142471897162663</v>
      </c>
      <c r="J369">
        <v>18.68756469927703</v>
      </c>
      <c r="K369">
        <v>2.932597491859281</v>
      </c>
      <c r="L369">
        <v>944.5131447759942</v>
      </c>
      <c r="M369">
        <v>389.5627492715517</v>
      </c>
      <c r="N369">
        <v>392.657431316095</v>
      </c>
    </row>
    <row r="370" spans="1:14">
      <c r="A370">
        <v>368</v>
      </c>
      <c r="B370">
        <v>70.50611177426943</v>
      </c>
      <c r="C370">
        <v>3262.994977055906</v>
      </c>
      <c r="D370">
        <v>0.4062450818425646</v>
      </c>
      <c r="E370">
        <v>351.4191095490223</v>
      </c>
      <c r="F370">
        <v>10.03755553137317</v>
      </c>
      <c r="G370">
        <v>34106.30069349665</v>
      </c>
      <c r="H370">
        <v>0.3906898175267025</v>
      </c>
      <c r="I370">
        <v>0.2143668886027537</v>
      </c>
      <c r="J370">
        <v>18.69479391473812</v>
      </c>
      <c r="K370">
        <v>2.932597491859281</v>
      </c>
      <c r="L370">
        <v>944.5131447759942</v>
      </c>
      <c r="M370">
        <v>389.4203998927288</v>
      </c>
      <c r="N370">
        <v>391.9111521192683</v>
      </c>
    </row>
    <row r="371" spans="1:14">
      <c r="A371">
        <v>369</v>
      </c>
      <c r="B371">
        <v>70.62790775546499</v>
      </c>
      <c r="C371">
        <v>3267.459210642673</v>
      </c>
      <c r="D371">
        <v>0.4063430679721743</v>
      </c>
      <c r="E371">
        <v>351.7991498280614</v>
      </c>
      <c r="F371">
        <v>10.02384151395369</v>
      </c>
      <c r="G371">
        <v>34106.30069349667</v>
      </c>
      <c r="H371">
        <v>0.3907915788798934</v>
      </c>
      <c r="I371">
        <v>0.2144181195153012</v>
      </c>
      <c r="J371">
        <v>18.70117316261511</v>
      </c>
      <c r="K371">
        <v>2.932597491859281</v>
      </c>
      <c r="L371">
        <v>944.5131447759942</v>
      </c>
      <c r="M371">
        <v>389.3223750246856</v>
      </c>
      <c r="N371">
        <v>391.2066844589725</v>
      </c>
    </row>
    <row r="372" spans="1:14">
      <c r="A372">
        <v>370</v>
      </c>
      <c r="B372">
        <v>70.61072424901474</v>
      </c>
      <c r="C372">
        <v>3268.178997623647</v>
      </c>
      <c r="D372">
        <v>0.4062153747210213</v>
      </c>
      <c r="E372">
        <v>351.9152850504205</v>
      </c>
      <c r="F372">
        <v>10.02163385316573</v>
      </c>
      <c r="G372">
        <v>34106.30069349665</v>
      </c>
      <c r="H372">
        <v>0.3907128941952954</v>
      </c>
      <c r="I372">
        <v>0.2144662595818255</v>
      </c>
      <c r="J372">
        <v>18.69800083098557</v>
      </c>
      <c r="K372">
        <v>2.932597491859281</v>
      </c>
      <c r="L372">
        <v>944.5131447759942</v>
      </c>
      <c r="M372">
        <v>389.3337594438647</v>
      </c>
      <c r="N372">
        <v>391.617675740314</v>
      </c>
    </row>
    <row r="373" spans="1:14">
      <c r="A373">
        <v>371</v>
      </c>
      <c r="B373">
        <v>70.86131704166255</v>
      </c>
      <c r="C373">
        <v>3277.773542806434</v>
      </c>
      <c r="D373">
        <v>0.4063825914550299</v>
      </c>
      <c r="E373">
        <v>352.7481205657861</v>
      </c>
      <c r="F373">
        <v>9.992298995966529</v>
      </c>
      <c r="G373">
        <v>34106.30069349667</v>
      </c>
      <c r="H373">
        <v>0.3909033409568079</v>
      </c>
      <c r="I373">
        <v>0.2145883819290063</v>
      </c>
      <c r="J373">
        <v>18.71043447047632</v>
      </c>
      <c r="K373">
        <v>2.932597491859281</v>
      </c>
      <c r="L373">
        <v>944.5131447759942</v>
      </c>
      <c r="M373">
        <v>389.1311903021848</v>
      </c>
      <c r="N373">
        <v>390.2674901537354</v>
      </c>
    </row>
    <row r="374" spans="1:14">
      <c r="A374">
        <v>372</v>
      </c>
      <c r="B374">
        <v>71.06504118094661</v>
      </c>
      <c r="C374">
        <v>3285.534017859255</v>
      </c>
      <c r="D374">
        <v>0.4065196694544962</v>
      </c>
      <c r="E374">
        <v>353.4206680303973</v>
      </c>
      <c r="F374">
        <v>9.968697052825165</v>
      </c>
      <c r="G374">
        <v>34106.30069349666</v>
      </c>
      <c r="H374">
        <v>0.391059001898571</v>
      </c>
      <c r="I374">
        <v>0.2146863260935992</v>
      </c>
      <c r="J374">
        <v>18.72053136806973</v>
      </c>
      <c r="K374">
        <v>2.932597491859281</v>
      </c>
      <c r="L374">
        <v>944.5131447759942</v>
      </c>
      <c r="M374">
        <v>388.9671492280624</v>
      </c>
      <c r="N374">
        <v>389.1818767573179</v>
      </c>
    </row>
    <row r="375" spans="1:14">
      <c r="A375">
        <v>373</v>
      </c>
      <c r="B375">
        <v>71.22106066501765</v>
      </c>
      <c r="C375">
        <v>3292.250791932829</v>
      </c>
      <c r="D375">
        <v>0.4065606149485889</v>
      </c>
      <c r="E375">
        <v>354.0325450447756</v>
      </c>
      <c r="F375">
        <v>9.948359147196649</v>
      </c>
      <c r="G375">
        <v>34106.30069349666</v>
      </c>
      <c r="H375">
        <v>0.391142111722837</v>
      </c>
      <c r="I375">
        <v>0.2147923676030015</v>
      </c>
      <c r="J375">
        <v>18.72696688770014</v>
      </c>
      <c r="K375">
        <v>2.932597491859281</v>
      </c>
      <c r="L375">
        <v>944.5131447759942</v>
      </c>
      <c r="M375">
        <v>388.8402997264218</v>
      </c>
      <c r="N375">
        <v>388.5287385089788</v>
      </c>
    </row>
    <row r="376" spans="1:14">
      <c r="A376">
        <v>374</v>
      </c>
      <c r="B376">
        <v>71.22161419524618</v>
      </c>
      <c r="C376">
        <v>3292.514975134304</v>
      </c>
      <c r="D376">
        <v>0.4065408977258665</v>
      </c>
      <c r="E376">
        <v>354.0648205789082</v>
      </c>
      <c r="F376">
        <v>9.947560915635437</v>
      </c>
      <c r="G376">
        <v>34106.30069349667</v>
      </c>
      <c r="H376">
        <v>0.3911311419798858</v>
      </c>
      <c r="I376">
        <v>0.2148025275742775</v>
      </c>
      <c r="J376">
        <v>18.72659175602523</v>
      </c>
      <c r="K376">
        <v>2.932597491859281</v>
      </c>
      <c r="L376">
        <v>944.5131447759942</v>
      </c>
      <c r="M376">
        <v>388.839368096238</v>
      </c>
      <c r="N376">
        <v>388.5800821650246</v>
      </c>
    </row>
    <row r="377" spans="1:14">
      <c r="A377">
        <v>375</v>
      </c>
      <c r="B377">
        <v>71.36929615769267</v>
      </c>
      <c r="C377">
        <v>3300.843294213873</v>
      </c>
      <c r="D377">
        <v>0.4064174219154102</v>
      </c>
      <c r="E377">
        <v>354.8905241051823</v>
      </c>
      <c r="F377">
        <v>9.922462341124465</v>
      </c>
      <c r="G377">
        <v>34106.30069349666</v>
      </c>
      <c r="H377">
        <v>0.3911177166593695</v>
      </c>
      <c r="I377">
        <v>0.2149827860575582</v>
      </c>
      <c r="J377">
        <v>18.72944184270308</v>
      </c>
      <c r="K377">
        <v>2.932597491859281</v>
      </c>
      <c r="L377">
        <v>944.5131447759942</v>
      </c>
      <c r="M377">
        <v>388.7155998340684</v>
      </c>
      <c r="N377">
        <v>388.390801215114</v>
      </c>
    </row>
    <row r="378" spans="1:14">
      <c r="A378">
        <v>376</v>
      </c>
      <c r="B378">
        <v>71.55308380812001</v>
      </c>
      <c r="C378">
        <v>3308.543690952066</v>
      </c>
      <c r="D378">
        <v>0.406482523095427</v>
      </c>
      <c r="E378">
        <v>355.5846747385651</v>
      </c>
      <c r="F378">
        <v>9.899368525904375</v>
      </c>
      <c r="G378">
        <v>34106.30069349667</v>
      </c>
      <c r="H378">
        <v>0.3912251094604808</v>
      </c>
      <c r="I378">
        <v>0.2150992658319975</v>
      </c>
      <c r="J378">
        <v>18.73732412449253</v>
      </c>
      <c r="K378">
        <v>2.932597491859281</v>
      </c>
      <c r="L378">
        <v>944.5131447759942</v>
      </c>
      <c r="M378">
        <v>388.5669840700767</v>
      </c>
      <c r="N378">
        <v>387.5788143270226</v>
      </c>
    </row>
    <row r="379" spans="1:14">
      <c r="A379">
        <v>377</v>
      </c>
      <c r="B379">
        <v>71.55806634907925</v>
      </c>
      <c r="C379">
        <v>3308.69744265993</v>
      </c>
      <c r="D379">
        <v>0.4064875832138107</v>
      </c>
      <c r="E379">
        <v>355.5969656085028</v>
      </c>
      <c r="F379">
        <v>9.898908512607903</v>
      </c>
      <c r="G379">
        <v>34106.30069349666</v>
      </c>
      <c r="H379">
        <v>0.3912297890526436</v>
      </c>
      <c r="I379">
        <v>0.2151008402672988</v>
      </c>
      <c r="J379">
        <v>18.73759804909896</v>
      </c>
      <c r="K379">
        <v>2.932597491859281</v>
      </c>
      <c r="L379">
        <v>944.5131447759942</v>
      </c>
      <c r="M379">
        <v>388.5630645243068</v>
      </c>
      <c r="N379">
        <v>387.5490774954931</v>
      </c>
    </row>
    <row r="380" spans="1:14">
      <c r="A380">
        <v>378</v>
      </c>
      <c r="B380">
        <v>71.67523216651668</v>
      </c>
      <c r="C380">
        <v>3314.707446905624</v>
      </c>
      <c r="D380">
        <v>0.406441556879551</v>
      </c>
      <c r="E380">
        <v>356.1762670088482</v>
      </c>
      <c r="F380">
        <v>9.880960478538094</v>
      </c>
      <c r="G380">
        <v>34106.30069349665</v>
      </c>
      <c r="H380">
        <v>0.3912487385049925</v>
      </c>
      <c r="I380">
        <v>0.215218180246802</v>
      </c>
      <c r="J380">
        <v>18.74088153889309</v>
      </c>
      <c r="K380">
        <v>2.932597491859281</v>
      </c>
      <c r="L380">
        <v>944.5131447759942</v>
      </c>
      <c r="M380">
        <v>388.4663103487401</v>
      </c>
      <c r="N380">
        <v>387.2610789578738</v>
      </c>
    </row>
    <row r="381" spans="1:14">
      <c r="A381">
        <v>379</v>
      </c>
      <c r="B381">
        <v>71.6663545873832</v>
      </c>
      <c r="C381">
        <v>3314.352189581617</v>
      </c>
      <c r="D381">
        <v>0.4064348603683987</v>
      </c>
      <c r="E381">
        <v>356.1454942673644</v>
      </c>
      <c r="F381">
        <v>9.882019594581722</v>
      </c>
      <c r="G381">
        <v>34106.30069349666</v>
      </c>
      <c r="H381">
        <v>0.3912413099450983</v>
      </c>
      <c r="I381">
        <v>0.2152143848130971</v>
      </c>
      <c r="J381">
        <v>18.74042026818829</v>
      </c>
      <c r="K381">
        <v>2.932597491859281</v>
      </c>
      <c r="L381">
        <v>944.5131447759942</v>
      </c>
      <c r="M381">
        <v>388.4734743024089</v>
      </c>
      <c r="N381">
        <v>387.3112482894119</v>
      </c>
    </row>
    <row r="382" spans="1:14">
      <c r="A382">
        <v>380</v>
      </c>
      <c r="B382">
        <v>71.89009640234204</v>
      </c>
      <c r="C382">
        <v>3322.751680309871</v>
      </c>
      <c r="D382">
        <v>0.4065941605049602</v>
      </c>
      <c r="E382">
        <v>356.8680863216332</v>
      </c>
      <c r="F382">
        <v>9.857039114561811</v>
      </c>
      <c r="G382">
        <v>34106.30069349667</v>
      </c>
      <c r="H382">
        <v>0.391418106219707</v>
      </c>
      <c r="I382">
        <v>0.215316040663154</v>
      </c>
      <c r="J382">
        <v>18.75157963510158</v>
      </c>
      <c r="K382">
        <v>2.932597491859281</v>
      </c>
      <c r="L382">
        <v>944.5131447759942</v>
      </c>
      <c r="M382">
        <v>388.294802740653</v>
      </c>
      <c r="N382">
        <v>386.1165707908884</v>
      </c>
    </row>
    <row r="383" spans="1:14">
      <c r="A383">
        <v>381</v>
      </c>
      <c r="B383">
        <v>71.89937505683251</v>
      </c>
      <c r="C383">
        <v>3322.763778859139</v>
      </c>
      <c r="D383">
        <v>0.4066261152218891</v>
      </c>
      <c r="E383">
        <v>356.8566496947468</v>
      </c>
      <c r="F383">
        <v>9.857003223995612</v>
      </c>
      <c r="G383">
        <v>34106.30069349666</v>
      </c>
      <c r="H383">
        <v>0.391439727126429</v>
      </c>
      <c r="I383">
        <v>0.2153076953431826</v>
      </c>
      <c r="J383">
        <v>18.75253915780542</v>
      </c>
      <c r="K383">
        <v>2.932597491859281</v>
      </c>
      <c r="L383">
        <v>944.5131447759942</v>
      </c>
      <c r="M383">
        <v>388.2880865950992</v>
      </c>
      <c r="N383">
        <v>386.0017396799598</v>
      </c>
    </row>
    <row r="384" spans="1:14">
      <c r="A384">
        <v>382</v>
      </c>
      <c r="B384">
        <v>71.99573800685313</v>
      </c>
      <c r="C384">
        <v>3327.993258375943</v>
      </c>
      <c r="D384">
        <v>0.4065660713873507</v>
      </c>
      <c r="E384">
        <v>357.3680848543863</v>
      </c>
      <c r="F384">
        <v>9.841514311472363</v>
      </c>
      <c r="G384">
        <v>34106.30069349666</v>
      </c>
      <c r="H384">
        <v>0.3914429892621515</v>
      </c>
      <c r="I384">
        <v>0.2154155138610856</v>
      </c>
      <c r="J384">
        <v>18.75480075081502</v>
      </c>
      <c r="K384">
        <v>2.932597491859281</v>
      </c>
      <c r="L384">
        <v>944.5131447759942</v>
      </c>
      <c r="M384">
        <v>388.2077118193224</v>
      </c>
      <c r="N384">
        <v>385.8243567602582</v>
      </c>
    </row>
    <row r="385" spans="1:14">
      <c r="A385">
        <v>383</v>
      </c>
      <c r="B385">
        <v>71.9054693170818</v>
      </c>
      <c r="C385">
        <v>3321.890963323422</v>
      </c>
      <c r="D385">
        <v>0.4067193021968111</v>
      </c>
      <c r="E385">
        <v>356.7390763826117</v>
      </c>
      <c r="F385">
        <v>9.859593118018175</v>
      </c>
      <c r="G385">
        <v>34106.30069349667</v>
      </c>
      <c r="H385">
        <v>0.3914951118043832</v>
      </c>
      <c r="I385">
        <v>0.2152660842069281</v>
      </c>
      <c r="J385">
        <v>18.75460631059316</v>
      </c>
      <c r="K385">
        <v>2.932597491859281</v>
      </c>
      <c r="L385">
        <v>944.5131447759942</v>
      </c>
      <c r="M385">
        <v>388.2856238505385</v>
      </c>
      <c r="N385">
        <v>385.7405290988592</v>
      </c>
    </row>
    <row r="386" spans="1:14">
      <c r="A386">
        <v>384</v>
      </c>
      <c r="B386">
        <v>72.00698658501477</v>
      </c>
      <c r="C386">
        <v>3328.339582351071</v>
      </c>
      <c r="D386">
        <v>0.4065768819199737</v>
      </c>
      <c r="E386">
        <v>357.3963310603377</v>
      </c>
      <c r="F386">
        <v>9.840490271625075</v>
      </c>
      <c r="G386">
        <v>34106.30069349665</v>
      </c>
      <c r="H386">
        <v>0.391452829281121</v>
      </c>
      <c r="I386">
        <v>0.2154188373630007</v>
      </c>
      <c r="J386">
        <v>18.7553723459843</v>
      </c>
      <c r="K386">
        <v>2.932597491859281</v>
      </c>
      <c r="L386">
        <v>944.5131447759942</v>
      </c>
      <c r="M386">
        <v>388.1994743060779</v>
      </c>
      <c r="N386">
        <v>385.7668288408874</v>
      </c>
    </row>
    <row r="387" spans="1:14">
      <c r="A387">
        <v>385</v>
      </c>
      <c r="B387">
        <v>71.90087961113849</v>
      </c>
      <c r="C387">
        <v>3323.502891310963</v>
      </c>
      <c r="D387">
        <v>0.4065727098579535</v>
      </c>
      <c r="E387">
        <v>356.9464941722319</v>
      </c>
      <c r="F387">
        <v>9.854811129070837</v>
      </c>
      <c r="G387">
        <v>34106.30069349666</v>
      </c>
      <c r="H387">
        <v>0.3914098876317648</v>
      </c>
      <c r="I387">
        <v>0.215335383700413</v>
      </c>
      <c r="J387">
        <v>18.75152754015551</v>
      </c>
      <c r="K387">
        <v>2.932597491859281</v>
      </c>
      <c r="L387">
        <v>944.5131447759942</v>
      </c>
      <c r="M387">
        <v>388.2855871274248</v>
      </c>
      <c r="N387">
        <v>386.1376797865991</v>
      </c>
    </row>
    <row r="388" spans="1:14">
      <c r="A388">
        <v>386</v>
      </c>
      <c r="B388">
        <v>71.8942685431845</v>
      </c>
      <c r="C388">
        <v>3325.247060858731</v>
      </c>
      <c r="D388">
        <v>0.4064033995862216</v>
      </c>
      <c r="E388">
        <v>357.1749184741093</v>
      </c>
      <c r="F388">
        <v>9.84964205105776</v>
      </c>
      <c r="G388">
        <v>34106.30069349667</v>
      </c>
      <c r="H388">
        <v>0.3913103102422976</v>
      </c>
      <c r="I388">
        <v>0.2154139776391378</v>
      </c>
      <c r="J388">
        <v>18.74790231100767</v>
      </c>
      <c r="K388">
        <v>2.932597491859281</v>
      </c>
      <c r="L388">
        <v>944.5131447759942</v>
      </c>
      <c r="M388">
        <v>388.2873415602634</v>
      </c>
      <c r="N388">
        <v>386.6049269657495</v>
      </c>
    </row>
    <row r="389" spans="1:14">
      <c r="A389">
        <v>387</v>
      </c>
      <c r="B389">
        <v>71.88754414113825</v>
      </c>
      <c r="C389">
        <v>3322.3307912271</v>
      </c>
      <c r="D389">
        <v>0.4066162918869186</v>
      </c>
      <c r="E389">
        <v>356.8200007012412</v>
      </c>
      <c r="F389">
        <v>9.858287852394517</v>
      </c>
      <c r="G389">
        <v>34106.30069349666</v>
      </c>
      <c r="H389">
        <v>0.3914295072766947</v>
      </c>
      <c r="I389">
        <v>0.215303046371694</v>
      </c>
      <c r="J389">
        <v>18.75191883356753</v>
      </c>
      <c r="K389">
        <v>2.932597491859281</v>
      </c>
      <c r="L389">
        <v>944.5131447759942</v>
      </c>
      <c r="M389">
        <v>388.2975165818923</v>
      </c>
      <c r="N389">
        <v>386.0690235886845</v>
      </c>
    </row>
    <row r="390" spans="1:14">
      <c r="A390">
        <v>388</v>
      </c>
      <c r="B390">
        <v>71.86016761719459</v>
      </c>
      <c r="C390">
        <v>3319.770375075606</v>
      </c>
      <c r="D390">
        <v>0.4067195308132729</v>
      </c>
      <c r="E390">
        <v>356.5408024519973</v>
      </c>
      <c r="F390">
        <v>9.865891185333703</v>
      </c>
      <c r="G390">
        <v>34106.30069349667</v>
      </c>
      <c r="H390">
        <v>0.3914776476800491</v>
      </c>
      <c r="I390">
        <v>0.2152295869961171</v>
      </c>
      <c r="J390">
        <v>18.75298934191987</v>
      </c>
      <c r="K390">
        <v>2.932597491859281</v>
      </c>
      <c r="L390">
        <v>944.5131447759942</v>
      </c>
      <c r="M390">
        <v>388.3225346177563</v>
      </c>
      <c r="N390">
        <v>385.8979517534807</v>
      </c>
    </row>
    <row r="391" spans="1:14">
      <c r="A391">
        <v>389</v>
      </c>
      <c r="B391">
        <v>71.82330387341472</v>
      </c>
      <c r="C391">
        <v>3320.194142893326</v>
      </c>
      <c r="D391">
        <v>0.4065505321998634</v>
      </c>
      <c r="E391">
        <v>356.6461567737534</v>
      </c>
      <c r="F391">
        <v>9.864631967650176</v>
      </c>
      <c r="G391">
        <v>34106.30069349665</v>
      </c>
      <c r="H391">
        <v>0.391367532811067</v>
      </c>
      <c r="I391">
        <v>0.2152838802118689</v>
      </c>
      <c r="J391">
        <v>18.7483288971927</v>
      </c>
      <c r="K391">
        <v>2.932597491859281</v>
      </c>
      <c r="L391">
        <v>944.5131447759942</v>
      </c>
      <c r="M391">
        <v>388.3481392373334</v>
      </c>
      <c r="N391">
        <v>386.4607476611891</v>
      </c>
    </row>
    <row r="392" spans="1:14">
      <c r="A392">
        <v>390</v>
      </c>
      <c r="B392">
        <v>71.90942079928192</v>
      </c>
      <c r="C392">
        <v>3323.687687045828</v>
      </c>
      <c r="D392">
        <v>0.4065904799285835</v>
      </c>
      <c r="E392">
        <v>356.9568685423613</v>
      </c>
      <c r="F392">
        <v>9.854263205428175</v>
      </c>
      <c r="G392">
        <v>34106.30069349667</v>
      </c>
      <c r="H392">
        <v>0.3914234174396801</v>
      </c>
      <c r="I392">
        <v>0.21533347098436</v>
      </c>
      <c r="J392">
        <v>18.7521936292865</v>
      </c>
      <c r="K392">
        <v>2.932597491859281</v>
      </c>
      <c r="L392">
        <v>944.5131447759942</v>
      </c>
      <c r="M392">
        <v>388.2789745003532</v>
      </c>
      <c r="N392">
        <v>386.0596523999121</v>
      </c>
    </row>
    <row r="393" spans="1:14">
      <c r="A393">
        <v>391</v>
      </c>
      <c r="B393">
        <v>71.85009699066829</v>
      </c>
      <c r="C393">
        <v>3320.769999218416</v>
      </c>
      <c r="D393">
        <v>0.4066048581186872</v>
      </c>
      <c r="E393">
        <v>356.678917328647</v>
      </c>
      <c r="F393">
        <v>9.862921337069137</v>
      </c>
      <c r="G393">
        <v>34106.30069349665</v>
      </c>
      <c r="H393">
        <v>0.3914088340296252</v>
      </c>
      <c r="I393">
        <v>0.2152784754894415</v>
      </c>
      <c r="J393">
        <v>18.75036860631592</v>
      </c>
      <c r="K393">
        <v>2.932597491859281</v>
      </c>
      <c r="L393">
        <v>944.5131447759942</v>
      </c>
      <c r="M393">
        <v>388.3276359795852</v>
      </c>
      <c r="N393">
        <v>386.2267787884037</v>
      </c>
    </row>
    <row r="394" spans="1:14">
      <c r="A394">
        <v>392</v>
      </c>
      <c r="B394">
        <v>71.8356944459379</v>
      </c>
      <c r="C394">
        <v>3320.124173952721</v>
      </c>
      <c r="D394">
        <v>0.4066026604194253</v>
      </c>
      <c r="E394">
        <v>356.6194036941709</v>
      </c>
      <c r="F394">
        <v>9.864839856816987</v>
      </c>
      <c r="G394">
        <v>34106.30069349665</v>
      </c>
      <c r="H394">
        <v>0.3914020063181793</v>
      </c>
      <c r="I394">
        <v>0.2152679929857762</v>
      </c>
      <c r="J394">
        <v>18.74981029611038</v>
      </c>
      <c r="K394">
        <v>2.932597491859281</v>
      </c>
      <c r="L394">
        <v>944.5131447759942</v>
      </c>
      <c r="M394">
        <v>388.3393086444893</v>
      </c>
      <c r="N394">
        <v>386.2818210007952</v>
      </c>
    </row>
    <row r="395" spans="1:14">
      <c r="A395">
        <v>393</v>
      </c>
      <c r="B395">
        <v>71.88663552678855</v>
      </c>
      <c r="C395">
        <v>3322.760366732149</v>
      </c>
      <c r="D395">
        <v>0.4065799481528479</v>
      </c>
      <c r="E395">
        <v>356.8743799582924</v>
      </c>
      <c r="F395">
        <v>9.857013346105857</v>
      </c>
      <c r="G395">
        <v>34106.30069349667</v>
      </c>
      <c r="H395">
        <v>0.3914086038660221</v>
      </c>
      <c r="I395">
        <v>0.2153203151428459</v>
      </c>
      <c r="J395">
        <v>18.75116877123641</v>
      </c>
      <c r="K395">
        <v>2.932597491859281</v>
      </c>
      <c r="L395">
        <v>944.5131447759942</v>
      </c>
      <c r="M395">
        <v>388.2973134689544</v>
      </c>
      <c r="N395">
        <v>386.168224829566</v>
      </c>
    </row>
    <row r="396" spans="1:14">
      <c r="A396">
        <v>394</v>
      </c>
      <c r="B396">
        <v>71.8565368257987</v>
      </c>
      <c r="C396">
        <v>3321.697471428783</v>
      </c>
      <c r="D396">
        <v>0.4065535556043338</v>
      </c>
      <c r="E396">
        <v>356.7854074919834</v>
      </c>
      <c r="F396">
        <v>9.860167448272268</v>
      </c>
      <c r="G396">
        <v>34106.30069349666</v>
      </c>
      <c r="H396">
        <v>0.3913820159016876</v>
      </c>
      <c r="I396">
        <v>0.2153091457247739</v>
      </c>
      <c r="J396">
        <v>18.74957422263225</v>
      </c>
      <c r="K396">
        <v>2.932597491859281</v>
      </c>
      <c r="L396">
        <v>944.5131447759942</v>
      </c>
      <c r="M396">
        <v>388.3211753753101</v>
      </c>
      <c r="N396">
        <v>386.3385696962009</v>
      </c>
    </row>
    <row r="397" spans="1:14">
      <c r="A397">
        <v>395</v>
      </c>
      <c r="B397">
        <v>71.82974881130097</v>
      </c>
      <c r="C397">
        <v>3320.118326093247</v>
      </c>
      <c r="D397">
        <v>0.4065811074766894</v>
      </c>
      <c r="E397">
        <v>356.6272752426113</v>
      </c>
      <c r="F397">
        <v>9.864857232160741</v>
      </c>
      <c r="G397">
        <v>34106.30069349667</v>
      </c>
      <c r="H397">
        <v>0.3913874319431601</v>
      </c>
      <c r="I397">
        <v>0.2152738562757649</v>
      </c>
      <c r="J397">
        <v>18.7491678059129</v>
      </c>
      <c r="K397">
        <v>2.932597491859281</v>
      </c>
      <c r="L397">
        <v>944.5131447759942</v>
      </c>
      <c r="M397">
        <v>388.3436626873663</v>
      </c>
      <c r="N397">
        <v>386.3593776493718</v>
      </c>
    </row>
    <row r="398" spans="1:14">
      <c r="A398">
        <v>396</v>
      </c>
      <c r="B398">
        <v>71.82370891523568</v>
      </c>
      <c r="C398">
        <v>3319.439361288907</v>
      </c>
      <c r="D398">
        <v>0.4066125244665449</v>
      </c>
      <c r="E398">
        <v>356.5516792719833</v>
      </c>
      <c r="F398">
        <v>9.866875009903149</v>
      </c>
      <c r="G398">
        <v>34106.30069349667</v>
      </c>
      <c r="H398">
        <v>0.3914028633254563</v>
      </c>
      <c r="I398">
        <v>0.2152533290279114</v>
      </c>
      <c r="J398">
        <v>18.749569393856</v>
      </c>
      <c r="K398">
        <v>2.932597491859281</v>
      </c>
      <c r="L398">
        <v>944.5131447759942</v>
      </c>
      <c r="M398">
        <v>388.3494805786416</v>
      </c>
      <c r="N398">
        <v>386.2993061080199</v>
      </c>
    </row>
    <row r="399" spans="1:14">
      <c r="A399">
        <v>397</v>
      </c>
      <c r="B399">
        <v>71.86163300450588</v>
      </c>
      <c r="C399">
        <v>3321.303017280025</v>
      </c>
      <c r="D399">
        <v>0.4066042426658039</v>
      </c>
      <c r="E399">
        <v>356.7287792413097</v>
      </c>
      <c r="F399">
        <v>9.861338489859616</v>
      </c>
      <c r="G399">
        <v>34106.30069349666</v>
      </c>
      <c r="H399">
        <v>0.3914129245901843</v>
      </c>
      <c r="I399">
        <v>0.2152882048708271</v>
      </c>
      <c r="J399">
        <v>18.75077047861605</v>
      </c>
      <c r="K399">
        <v>2.932597491859281</v>
      </c>
      <c r="L399">
        <v>944.5131447759942</v>
      </c>
      <c r="M399">
        <v>388.3181319094903</v>
      </c>
      <c r="N399">
        <v>386.1883974486491</v>
      </c>
    </row>
    <row r="400" spans="1:14">
      <c r="A400">
        <v>398</v>
      </c>
      <c r="B400">
        <v>71.90412246325859</v>
      </c>
      <c r="C400">
        <v>3322.781325296412</v>
      </c>
      <c r="D400">
        <v>0.4066429021775457</v>
      </c>
      <c r="E400">
        <v>356.8518216444372</v>
      </c>
      <c r="F400">
        <v>9.856951172635069</v>
      </c>
      <c r="G400">
        <v>34106.30069349667</v>
      </c>
      <c r="H400">
        <v>0.3914511625661123</v>
      </c>
      <c r="I400">
        <v>0.2153031388539191</v>
      </c>
      <c r="J400">
        <v>18.75304339794501</v>
      </c>
      <c r="K400">
        <v>2.932597491859281</v>
      </c>
      <c r="L400">
        <v>944.5131447759942</v>
      </c>
      <c r="M400">
        <v>388.2846389465184</v>
      </c>
      <c r="N400">
        <v>385.9424263899202</v>
      </c>
    </row>
    <row r="401" spans="1:14">
      <c r="A401">
        <v>399</v>
      </c>
      <c r="B401">
        <v>71.834512983065</v>
      </c>
      <c r="C401">
        <v>3320.787698735796</v>
      </c>
      <c r="D401">
        <v>0.406545642767151</v>
      </c>
      <c r="E401">
        <v>356.703584927847</v>
      </c>
      <c r="F401">
        <v>9.86286876853316</v>
      </c>
      <c r="G401">
        <v>34106.30069349667</v>
      </c>
      <c r="H401">
        <v>0.3913691604607792</v>
      </c>
      <c r="I401">
        <v>0.2152953074562028</v>
      </c>
      <c r="J401">
        <v>18.74863606870543</v>
      </c>
      <c r="K401">
        <v>2.932597491859281</v>
      </c>
      <c r="L401">
        <v>944.5131447759942</v>
      </c>
      <c r="M401">
        <v>388.3388564047166</v>
      </c>
      <c r="N401">
        <v>386.4364706960744</v>
      </c>
    </row>
    <row r="402" spans="1:14">
      <c r="A402">
        <v>400</v>
      </c>
      <c r="B402">
        <v>71.82849934417105</v>
      </c>
      <c r="C402">
        <v>3320.299936331482</v>
      </c>
      <c r="D402">
        <v>0.4065627390203476</v>
      </c>
      <c r="E402">
        <v>356.6513938732918</v>
      </c>
      <c r="F402">
        <v>9.864317654680862</v>
      </c>
      <c r="G402">
        <v>34106.30069349666</v>
      </c>
      <c r="H402">
        <v>0.3913766278788439</v>
      </c>
      <c r="I402">
        <v>0.2152819989623631</v>
      </c>
      <c r="J402">
        <v>18.74876467003378</v>
      </c>
      <c r="K402">
        <v>2.932597491859281</v>
      </c>
      <c r="L402">
        <v>944.5131447759942</v>
      </c>
      <c r="M402">
        <v>388.3441268534361</v>
      </c>
      <c r="N402">
        <v>386.4120187554966</v>
      </c>
    </row>
    <row r="403" spans="1:14">
      <c r="A403">
        <v>401</v>
      </c>
      <c r="B403">
        <v>71.80828889065569</v>
      </c>
      <c r="C403">
        <v>3320.842707178723</v>
      </c>
      <c r="D403">
        <v>0.406442635995963</v>
      </c>
      <c r="E403">
        <v>356.7486278592278</v>
      </c>
      <c r="F403">
        <v>9.862705394022052</v>
      </c>
      <c r="G403">
        <v>34106.30069349667</v>
      </c>
      <c r="H403">
        <v>0.391300388023811</v>
      </c>
      <c r="I403">
        <v>0.2153252494981332</v>
      </c>
      <c r="J403">
        <v>18.74565396210112</v>
      </c>
      <c r="K403">
        <v>2.932597491859281</v>
      </c>
      <c r="L403">
        <v>944.5131447759942</v>
      </c>
      <c r="M403">
        <v>388.3577659018702</v>
      </c>
      <c r="N403">
        <v>386.7968610972684</v>
      </c>
    </row>
    <row r="404" spans="1:14">
      <c r="A404">
        <v>402</v>
      </c>
      <c r="B404">
        <v>71.82036512333485</v>
      </c>
      <c r="C404">
        <v>3319.542528911634</v>
      </c>
      <c r="D404">
        <v>0.4065939288613417</v>
      </c>
      <c r="E404">
        <v>356.5685924363929</v>
      </c>
      <c r="F404">
        <v>9.866568358601153</v>
      </c>
      <c r="G404">
        <v>34106.30069349667</v>
      </c>
      <c r="H404">
        <v>0.3913913160520283</v>
      </c>
      <c r="I404">
        <v>0.2152599531554631</v>
      </c>
      <c r="J404">
        <v>18.74909826627054</v>
      </c>
      <c r="K404">
        <v>2.932597491859281</v>
      </c>
      <c r="L404">
        <v>944.5131447759942</v>
      </c>
      <c r="M404">
        <v>388.3514887559824</v>
      </c>
      <c r="N404">
        <v>386.3584075651374</v>
      </c>
    </row>
    <row r="405" spans="1:14">
      <c r="A405">
        <v>403</v>
      </c>
      <c r="B405">
        <v>71.78090320982699</v>
      </c>
      <c r="C405">
        <v>3318.088063436248</v>
      </c>
      <c r="D405">
        <v>0.4065644036654826</v>
      </c>
      <c r="E405">
        <v>356.4442536623667</v>
      </c>
      <c r="F405">
        <v>9.870893314046505</v>
      </c>
      <c r="G405">
        <v>34106.30069349665</v>
      </c>
      <c r="H405">
        <v>0.3913594031168182</v>
      </c>
      <c r="I405">
        <v>0.2152427942180721</v>
      </c>
      <c r="J405">
        <v>18.7471070060747</v>
      </c>
      <c r="K405">
        <v>2.932597491859281</v>
      </c>
      <c r="L405">
        <v>944.5131447759942</v>
      </c>
      <c r="M405">
        <v>388.3828703489719</v>
      </c>
      <c r="N405">
        <v>386.5710917841858</v>
      </c>
    </row>
    <row r="406" spans="1:14">
      <c r="A406">
        <v>404</v>
      </c>
      <c r="B406">
        <v>71.78405340459675</v>
      </c>
      <c r="C406">
        <v>3318.295589652606</v>
      </c>
      <c r="D406">
        <v>0.4065595828700944</v>
      </c>
      <c r="E406">
        <v>356.4655164059052</v>
      </c>
      <c r="F406">
        <v>9.870275988348359</v>
      </c>
      <c r="G406">
        <v>34106.30069349667</v>
      </c>
      <c r="H406">
        <v>0.3913578867210076</v>
      </c>
      <c r="I406">
        <v>0.2152477225677804</v>
      </c>
      <c r="J406">
        <v>18.74712413427836</v>
      </c>
      <c r="K406">
        <v>2.932597491859281</v>
      </c>
      <c r="L406">
        <v>944.5131447759942</v>
      </c>
      <c r="M406">
        <v>388.3801781810693</v>
      </c>
      <c r="N406">
        <v>386.5731123158484</v>
      </c>
    </row>
    <row r="407" spans="1:14">
      <c r="A407">
        <v>405</v>
      </c>
      <c r="B407">
        <v>71.7926807810647</v>
      </c>
      <c r="C407">
        <v>3318.97025726726</v>
      </c>
      <c r="D407">
        <v>0.4065375142705218</v>
      </c>
      <c r="E407">
        <v>356.5370666147572</v>
      </c>
      <c r="F407">
        <v>9.868269596292738</v>
      </c>
      <c r="G407">
        <v>34106.30069349667</v>
      </c>
      <c r="H407">
        <v>0.3913486783234714</v>
      </c>
      <c r="I407">
        <v>0.2152656558542499</v>
      </c>
      <c r="J407">
        <v>18.74699547584378</v>
      </c>
      <c r="K407">
        <v>2.932597491859281</v>
      </c>
      <c r="L407">
        <v>944.5131447759942</v>
      </c>
      <c r="M407">
        <v>388.3725675212512</v>
      </c>
      <c r="N407">
        <v>386.6010296154075</v>
      </c>
    </row>
    <row r="408" spans="1:14">
      <c r="A408">
        <v>406</v>
      </c>
      <c r="B408">
        <v>71.78865596303798</v>
      </c>
      <c r="C408">
        <v>3318.761063346273</v>
      </c>
      <c r="D408">
        <v>0.406539464990768</v>
      </c>
      <c r="E408">
        <v>356.5167677650009</v>
      </c>
      <c r="F408">
        <v>9.868891630229736</v>
      </c>
      <c r="G408">
        <v>34106.30069349666</v>
      </c>
      <c r="H408">
        <v>0.3913482656620692</v>
      </c>
      <c r="I408">
        <v>0.2152614577360107</v>
      </c>
      <c r="J408">
        <v>18.74689247759786</v>
      </c>
      <c r="K408">
        <v>2.932597491859281</v>
      </c>
      <c r="L408">
        <v>944.5131447759942</v>
      </c>
      <c r="M408">
        <v>388.3758689376287</v>
      </c>
      <c r="N408">
        <v>386.6096452182753</v>
      </c>
    </row>
    <row r="409" spans="1:14">
      <c r="A409">
        <v>407</v>
      </c>
      <c r="B409">
        <v>71.79586137484691</v>
      </c>
      <c r="C409">
        <v>3319.046152914107</v>
      </c>
      <c r="D409">
        <v>0.4065425981475599</v>
      </c>
      <c r="E409">
        <v>356.5420995049664</v>
      </c>
      <c r="F409">
        <v>9.868043941490193</v>
      </c>
      <c r="G409">
        <v>34106.30069349667</v>
      </c>
      <c r="H409">
        <v>0.391352747393123</v>
      </c>
      <c r="I409">
        <v>0.2152657485922928</v>
      </c>
      <c r="J409">
        <v>18.74720819155864</v>
      </c>
      <c r="K409">
        <v>2.932597491859281</v>
      </c>
      <c r="L409">
        <v>944.5131447759942</v>
      </c>
      <c r="M409">
        <v>388.3700918037802</v>
      </c>
      <c r="N409">
        <v>386.577282657603</v>
      </c>
    </row>
    <row r="410" spans="1:14">
      <c r="A410">
        <v>408</v>
      </c>
      <c r="B410">
        <v>71.76017893570342</v>
      </c>
      <c r="C410">
        <v>3317.579449345822</v>
      </c>
      <c r="D410">
        <v>0.4065285855071783</v>
      </c>
      <c r="E410">
        <v>356.4106904019837</v>
      </c>
      <c r="F410">
        <v>9.872406608754675</v>
      </c>
      <c r="G410">
        <v>34106.30069349666</v>
      </c>
      <c r="H410">
        <v>0.3913311202845173</v>
      </c>
      <c r="I410">
        <v>0.215243833383165</v>
      </c>
      <c r="J410">
        <v>18.74565892239131</v>
      </c>
      <c r="K410">
        <v>2.932597491859281</v>
      </c>
      <c r="L410">
        <v>944.5131447759942</v>
      </c>
      <c r="M410">
        <v>388.3988524604183</v>
      </c>
      <c r="N410">
        <v>386.7368054459355</v>
      </c>
    </row>
    <row r="411" spans="1:14">
      <c r="A411">
        <v>409</v>
      </c>
      <c r="B411">
        <v>71.77510208307085</v>
      </c>
      <c r="C411">
        <v>3317.981283394372</v>
      </c>
      <c r="D411">
        <v>0.4065519124277053</v>
      </c>
      <c r="E411">
        <v>356.4391151792205</v>
      </c>
      <c r="F411">
        <v>9.871210981420553</v>
      </c>
      <c r="G411">
        <v>34106.30069349666</v>
      </c>
      <c r="H411">
        <v>0.3913501720630082</v>
      </c>
      <c r="I411">
        <v>0.2152443664580069</v>
      </c>
      <c r="J411">
        <v>18.74665802646314</v>
      </c>
      <c r="K411">
        <v>2.932597491859281</v>
      </c>
      <c r="L411">
        <v>944.5131447759942</v>
      </c>
      <c r="M411">
        <v>388.387188257395</v>
      </c>
      <c r="N411">
        <v>386.6241564993548</v>
      </c>
    </row>
    <row r="412" spans="1:14">
      <c r="A412">
        <v>410</v>
      </c>
      <c r="B412">
        <v>71.80001743921565</v>
      </c>
      <c r="C412">
        <v>3319.199853591486</v>
      </c>
      <c r="D412">
        <v>0.4065466221657754</v>
      </c>
      <c r="E412">
        <v>356.5549773504813</v>
      </c>
      <c r="F412">
        <v>9.867586986469368</v>
      </c>
      <c r="G412">
        <v>34106.30069349667</v>
      </c>
      <c r="H412">
        <v>0.3913567172931693</v>
      </c>
      <c r="I412">
        <v>0.2152670675219291</v>
      </c>
      <c r="J412">
        <v>18.74744046400671</v>
      </c>
      <c r="K412">
        <v>2.932597491859281</v>
      </c>
      <c r="L412">
        <v>944.5131447759942</v>
      </c>
      <c r="M412">
        <v>388.3667819021819</v>
      </c>
      <c r="N412">
        <v>386.5515401094819</v>
      </c>
    </row>
    <row r="413" spans="1:14">
      <c r="A413">
        <v>411</v>
      </c>
      <c r="B413">
        <v>71.79068920476691</v>
      </c>
      <c r="C413">
        <v>3318.59023436968</v>
      </c>
      <c r="D413">
        <v>0.4065610828097798</v>
      </c>
      <c r="E413">
        <v>356.4924327208314</v>
      </c>
      <c r="F413">
        <v>9.869399644940273</v>
      </c>
      <c r="G413">
        <v>34106.30069349667</v>
      </c>
      <c r="H413">
        <v>0.3913613887155122</v>
      </c>
      <c r="I413">
        <v>0.2152523841389522</v>
      </c>
      <c r="J413">
        <v>18.74739655676096</v>
      </c>
      <c r="K413">
        <v>2.932597491859281</v>
      </c>
      <c r="L413">
        <v>944.5131447759942</v>
      </c>
      <c r="M413">
        <v>388.3747105864123</v>
      </c>
      <c r="N413">
        <v>386.5462171522414</v>
      </c>
    </row>
    <row r="414" spans="1:14">
      <c r="A414">
        <v>412</v>
      </c>
      <c r="B414">
        <v>71.80714250336553</v>
      </c>
      <c r="C414">
        <v>3319.738448357963</v>
      </c>
      <c r="D414">
        <v>0.4065295771010237</v>
      </c>
      <c r="E414">
        <v>356.611887179404</v>
      </c>
      <c r="F414">
        <v>9.865986067965897</v>
      </c>
      <c r="G414">
        <v>34106.30069349667</v>
      </c>
      <c r="H414">
        <v>0.3913497155688029</v>
      </c>
      <c r="I414">
        <v>0.2152812549868896</v>
      </c>
      <c r="J414">
        <v>18.74735355020212</v>
      </c>
      <c r="K414">
        <v>2.932597491859281</v>
      </c>
      <c r="L414">
        <v>944.5131447759942</v>
      </c>
      <c r="M414">
        <v>388.3605949579916</v>
      </c>
      <c r="N414">
        <v>386.5720723858604</v>
      </c>
    </row>
    <row r="415" spans="1:14">
      <c r="A415">
        <v>413</v>
      </c>
      <c r="B415">
        <v>71.80072832524408</v>
      </c>
      <c r="C415">
        <v>3318.843460894755</v>
      </c>
      <c r="D415">
        <v>0.4065775374385724</v>
      </c>
      <c r="E415">
        <v>356.5096226749157</v>
      </c>
      <c r="F415">
        <v>9.868646613408023</v>
      </c>
      <c r="G415">
        <v>34106.30069349667</v>
      </c>
      <c r="H415">
        <v>0.3913745707525682</v>
      </c>
      <c r="I415">
        <v>0.2152523548604874</v>
      </c>
      <c r="J415">
        <v>18.74807992201865</v>
      </c>
      <c r="K415">
        <v>2.932597491859281</v>
      </c>
      <c r="L415">
        <v>944.5131447759942</v>
      </c>
      <c r="M415">
        <v>388.3669311160742</v>
      </c>
      <c r="N415">
        <v>386.4686806875834</v>
      </c>
    </row>
    <row r="416" spans="1:14">
      <c r="A416">
        <v>414</v>
      </c>
      <c r="B416">
        <v>71.80621259170331</v>
      </c>
      <c r="C416">
        <v>3319.22882999854</v>
      </c>
      <c r="D416">
        <v>0.4065673696862118</v>
      </c>
      <c r="E416">
        <v>356.5496353212432</v>
      </c>
      <c r="F416">
        <v>9.86750084380437</v>
      </c>
      <c r="G416">
        <v>34106.30069349667</v>
      </c>
      <c r="H416">
        <v>0.3913708978040981</v>
      </c>
      <c r="I416">
        <v>0.2152617623915743</v>
      </c>
      <c r="J416">
        <v>18.74807340359707</v>
      </c>
      <c r="K416">
        <v>2.932597491859281</v>
      </c>
      <c r="L416">
        <v>944.5131447759942</v>
      </c>
      <c r="M416">
        <v>388.3622533744029</v>
      </c>
      <c r="N416">
        <v>386.4757339175009</v>
      </c>
    </row>
    <row r="417" spans="1:14">
      <c r="A417">
        <v>415</v>
      </c>
      <c r="B417">
        <v>71.79407042128427</v>
      </c>
      <c r="C417">
        <v>3319.473838873749</v>
      </c>
      <c r="D417">
        <v>0.4065025498609344</v>
      </c>
      <c r="E417">
        <v>356.5976744777315</v>
      </c>
      <c r="F417">
        <v>9.866772527992822</v>
      </c>
      <c r="G417">
        <v>34106.30069349667</v>
      </c>
      <c r="H417">
        <v>0.3913293775505296</v>
      </c>
      <c r="I417">
        <v>0.2152841301531639</v>
      </c>
      <c r="J417">
        <v>18.74635539454351</v>
      </c>
      <c r="K417">
        <v>2.932597491859281</v>
      </c>
      <c r="L417">
        <v>944.5131447759942</v>
      </c>
      <c r="M417">
        <v>388.3705388225183</v>
      </c>
      <c r="N417">
        <v>386.6863890212193</v>
      </c>
    </row>
    <row r="418" spans="1:14">
      <c r="A418">
        <v>416</v>
      </c>
      <c r="B418">
        <v>71.79555502027418</v>
      </c>
      <c r="C418">
        <v>3319.786895641746</v>
      </c>
      <c r="D418">
        <v>0.406482795868227</v>
      </c>
      <c r="E418">
        <v>356.6345918761117</v>
      </c>
      <c r="F418">
        <v>9.865842088776311</v>
      </c>
      <c r="G418">
        <v>34106.30069349667</v>
      </c>
      <c r="H418">
        <v>0.3913186810328432</v>
      </c>
      <c r="I418">
        <v>0.2152950920529045</v>
      </c>
      <c r="J418">
        <v>18.74601422845459</v>
      </c>
      <c r="K418">
        <v>2.932597491859281</v>
      </c>
      <c r="L418">
        <v>944.5131447759942</v>
      </c>
      <c r="M418">
        <v>388.3688893351059</v>
      </c>
      <c r="N418">
        <v>386.733361652457</v>
      </c>
    </row>
    <row r="419" spans="1:14">
      <c r="A419">
        <v>417</v>
      </c>
      <c r="B419">
        <v>71.78170289700159</v>
      </c>
      <c r="C419">
        <v>3319.176560699746</v>
      </c>
      <c r="D419">
        <v>0.4064802464803583</v>
      </c>
      <c r="E419">
        <v>356.578566955759</v>
      </c>
      <c r="F419">
        <v>9.867656233956271</v>
      </c>
      <c r="G419">
        <v>34106.30069349666</v>
      </c>
      <c r="H419">
        <v>0.3913119199370978</v>
      </c>
      <c r="I419">
        <v>0.2152851931922984</v>
      </c>
      <c r="J419">
        <v>18.74547013256166</v>
      </c>
      <c r="K419">
        <v>2.932597491859281</v>
      </c>
      <c r="L419">
        <v>944.5131447759942</v>
      </c>
      <c r="M419">
        <v>388.3800983093386</v>
      </c>
      <c r="N419">
        <v>386.7876721701385</v>
      </c>
    </row>
    <row r="420" spans="1:14">
      <c r="A420">
        <v>418</v>
      </c>
      <c r="B420">
        <v>71.82277406048964</v>
      </c>
      <c r="C420">
        <v>3320.974408155658</v>
      </c>
      <c r="D420">
        <v>0.4064885143639906</v>
      </c>
      <c r="E420">
        <v>356.7432313140234</v>
      </c>
      <c r="F420">
        <v>9.862314265462787</v>
      </c>
      <c r="G420">
        <v>34106.30069349665</v>
      </c>
      <c r="H420">
        <v>0.3913323875369536</v>
      </c>
      <c r="I420">
        <v>0.2153142558653032</v>
      </c>
      <c r="J420">
        <v>18.74709963525329</v>
      </c>
      <c r="K420">
        <v>2.932597491859281</v>
      </c>
      <c r="L420">
        <v>944.5131447759942</v>
      </c>
      <c r="M420">
        <v>388.3468261098262</v>
      </c>
      <c r="N420">
        <v>386.6238619301527</v>
      </c>
    </row>
    <row r="421" spans="1:14">
      <c r="A421">
        <v>419</v>
      </c>
      <c r="B421">
        <v>71.82350397261276</v>
      </c>
      <c r="C421">
        <v>3321.058753788849</v>
      </c>
      <c r="D421">
        <v>0.4064842750589487</v>
      </c>
      <c r="E421">
        <v>356.7527317408575</v>
      </c>
      <c r="F421">
        <v>9.862063790176707</v>
      </c>
      <c r="G421">
        <v>34106.30069349667</v>
      </c>
      <c r="H421">
        <v>0.3913302436347578</v>
      </c>
      <c r="I421">
        <v>0.2153169595551536</v>
      </c>
      <c r="J421">
        <v>18.74704122689423</v>
      </c>
      <c r="K421">
        <v>2.932597491859281</v>
      </c>
      <c r="L421">
        <v>944.5131447759942</v>
      </c>
      <c r="M421">
        <v>388.3461271020195</v>
      </c>
      <c r="N421">
        <v>386.6323285303491</v>
      </c>
    </row>
    <row r="422" spans="1:14">
      <c r="A422">
        <v>420</v>
      </c>
      <c r="B422">
        <v>71.81090619049417</v>
      </c>
      <c r="C422">
        <v>3320.202416960737</v>
      </c>
      <c r="D422">
        <v>0.4065062962033236</v>
      </c>
      <c r="E422">
        <v>356.6642236749234</v>
      </c>
      <c r="F422">
        <v>9.864607384621905</v>
      </c>
      <c r="G422">
        <v>34106.30069349665</v>
      </c>
      <c r="H422">
        <v>0.3913379410723035</v>
      </c>
      <c r="I422">
        <v>0.2152958735231438</v>
      </c>
      <c r="J422">
        <v>18.74702970536894</v>
      </c>
      <c r="K422">
        <v>2.932597491859281</v>
      </c>
      <c r="L422">
        <v>944.5131447759942</v>
      </c>
      <c r="M422">
        <v>388.3569205030157</v>
      </c>
      <c r="N422">
        <v>386.6174280360146</v>
      </c>
    </row>
    <row r="423" spans="1:14">
      <c r="A423">
        <v>421</v>
      </c>
      <c r="B423">
        <v>71.82542001781621</v>
      </c>
      <c r="C423">
        <v>3320.986919856246</v>
      </c>
      <c r="D423">
        <v>0.4064972930633974</v>
      </c>
      <c r="E423">
        <v>356.7409714222072</v>
      </c>
      <c r="F423">
        <v>9.862277109543124</v>
      </c>
      <c r="G423">
        <v>34106.30069349665</v>
      </c>
      <c r="H423">
        <v>0.39133840445263</v>
      </c>
      <c r="I423">
        <v>0.2153120563145508</v>
      </c>
      <c r="J423">
        <v>18.74736840744206</v>
      </c>
      <c r="K423">
        <v>2.932597491859281</v>
      </c>
      <c r="L423">
        <v>944.5131447759942</v>
      </c>
      <c r="M423">
        <v>388.3448658970811</v>
      </c>
      <c r="N423">
        <v>386.5917895253336</v>
      </c>
    </row>
    <row r="424" spans="1:14">
      <c r="A424">
        <v>422</v>
      </c>
      <c r="B424">
        <v>71.81939699670899</v>
      </c>
      <c r="C424">
        <v>3320.982906260909</v>
      </c>
      <c r="D424">
        <v>0.4064748995292468</v>
      </c>
      <c r="E424">
        <v>356.7492604549324</v>
      </c>
      <c r="F424">
        <v>9.862289028661811</v>
      </c>
      <c r="G424">
        <v>34106.30069349667</v>
      </c>
      <c r="H424">
        <v>0.3913233242194911</v>
      </c>
      <c r="I424">
        <v>0.2153183136441474</v>
      </c>
      <c r="J424">
        <v>18.74670928461205</v>
      </c>
      <c r="K424">
        <v>2.932597491859281</v>
      </c>
      <c r="L424">
        <v>944.5131447759942</v>
      </c>
      <c r="M424">
        <v>388.3492371070238</v>
      </c>
      <c r="N424">
        <v>386.6710018795425</v>
      </c>
    </row>
    <row r="425" spans="1:14">
      <c r="A425">
        <v>423</v>
      </c>
      <c r="B425">
        <v>71.8260780603086</v>
      </c>
      <c r="C425">
        <v>3321.172291303698</v>
      </c>
      <c r="D425">
        <v>0.4064848678004218</v>
      </c>
      <c r="E425">
        <v>356.7631369659919</v>
      </c>
      <c r="F425">
        <v>9.861726645904799</v>
      </c>
      <c r="G425">
        <v>34106.30069349665</v>
      </c>
      <c r="H425">
        <v>0.3913315653780765</v>
      </c>
      <c r="I425">
        <v>0.2153187134570375</v>
      </c>
      <c r="J425">
        <v>18.74714381901665</v>
      </c>
      <c r="K425">
        <v>2.932597491859281</v>
      </c>
      <c r="L425">
        <v>944.5131447759942</v>
      </c>
      <c r="M425">
        <v>388.3440681822266</v>
      </c>
      <c r="N425">
        <v>386.6220514895668</v>
      </c>
    </row>
    <row r="426" spans="1:14">
      <c r="A426">
        <v>424</v>
      </c>
      <c r="B426">
        <v>71.81990255542719</v>
      </c>
      <c r="C426">
        <v>3320.91696472745</v>
      </c>
      <c r="D426">
        <v>0.4064823449593592</v>
      </c>
      <c r="E426">
        <v>356.7402699184178</v>
      </c>
      <c r="F426">
        <v>9.862484858448846</v>
      </c>
      <c r="G426">
        <v>34106.30069349667</v>
      </c>
      <c r="H426">
        <v>0.3913277515934146</v>
      </c>
      <c r="I426">
        <v>0.2153149813092673</v>
      </c>
      <c r="J426">
        <v>18.74687349211136</v>
      </c>
      <c r="K426">
        <v>2.932597491859281</v>
      </c>
      <c r="L426">
        <v>944.5131447759942</v>
      </c>
      <c r="M426">
        <v>388.3490420363038</v>
      </c>
      <c r="N426">
        <v>386.6500419557701</v>
      </c>
    </row>
    <row r="427" spans="1:14">
      <c r="A427">
        <v>425</v>
      </c>
      <c r="B427">
        <v>71.79377850781603</v>
      </c>
      <c r="C427">
        <v>3319.716402315965</v>
      </c>
      <c r="D427">
        <v>0.4064818226347631</v>
      </c>
      <c r="E427">
        <v>356.6283866035282</v>
      </c>
      <c r="F427">
        <v>9.866051587400944</v>
      </c>
      <c r="G427">
        <v>34106.30069349667</v>
      </c>
      <c r="H427">
        <v>0.3913174398185882</v>
      </c>
      <c r="I427">
        <v>0.2152941409249706</v>
      </c>
      <c r="J427">
        <v>18.74593192241058</v>
      </c>
      <c r="K427">
        <v>2.932597491859281</v>
      </c>
      <c r="L427">
        <v>944.5131447759942</v>
      </c>
      <c r="M427">
        <v>388.3703164801908</v>
      </c>
      <c r="N427">
        <v>386.7419049380414</v>
      </c>
    </row>
    <row r="428" spans="1:14">
      <c r="A428">
        <v>426</v>
      </c>
      <c r="B428">
        <v>71.80046343131534</v>
      </c>
      <c r="C428">
        <v>3320.062235871449</v>
      </c>
      <c r="D428">
        <v>0.4064788601070294</v>
      </c>
      <c r="E428">
        <v>356.6618367278547</v>
      </c>
      <c r="F428">
        <v>9.865023892298669</v>
      </c>
      <c r="G428">
        <v>34106.30069349667</v>
      </c>
      <c r="H428">
        <v>0.3913183092911044</v>
      </c>
      <c r="I428">
        <v>0.2153009954748025</v>
      </c>
      <c r="J428">
        <v>18.74611080165427</v>
      </c>
      <c r="K428">
        <v>2.932597491859281</v>
      </c>
      <c r="L428">
        <v>944.5131447759942</v>
      </c>
      <c r="M428">
        <v>388.3648117148828</v>
      </c>
      <c r="N428">
        <v>386.7267112812405</v>
      </c>
    </row>
    <row r="429" spans="1:14">
      <c r="A429">
        <v>427</v>
      </c>
      <c r="B429">
        <v>71.78764590510141</v>
      </c>
      <c r="C429">
        <v>3319.752213633559</v>
      </c>
      <c r="D429">
        <v>0.4064558984075768</v>
      </c>
      <c r="E429">
        <v>356.6417936359735</v>
      </c>
      <c r="F429">
        <v>9.865945158883376</v>
      </c>
      <c r="G429">
        <v>34106.30069349666</v>
      </c>
      <c r="H429">
        <v>0.3913003051264652</v>
      </c>
      <c r="I429">
        <v>0.2153020175498254</v>
      </c>
      <c r="J429">
        <v>18.74519685168541</v>
      </c>
      <c r="K429">
        <v>2.932597491859281</v>
      </c>
      <c r="L429">
        <v>944.5131447759942</v>
      </c>
      <c r="M429">
        <v>388.3747252746281</v>
      </c>
      <c r="N429">
        <v>386.8317223989634</v>
      </c>
    </row>
    <row r="430" spans="1:14">
      <c r="A430">
        <v>428</v>
      </c>
      <c r="B430">
        <v>71.79346624017613</v>
      </c>
      <c r="C430">
        <v>3319.637530258917</v>
      </c>
      <c r="D430">
        <v>0.4064869475010444</v>
      </c>
      <c r="E430">
        <v>356.6190211585634</v>
      </c>
      <c r="F430">
        <v>9.866285997265441</v>
      </c>
      <c r="G430">
        <v>34106.30069349667</v>
      </c>
      <c r="H430">
        <v>0.3913202343618796</v>
      </c>
      <c r="I430">
        <v>0.2152913583362897</v>
      </c>
      <c r="J430">
        <v>18.74602257256798</v>
      </c>
      <c r="K430">
        <v>2.932597491859281</v>
      </c>
      <c r="L430">
        <v>944.5131447759942</v>
      </c>
      <c r="M430">
        <v>388.3706881362212</v>
      </c>
      <c r="N430">
        <v>386.7295426261823</v>
      </c>
    </row>
    <row r="431" spans="1:14">
      <c r="A431">
        <v>429</v>
      </c>
      <c r="B431">
        <v>71.79827959846605</v>
      </c>
      <c r="C431">
        <v>3319.658674523378</v>
      </c>
      <c r="D431">
        <v>0.4065034187630226</v>
      </c>
      <c r="E431">
        <v>356.6146294220312</v>
      </c>
      <c r="F431">
        <v>9.866223154852763</v>
      </c>
      <c r="G431">
        <v>34106.30069349667</v>
      </c>
      <c r="H431">
        <v>0.3913314716665242</v>
      </c>
      <c r="I431">
        <v>0.2152870641351929</v>
      </c>
      <c r="J431">
        <v>18.74652173688548</v>
      </c>
      <c r="K431">
        <v>2.932597491859281</v>
      </c>
      <c r="L431">
        <v>944.5131447759942</v>
      </c>
      <c r="M431">
        <v>388.3671631681216</v>
      </c>
      <c r="N431">
        <v>386.6697923035952</v>
      </c>
    </row>
    <row r="432" spans="1:14">
      <c r="A432">
        <v>430</v>
      </c>
      <c r="B432">
        <v>71.80345963160748</v>
      </c>
      <c r="C432">
        <v>3319.781355713278</v>
      </c>
      <c r="D432">
        <v>0.4065128514188158</v>
      </c>
      <c r="E432">
        <v>356.6224185706763</v>
      </c>
      <c r="F432">
        <v>9.865858552529065</v>
      </c>
      <c r="G432">
        <v>34106.30069349667</v>
      </c>
      <c r="H432">
        <v>0.3913388332110003</v>
      </c>
      <c r="I432">
        <v>0.2152865750340555</v>
      </c>
      <c r="J432">
        <v>18.74689425713619</v>
      </c>
      <c r="K432">
        <v>2.932597491859281</v>
      </c>
      <c r="L432">
        <v>944.5131447759942</v>
      </c>
      <c r="M432">
        <v>388.3631621630324</v>
      </c>
      <c r="N432">
        <v>386.6271797794645</v>
      </c>
    </row>
    <row r="433" spans="1:14">
      <c r="A433">
        <v>431</v>
      </c>
      <c r="B433">
        <v>71.7899579714376</v>
      </c>
      <c r="C433">
        <v>3319.44572025151</v>
      </c>
      <c r="D433">
        <v>0.4064894945150412</v>
      </c>
      <c r="E433">
        <v>356.6001349999796</v>
      </c>
      <c r="F433">
        <v>9.866856108226637</v>
      </c>
      <c r="G433">
        <v>34106.30069349667</v>
      </c>
      <c r="H433">
        <v>0.3913203559952209</v>
      </c>
      <c r="I433">
        <v>0.2152872605113596</v>
      </c>
      <c r="J433">
        <v>18.74594897853786</v>
      </c>
      <c r="K433">
        <v>2.932597491859281</v>
      </c>
      <c r="L433">
        <v>944.5131447759942</v>
      </c>
      <c r="M433">
        <v>388.3735995783533</v>
      </c>
      <c r="N433">
        <v>386.7348418390537</v>
      </c>
    </row>
    <row r="434" spans="1:14">
      <c r="A434">
        <v>432</v>
      </c>
      <c r="B434">
        <v>71.79315399406629</v>
      </c>
      <c r="C434">
        <v>3319.633527488215</v>
      </c>
      <c r="D434">
        <v>0.4064862313798613</v>
      </c>
      <c r="E434">
        <v>356.6189353853286</v>
      </c>
      <c r="F434">
        <v>9.866297893904092</v>
      </c>
      <c r="G434">
        <v>34106.30069349666</v>
      </c>
      <c r="H434">
        <v>0.3913197205259117</v>
      </c>
      <c r="I434">
        <v>0.215291457527637</v>
      </c>
      <c r="J434">
        <v>18.745997704935</v>
      </c>
      <c r="K434">
        <v>2.932597491859281</v>
      </c>
      <c r="L434">
        <v>944.5131447759942</v>
      </c>
      <c r="M434">
        <v>388.3709200705901</v>
      </c>
      <c r="N434">
        <v>386.7326556783394</v>
      </c>
    </row>
    <row r="435" spans="1:14">
      <c r="A435">
        <v>433</v>
      </c>
      <c r="B435">
        <v>71.78485360394733</v>
      </c>
      <c r="C435">
        <v>3319.08515255755</v>
      </c>
      <c r="D435">
        <v>0.406499562939999</v>
      </c>
      <c r="E435">
        <v>356.5625498794262</v>
      </c>
      <c r="F435">
        <v>9.867927990805738</v>
      </c>
      <c r="G435">
        <v>34106.30069349667</v>
      </c>
      <c r="H435">
        <v>0.391324140925738</v>
      </c>
      <c r="I435">
        <v>0.2152781628336073</v>
      </c>
      <c r="J435">
        <v>18.74596767032145</v>
      </c>
      <c r="K435">
        <v>2.932597491859281</v>
      </c>
      <c r="L435">
        <v>944.5131447759942</v>
      </c>
      <c r="M435">
        <v>388.3779832389728</v>
      </c>
      <c r="N435">
        <v>386.7258335844621</v>
      </c>
    </row>
    <row r="436" spans="1:14">
      <c r="A436">
        <v>434</v>
      </c>
      <c r="B436">
        <v>71.79206243790581</v>
      </c>
      <c r="C436">
        <v>3319.46116828749</v>
      </c>
      <c r="D436">
        <v>0.406496004790959</v>
      </c>
      <c r="E436">
        <v>356.5990318945367</v>
      </c>
      <c r="F436">
        <v>9.8668101900669</v>
      </c>
      <c r="G436">
        <v>34106.30069349665</v>
      </c>
      <c r="H436">
        <v>0.3913248684933941</v>
      </c>
      <c r="I436">
        <v>0.215285747859283</v>
      </c>
      <c r="J436">
        <v>18.74615348488785</v>
      </c>
      <c r="K436">
        <v>2.932597491859281</v>
      </c>
      <c r="L436">
        <v>944.5131447759942</v>
      </c>
      <c r="M436">
        <v>388.3720298991911</v>
      </c>
      <c r="N436">
        <v>386.7103003708216</v>
      </c>
    </row>
    <row r="437" spans="1:14">
      <c r="A437">
        <v>435</v>
      </c>
      <c r="B437">
        <v>71.77654766153233</v>
      </c>
      <c r="C437">
        <v>3318.721785936049</v>
      </c>
      <c r="D437">
        <v>0.4064978604415815</v>
      </c>
      <c r="E437">
        <v>356.5292708710043</v>
      </c>
      <c r="F437">
        <v>9.869008429566957</v>
      </c>
      <c r="G437">
        <v>34106.30069349665</v>
      </c>
      <c r="H437">
        <v>0.3913199894127197</v>
      </c>
      <c r="I437">
        <v>0.2152723116058163</v>
      </c>
      <c r="J437">
        <v>18.74563812969946</v>
      </c>
      <c r="K437">
        <v>2.932597491859281</v>
      </c>
      <c r="L437">
        <v>944.5131447759942</v>
      </c>
      <c r="M437">
        <v>388.3847011439378</v>
      </c>
      <c r="N437">
        <v>386.7587012552432</v>
      </c>
    </row>
    <row r="438" spans="1:14">
      <c r="A438">
        <v>436</v>
      </c>
      <c r="B438">
        <v>71.77426121715443</v>
      </c>
      <c r="C438">
        <v>3318.611916477587</v>
      </c>
      <c r="D438">
        <v>0.4064981437353334</v>
      </c>
      <c r="E438">
        <v>356.5188943333513</v>
      </c>
      <c r="F438">
        <v>9.86933516334572</v>
      </c>
      <c r="G438">
        <v>34106.30069349666</v>
      </c>
      <c r="H438">
        <v>0.3913192710513907</v>
      </c>
      <c r="I438">
        <v>0.2152703308998644</v>
      </c>
      <c r="J438">
        <v>18.74556226905039</v>
      </c>
      <c r="K438">
        <v>2.932597491859281</v>
      </c>
      <c r="L438">
        <v>944.5131447759942</v>
      </c>
      <c r="M438">
        <v>388.386568659496</v>
      </c>
      <c r="N438">
        <v>386.7658964408275</v>
      </c>
    </row>
    <row r="439" spans="1:14">
      <c r="A439">
        <v>437</v>
      </c>
      <c r="B439">
        <v>71.76292155622741</v>
      </c>
      <c r="C439">
        <v>3318.217485284864</v>
      </c>
      <c r="D439">
        <v>0.4064876663735035</v>
      </c>
      <c r="E439">
        <v>356.4861641399115</v>
      </c>
      <c r="F439">
        <v>9.87050831539411</v>
      </c>
      <c r="G439">
        <v>34106.30069349667</v>
      </c>
      <c r="H439">
        <v>0.3913089323328754</v>
      </c>
      <c r="I439">
        <v>0.2152663266912591</v>
      </c>
      <c r="J439">
        <v>18.74494770945007</v>
      </c>
      <c r="K439">
        <v>2.932597491859281</v>
      </c>
      <c r="L439">
        <v>944.5131447759942</v>
      </c>
      <c r="M439">
        <v>388.3956043845209</v>
      </c>
      <c r="N439">
        <v>386.8325238759651</v>
      </c>
    </row>
    <row r="440" spans="1:14">
      <c r="A440">
        <v>438</v>
      </c>
      <c r="B440">
        <v>71.76149249976477</v>
      </c>
      <c r="C440">
        <v>3318.322091591413</v>
      </c>
      <c r="D440">
        <v>0.4064738612166729</v>
      </c>
      <c r="E440">
        <v>356.5012941241483</v>
      </c>
      <c r="F440">
        <v>9.870197158914978</v>
      </c>
      <c r="G440">
        <v>34106.30069349666</v>
      </c>
      <c r="H440">
        <v>0.3913005197579445</v>
      </c>
      <c r="I440">
        <v>0.2152720014595045</v>
      </c>
      <c r="J440">
        <v>18.74462193183728</v>
      </c>
      <c r="K440">
        <v>2.932597491859281</v>
      </c>
      <c r="L440">
        <v>944.5131447759942</v>
      </c>
      <c r="M440">
        <v>388.3964520289119</v>
      </c>
      <c r="N440">
        <v>386.8739384672187</v>
      </c>
    </row>
    <row r="441" spans="1:14">
      <c r="A441">
        <v>439</v>
      </c>
      <c r="B441">
        <v>71.74668582370258</v>
      </c>
      <c r="C441">
        <v>3317.569441338145</v>
      </c>
      <c r="D441">
        <v>0.4064794140703646</v>
      </c>
      <c r="E441">
        <v>356.4288563207325</v>
      </c>
      <c r="F441">
        <v>9.872436390534038</v>
      </c>
      <c r="G441">
        <v>34106.30069349666</v>
      </c>
      <c r="H441">
        <v>0.3912980152327846</v>
      </c>
      <c r="I441">
        <v>0.2152573033274183</v>
      </c>
      <c r="J441">
        <v>18.74420483759772</v>
      </c>
      <c r="K441">
        <v>2.932597491859281</v>
      </c>
      <c r="L441">
        <v>944.5131447759942</v>
      </c>
      <c r="M441">
        <v>388.4086381540462</v>
      </c>
      <c r="N441">
        <v>386.910382084396</v>
      </c>
    </row>
    <row r="442" spans="1:14">
      <c r="A442">
        <v>440</v>
      </c>
      <c r="B442">
        <v>71.73299639841032</v>
      </c>
      <c r="C442">
        <v>3316.99306862341</v>
      </c>
      <c r="D442">
        <v>0.406474849258403</v>
      </c>
      <c r="E442">
        <v>356.3768170064587</v>
      </c>
      <c r="F442">
        <v>9.874151860794523</v>
      </c>
      <c r="G442">
        <v>34106.30069349667</v>
      </c>
      <c r="H442">
        <v>0.3912901616789709</v>
      </c>
      <c r="I442">
        <v>0.215248496345328</v>
      </c>
      <c r="J442">
        <v>18.74362510529374</v>
      </c>
      <c r="K442">
        <v>2.932597491859281</v>
      </c>
      <c r="L442">
        <v>944.5131447759942</v>
      </c>
      <c r="M442">
        <v>388.4197015734857</v>
      </c>
      <c r="N442">
        <v>386.9699465056035</v>
      </c>
    </row>
    <row r="443" spans="1:14">
      <c r="A443">
        <v>441</v>
      </c>
      <c r="B443">
        <v>71.75330325993599</v>
      </c>
      <c r="C443">
        <v>3317.857292944584</v>
      </c>
      <c r="D443">
        <v>0.4064808851136664</v>
      </c>
      <c r="E443">
        <v>356.4551526373601</v>
      </c>
      <c r="F443">
        <v>9.871579874890488</v>
      </c>
      <c r="G443">
        <v>34106.30069349666</v>
      </c>
      <c r="H443">
        <v>0.3913014012929734</v>
      </c>
      <c r="I443">
        <v>0.2152619316207854</v>
      </c>
      <c r="J443">
        <v>18.74447047908632</v>
      </c>
      <c r="K443">
        <v>2.932597491859281</v>
      </c>
      <c r="L443">
        <v>944.5131447759942</v>
      </c>
      <c r="M443">
        <v>388.4032630918607</v>
      </c>
      <c r="N443">
        <v>386.8837559682405</v>
      </c>
    </row>
    <row r="444" spans="1:14">
      <c r="A444">
        <v>442</v>
      </c>
      <c r="B444">
        <v>71.74472480936537</v>
      </c>
      <c r="C444">
        <v>3317.385701906249</v>
      </c>
      <c r="D444">
        <v>0.406486927934093</v>
      </c>
      <c r="E444">
        <v>356.4087734558578</v>
      </c>
      <c r="F444">
        <v>9.87298319335313</v>
      </c>
      <c r="G444">
        <v>34106.30069349666</v>
      </c>
      <c r="H444">
        <v>0.3913015465967761</v>
      </c>
      <c r="I444">
        <v>0.2152520117147436</v>
      </c>
      <c r="J444">
        <v>18.74428485801708</v>
      </c>
      <c r="K444">
        <v>2.932597491859281</v>
      </c>
      <c r="L444">
        <v>944.5131447759942</v>
      </c>
      <c r="M444">
        <v>388.410401476236</v>
      </c>
      <c r="N444">
        <v>386.8973231528169</v>
      </c>
    </row>
    <row r="445" spans="1:14">
      <c r="A445">
        <v>443</v>
      </c>
      <c r="B445">
        <v>71.76126772239616</v>
      </c>
      <c r="C445">
        <v>3318.095944448958</v>
      </c>
      <c r="D445">
        <v>0.4064913469421666</v>
      </c>
      <c r="E445">
        <v>356.473389668107</v>
      </c>
      <c r="F445">
        <v>9.870869869083803</v>
      </c>
      <c r="G445">
        <v>34106.30069349667</v>
      </c>
      <c r="H445">
        <v>0.3913103971760272</v>
      </c>
      <c r="I445">
        <v>0.2152631685950654</v>
      </c>
      <c r="J445">
        <v>18.74496215956351</v>
      </c>
      <c r="K445">
        <v>2.932597491859281</v>
      </c>
      <c r="L445">
        <v>944.5131447759942</v>
      </c>
      <c r="M445">
        <v>388.3970370595828</v>
      </c>
      <c r="N445">
        <v>386.828667727908</v>
      </c>
    </row>
    <row r="446" spans="1:14">
      <c r="A446">
        <v>444</v>
      </c>
      <c r="B446">
        <v>71.74328302191839</v>
      </c>
      <c r="C446">
        <v>3317.565712143048</v>
      </c>
      <c r="D446">
        <v>0.4064669353034285</v>
      </c>
      <c r="E446">
        <v>356.4333410775888</v>
      </c>
      <c r="F446">
        <v>9.872447487900175</v>
      </c>
      <c r="G446">
        <v>34106.30069349666</v>
      </c>
      <c r="H446">
        <v>0.3912896053229323</v>
      </c>
      <c r="I446">
        <v>0.2152607378582696</v>
      </c>
      <c r="J446">
        <v>18.74383550061616</v>
      </c>
      <c r="K446">
        <v>2.932597491859281</v>
      </c>
      <c r="L446">
        <v>944.5131447759942</v>
      </c>
      <c r="M446">
        <v>388.4111155826757</v>
      </c>
      <c r="N446">
        <v>386.9548784295434</v>
      </c>
    </row>
    <row r="447" spans="1:14">
      <c r="A447">
        <v>445</v>
      </c>
      <c r="B447">
        <v>71.74833959523032</v>
      </c>
      <c r="C447">
        <v>3317.69627388356</v>
      </c>
      <c r="D447">
        <v>0.4064753379337767</v>
      </c>
      <c r="E447">
        <v>356.4422838270368</v>
      </c>
      <c r="F447">
        <v>9.872058976167713</v>
      </c>
      <c r="G447">
        <v>34106.30069349665</v>
      </c>
      <c r="H447">
        <v>0.3912963264301412</v>
      </c>
      <c r="I447">
        <v>0.21526065299614</v>
      </c>
      <c r="J447">
        <v>18.74418255640471</v>
      </c>
      <c r="K447">
        <v>2.932597491859281</v>
      </c>
      <c r="L447">
        <v>944.5131447759942</v>
      </c>
      <c r="M447">
        <v>388.4071984780554</v>
      </c>
      <c r="N447">
        <v>386.9153347636369</v>
      </c>
    </row>
    <row r="448" spans="1:14">
      <c r="A448">
        <v>446</v>
      </c>
      <c r="B448">
        <v>71.74585048126681</v>
      </c>
      <c r="C448">
        <v>3317.518793328603</v>
      </c>
      <c r="D448">
        <v>0.4064803471396601</v>
      </c>
      <c r="E448">
        <v>356.4237591753399</v>
      </c>
      <c r="F448">
        <v>9.872587111384064</v>
      </c>
      <c r="G448">
        <v>34106.30069349665</v>
      </c>
      <c r="H448">
        <v>0.3912982243786869</v>
      </c>
      <c r="I448">
        <v>0.2152561702697958</v>
      </c>
      <c r="J448">
        <v>18.74419339491502</v>
      </c>
      <c r="K448">
        <v>2.932597491859281</v>
      </c>
      <c r="L448">
        <v>944.5131447759942</v>
      </c>
      <c r="M448">
        <v>388.4093395198117</v>
      </c>
      <c r="N448">
        <v>386.9107003786362</v>
      </c>
    </row>
    <row r="449" spans="1:14">
      <c r="A449">
        <v>447</v>
      </c>
      <c r="B449">
        <v>71.76431080522185</v>
      </c>
      <c r="C449">
        <v>3318.600139523765</v>
      </c>
      <c r="D449">
        <v>0.4064617809388015</v>
      </c>
      <c r="E449">
        <v>356.531935480316</v>
      </c>
      <c r="F449">
        <v>9.869370187361747</v>
      </c>
      <c r="G449">
        <v>34106.30069349667</v>
      </c>
      <c r="H449">
        <v>0.3912947071830755</v>
      </c>
      <c r="I449">
        <v>0.215280258868433</v>
      </c>
      <c r="J449">
        <v>18.744481731256</v>
      </c>
      <c r="K449">
        <v>2.932597491859281</v>
      </c>
      <c r="L449">
        <v>944.5131447759942</v>
      </c>
      <c r="M449">
        <v>388.3938804215313</v>
      </c>
      <c r="N449">
        <v>386.8956225600426</v>
      </c>
    </row>
    <row r="450" spans="1:14">
      <c r="A450">
        <v>448</v>
      </c>
      <c r="B450">
        <v>71.74371857688993</v>
      </c>
      <c r="C450">
        <v>3317.490953672179</v>
      </c>
      <c r="D450">
        <v>0.4064745996221609</v>
      </c>
      <c r="E450">
        <v>356.4233877635914</v>
      </c>
      <c r="F450">
        <v>9.872669959969647</v>
      </c>
      <c r="G450">
        <v>34106.30069349665</v>
      </c>
      <c r="H450">
        <v>0.3912941321399721</v>
      </c>
      <c r="I450">
        <v>0.2152572941896271</v>
      </c>
      <c r="J450">
        <v>18.74400308365724</v>
      </c>
      <c r="K450">
        <v>2.932597491859281</v>
      </c>
      <c r="L450">
        <v>944.5131447759942</v>
      </c>
      <c r="M450">
        <v>388.410943568936</v>
      </c>
      <c r="N450">
        <v>386.933159381712</v>
      </c>
    </row>
    <row r="451" spans="1:14">
      <c r="A451">
        <v>449</v>
      </c>
      <c r="B451">
        <v>71.75074647258347</v>
      </c>
      <c r="C451">
        <v>3317.834955619106</v>
      </c>
      <c r="D451">
        <v>0.4064730935430457</v>
      </c>
      <c r="E451">
        <v>356.4561037876034</v>
      </c>
      <c r="F451">
        <v>9.871646335306869</v>
      </c>
      <c r="G451">
        <v>34106.30069349667</v>
      </c>
      <c r="H451">
        <v>0.3912959668944879</v>
      </c>
      <c r="I451">
        <v>0.2152637068039384</v>
      </c>
      <c r="J451">
        <v>18.74422368187293</v>
      </c>
      <c r="K451">
        <v>2.932597491859281</v>
      </c>
      <c r="L451">
        <v>944.5131447759942</v>
      </c>
      <c r="M451">
        <v>388.4051874217817</v>
      </c>
      <c r="N451">
        <v>386.9130366689166</v>
      </c>
    </row>
    <row r="452" spans="1:14">
      <c r="A452">
        <v>450</v>
      </c>
      <c r="B452">
        <v>71.75250766455196</v>
      </c>
      <c r="C452">
        <v>3317.852792980447</v>
      </c>
      <c r="D452">
        <v>0.4064782962749665</v>
      </c>
      <c r="E452">
        <v>356.4557519773059</v>
      </c>
      <c r="F452">
        <v>9.871593263596431</v>
      </c>
      <c r="G452">
        <v>34106.30069349665</v>
      </c>
      <c r="H452">
        <v>0.3912996135046766</v>
      </c>
      <c r="I452">
        <v>0.215262555154581</v>
      </c>
      <c r="J452">
        <v>18.74439006192679</v>
      </c>
      <c r="K452">
        <v>2.932597491859281</v>
      </c>
      <c r="L452">
        <v>944.5131447759942</v>
      </c>
      <c r="M452">
        <v>388.4038673437016</v>
      </c>
      <c r="N452">
        <v>386.8932058161918</v>
      </c>
    </row>
    <row r="453" spans="1:14">
      <c r="A453">
        <v>451</v>
      </c>
      <c r="B453">
        <v>71.74960077307034</v>
      </c>
      <c r="C453">
        <v>3317.899746178357</v>
      </c>
      <c r="D453">
        <v>0.4064635805855712</v>
      </c>
      <c r="E453">
        <v>356.4658434015758</v>
      </c>
      <c r="F453">
        <v>9.871453565923911</v>
      </c>
      <c r="G453">
        <v>34106.30069349667</v>
      </c>
      <c r="H453">
        <v>0.3912901158921397</v>
      </c>
      <c r="I453">
        <v>0.215267491529525</v>
      </c>
      <c r="J453">
        <v>18.7439936966</v>
      </c>
      <c r="K453">
        <v>2.932597491859281</v>
      </c>
      <c r="L453">
        <v>944.5131447759942</v>
      </c>
      <c r="M453">
        <v>388.4058951294922</v>
      </c>
      <c r="N453">
        <v>386.9421621361932</v>
      </c>
    </row>
    <row r="454" spans="1:14">
      <c r="A454">
        <v>452</v>
      </c>
      <c r="B454">
        <v>71.73886593500458</v>
      </c>
      <c r="C454">
        <v>3317.325165646806</v>
      </c>
      <c r="D454">
        <v>0.4064699514448073</v>
      </c>
      <c r="E454">
        <v>356.4097376339701</v>
      </c>
      <c r="F454">
        <v>9.873163360639193</v>
      </c>
      <c r="G454">
        <v>34106.30069349666</v>
      </c>
      <c r="H454">
        <v>0.3912896185021068</v>
      </c>
      <c r="I454">
        <v>0.2152556497779209</v>
      </c>
      <c r="J454">
        <v>18.74373659064234</v>
      </c>
      <c r="K454">
        <v>2.932597491859281</v>
      </c>
      <c r="L454">
        <v>944.5131447759942</v>
      </c>
      <c r="M454">
        <v>388.4148132504074</v>
      </c>
      <c r="N454">
        <v>386.9625460193807</v>
      </c>
    </row>
    <row r="455" spans="1:14">
      <c r="A455">
        <v>453</v>
      </c>
      <c r="B455">
        <v>71.74469074373991</v>
      </c>
      <c r="C455">
        <v>3317.539654311176</v>
      </c>
      <c r="D455">
        <v>0.4064743392399534</v>
      </c>
      <c r="E455">
        <v>356.4280511715953</v>
      </c>
      <c r="F455">
        <v>9.872525031683701</v>
      </c>
      <c r="G455">
        <v>34106.30069349666</v>
      </c>
      <c r="H455">
        <v>0.3912943515814843</v>
      </c>
      <c r="I455">
        <v>0.2152581938105696</v>
      </c>
      <c r="J455">
        <v>18.74403206152588</v>
      </c>
      <c r="K455">
        <v>2.932597491859281</v>
      </c>
      <c r="L455">
        <v>944.5131447759942</v>
      </c>
      <c r="M455">
        <v>388.4101584950591</v>
      </c>
      <c r="N455">
        <v>386.9305831886344</v>
      </c>
    </row>
    <row r="456" spans="1:14">
      <c r="A456">
        <v>454</v>
      </c>
      <c r="B456">
        <v>71.74920556607422</v>
      </c>
      <c r="C456">
        <v>3317.593651319685</v>
      </c>
      <c r="D456">
        <v>0.4064869080299257</v>
      </c>
      <c r="E456">
        <v>356.4282046627216</v>
      </c>
      <c r="F456">
        <v>9.872364346900039</v>
      </c>
      <c r="G456">
        <v>34106.30069349666</v>
      </c>
      <c r="H456">
        <v>0.3913032562104437</v>
      </c>
      <c r="I456">
        <v>0.2152556356814962</v>
      </c>
      <c r="J456">
        <v>18.744444221018</v>
      </c>
      <c r="K456">
        <v>2.932597491859281</v>
      </c>
      <c r="L456">
        <v>944.5131447759942</v>
      </c>
      <c r="M456">
        <v>388.4067501165699</v>
      </c>
      <c r="N456">
        <v>386.8819009418459</v>
      </c>
    </row>
    <row r="457" spans="1:14">
      <c r="A457">
        <v>455</v>
      </c>
      <c r="B457">
        <v>71.74698418170419</v>
      </c>
      <c r="C457">
        <v>3317.599037248065</v>
      </c>
      <c r="D457">
        <v>0.4064781264821802</v>
      </c>
      <c r="E457">
        <v>356.4321187334465</v>
      </c>
      <c r="F457">
        <v>9.872348319692801</v>
      </c>
      <c r="G457">
        <v>34106.30069349665</v>
      </c>
      <c r="H457">
        <v>0.391297395757797</v>
      </c>
      <c r="I457">
        <v>0.2152581816640591</v>
      </c>
      <c r="J457">
        <v>18.74418977860141</v>
      </c>
      <c r="K457">
        <v>2.932597491859281</v>
      </c>
      <c r="L457">
        <v>944.5131447759942</v>
      </c>
      <c r="M457">
        <v>388.4083652108953</v>
      </c>
      <c r="N457">
        <v>386.9125984662028</v>
      </c>
    </row>
    <row r="458" spans="1:14">
      <c r="A458">
        <v>456</v>
      </c>
      <c r="B458">
        <v>71.75606869923004</v>
      </c>
      <c r="C458">
        <v>3317.857650603417</v>
      </c>
      <c r="D458">
        <v>0.4064912315090042</v>
      </c>
      <c r="E458">
        <v>356.4511876223306</v>
      </c>
      <c r="F458">
        <v>9.871578810752686</v>
      </c>
      <c r="G458">
        <v>34106.30069349666</v>
      </c>
      <c r="H458">
        <v>0.3913083435035173</v>
      </c>
      <c r="I458">
        <v>0.2152590266835637</v>
      </c>
      <c r="J458">
        <v>18.74477456897165</v>
      </c>
      <c r="K458">
        <v>2.932597491859281</v>
      </c>
      <c r="L458">
        <v>944.5131447759942</v>
      </c>
      <c r="M458">
        <v>388.4012690618596</v>
      </c>
      <c r="N458">
        <v>386.8467602389759</v>
      </c>
    </row>
    <row r="459" spans="1:14">
      <c r="A459">
        <v>457</v>
      </c>
      <c r="B459">
        <v>71.75907398153743</v>
      </c>
      <c r="C459">
        <v>3317.970543514315</v>
      </c>
      <c r="D459">
        <v>0.4064933620524206</v>
      </c>
      <c r="E459">
        <v>356.4609069513751</v>
      </c>
      <c r="F459">
        <v>9.871242933368457</v>
      </c>
      <c r="G459">
        <v>34106.30069349666</v>
      </c>
      <c r="H459">
        <v>0.3913107091530139</v>
      </c>
      <c r="I459">
        <v>0.2152603943877797</v>
      </c>
      <c r="J459">
        <v>18.7449240482064</v>
      </c>
      <c r="K459">
        <v>2.932597491859281</v>
      </c>
      <c r="L459">
        <v>944.5131447759942</v>
      </c>
      <c r="M459">
        <v>388.3988726755978</v>
      </c>
      <c r="N459">
        <v>386.8308346618823</v>
      </c>
    </row>
    <row r="460" spans="1:14">
      <c r="A460">
        <v>458</v>
      </c>
      <c r="B460">
        <v>71.77421693675866</v>
      </c>
      <c r="C460">
        <v>3318.704957091058</v>
      </c>
      <c r="D460">
        <v>0.4064905658680939</v>
      </c>
      <c r="E460">
        <v>356.5305665921062</v>
      </c>
      <c r="F460">
        <v>9.869058474393247</v>
      </c>
      <c r="G460">
        <v>34106.30069349665</v>
      </c>
      <c r="H460">
        <v>0.3913149212627632</v>
      </c>
      <c r="I460">
        <v>0.2152740051628567</v>
      </c>
      <c r="J460">
        <v>18.74540841098603</v>
      </c>
      <c r="K460">
        <v>2.932597491859281</v>
      </c>
      <c r="L460">
        <v>944.5131447759942</v>
      </c>
      <c r="M460">
        <v>388.386467934033</v>
      </c>
      <c r="N460">
        <v>386.7857933516872</v>
      </c>
    </row>
    <row r="461" spans="1:14">
      <c r="A461">
        <v>459</v>
      </c>
      <c r="B461">
        <v>71.77990758526066</v>
      </c>
      <c r="C461">
        <v>3319.017011309475</v>
      </c>
      <c r="D461">
        <v>0.4064866326878029</v>
      </c>
      <c r="E461">
        <v>356.5612285224258</v>
      </c>
      <c r="F461">
        <v>9.86813058480478</v>
      </c>
      <c r="G461">
        <v>34106.30069349666</v>
      </c>
      <c r="H461">
        <v>0.3913148698086678</v>
      </c>
      <c r="I461">
        <v>0.2152805519180237</v>
      </c>
      <c r="J461">
        <v>18.74553345759434</v>
      </c>
      <c r="K461">
        <v>2.932597491859281</v>
      </c>
      <c r="L461">
        <v>944.5131447759942</v>
      </c>
      <c r="M461">
        <v>388.3817314653018</v>
      </c>
      <c r="N461">
        <v>386.7765417160706</v>
      </c>
    </row>
    <row r="462" spans="1:14">
      <c r="A462">
        <v>460</v>
      </c>
      <c r="B462">
        <v>71.78113188013779</v>
      </c>
      <c r="C462">
        <v>3319.047704841011</v>
      </c>
      <c r="D462">
        <v>0.4064887212169951</v>
      </c>
      <c r="E462">
        <v>356.5632851587139</v>
      </c>
      <c r="F462">
        <v>9.868039327370649</v>
      </c>
      <c r="G462">
        <v>34106.30069349667</v>
      </c>
      <c r="H462">
        <v>0.3913165264917374</v>
      </c>
      <c r="I462">
        <v>0.2152805039675969</v>
      </c>
      <c r="J462">
        <v>18.74561844642881</v>
      </c>
      <c r="K462">
        <v>2.932597491859281</v>
      </c>
      <c r="L462">
        <v>944.5131447759942</v>
      </c>
      <c r="M462">
        <v>388.3807857338131</v>
      </c>
      <c r="N462">
        <v>386.7668558745765</v>
      </c>
    </row>
    <row r="463" spans="1:14">
      <c r="A463">
        <v>461</v>
      </c>
      <c r="B463">
        <v>71.78474358422967</v>
      </c>
      <c r="C463">
        <v>3319.254894258948</v>
      </c>
      <c r="D463">
        <v>0.4064854945017963</v>
      </c>
      <c r="E463">
        <v>356.5838804890896</v>
      </c>
      <c r="F463">
        <v>9.867423359814808</v>
      </c>
      <c r="G463">
        <v>34106.30069349666</v>
      </c>
      <c r="H463">
        <v>0.3913160802064565</v>
      </c>
      <c r="I463">
        <v>0.2152850236181763</v>
      </c>
      <c r="J463">
        <v>18.74568362905341</v>
      </c>
      <c r="K463">
        <v>2.932597491859281</v>
      </c>
      <c r="L463">
        <v>944.5131447759942</v>
      </c>
      <c r="M463">
        <v>388.3777591525587</v>
      </c>
      <c r="N463">
        <v>386.7628323223344</v>
      </c>
    </row>
    <row r="464" spans="1:14">
      <c r="A464">
        <v>462</v>
      </c>
      <c r="B464">
        <v>71.79236601410557</v>
      </c>
      <c r="C464">
        <v>3319.554379824777</v>
      </c>
      <c r="D464">
        <v>0.4064897785698563</v>
      </c>
      <c r="E464">
        <v>356.610173944663</v>
      </c>
      <c r="F464">
        <v>9.866533134642976</v>
      </c>
      <c r="G464">
        <v>34106.30069349665</v>
      </c>
      <c r="H464">
        <v>0.3913214500796575</v>
      </c>
      <c r="I464">
        <v>0.2152890643392377</v>
      </c>
      <c r="J464">
        <v>18.74604101719964</v>
      </c>
      <c r="K464">
        <v>2.932597491859281</v>
      </c>
      <c r="L464">
        <v>944.5131447759942</v>
      </c>
      <c r="M464">
        <v>388.3716386725523</v>
      </c>
      <c r="N464">
        <v>386.7252162198112</v>
      </c>
    </row>
    <row r="465" spans="1:14">
      <c r="A465">
        <v>463</v>
      </c>
      <c r="B465">
        <v>71.78700869100979</v>
      </c>
      <c r="C465">
        <v>3319.337295363705</v>
      </c>
      <c r="D465">
        <v>0.4064872728170072</v>
      </c>
      <c r="E465">
        <v>356.5908752898991</v>
      </c>
      <c r="F465">
        <v>9.867178405321306</v>
      </c>
      <c r="G465">
        <v>34106.30069349666</v>
      </c>
      <c r="H465">
        <v>0.3913179644959871</v>
      </c>
      <c r="I465">
        <v>0.2152859802569922</v>
      </c>
      <c r="J465">
        <v>18.74580009254062</v>
      </c>
      <c r="K465">
        <v>2.932597491859281</v>
      </c>
      <c r="L465">
        <v>944.5131447759942</v>
      </c>
      <c r="M465">
        <v>388.3759472778816</v>
      </c>
      <c r="N465">
        <v>386.7502081419505</v>
      </c>
    </row>
    <row r="466" spans="1:14">
      <c r="A466">
        <v>464</v>
      </c>
      <c r="B466">
        <v>71.78648239328128</v>
      </c>
      <c r="C466">
        <v>3319.395371933321</v>
      </c>
      <c r="D466">
        <v>0.4064806372695277</v>
      </c>
      <c r="E466">
        <v>356.5988843554006</v>
      </c>
      <c r="F466">
        <v>9.867005767895101</v>
      </c>
      <c r="G466">
        <v>34106.30069349667</v>
      </c>
      <c r="H466">
        <v>0.3913139791301505</v>
      </c>
      <c r="I466">
        <v>0.2152888312870526</v>
      </c>
      <c r="J466">
        <v>18.74564897946003</v>
      </c>
      <c r="K466">
        <v>2.932597491859281</v>
      </c>
      <c r="L466">
        <v>944.5131447759942</v>
      </c>
      <c r="M466">
        <v>388.3762306013786</v>
      </c>
      <c r="N466">
        <v>386.7697171310114</v>
      </c>
    </row>
    <row r="467" spans="1:14">
      <c r="A467">
        <v>465</v>
      </c>
      <c r="B467">
        <v>71.78275342661428</v>
      </c>
      <c r="C467">
        <v>3319.160573984301</v>
      </c>
      <c r="D467">
        <v>0.40648565400466</v>
      </c>
      <c r="E467">
        <v>356.5750090794614</v>
      </c>
      <c r="F467">
        <v>9.867703761458722</v>
      </c>
      <c r="G467">
        <v>34106.30069349667</v>
      </c>
      <c r="H467">
        <v>0.3913154052917096</v>
      </c>
      <c r="I467">
        <v>0.2152833391908642</v>
      </c>
      <c r="J467">
        <v>18.74561584626458</v>
      </c>
      <c r="K467">
        <v>2.932597491859281</v>
      </c>
      <c r="L467">
        <v>944.5131447759942</v>
      </c>
      <c r="M467">
        <v>388.379385069588</v>
      </c>
      <c r="N467">
        <v>386.769270668881</v>
      </c>
    </row>
    <row r="468" spans="1:14">
      <c r="A468">
        <v>466</v>
      </c>
      <c r="B468">
        <v>71.7892065436686</v>
      </c>
      <c r="C468">
        <v>3319.322962230975</v>
      </c>
      <c r="D468">
        <v>0.4064967203222241</v>
      </c>
      <c r="E468">
        <v>356.5858738299198</v>
      </c>
      <c r="F468">
        <v>9.867221012678097</v>
      </c>
      <c r="G468">
        <v>34106.30069349666</v>
      </c>
      <c r="H468">
        <v>0.3913241973198137</v>
      </c>
      <c r="I468">
        <v>0.2152830752963944</v>
      </c>
      <c r="J468">
        <v>18.7460666780229</v>
      </c>
      <c r="K468">
        <v>2.932597491859281</v>
      </c>
      <c r="L468">
        <v>944.5131447759942</v>
      </c>
      <c r="M468">
        <v>388.3743730303525</v>
      </c>
      <c r="N468">
        <v>386.7179478038443</v>
      </c>
    </row>
    <row r="469" spans="1:14">
      <c r="A469">
        <v>467</v>
      </c>
      <c r="B469">
        <v>71.78955197472506</v>
      </c>
      <c r="C469">
        <v>3319.375441463422</v>
      </c>
      <c r="D469">
        <v>0.4064937683472786</v>
      </c>
      <c r="E469">
        <v>356.5919238140485</v>
      </c>
      <c r="F469">
        <v>9.86706501219118</v>
      </c>
      <c r="G469">
        <v>34106.30069349666</v>
      </c>
      <c r="H469">
        <v>0.3913226450423583</v>
      </c>
      <c r="I469">
        <v>0.2152848117863758</v>
      </c>
      <c r="J469">
        <v>18.74602003271185</v>
      </c>
      <c r="K469">
        <v>2.932597491859281</v>
      </c>
      <c r="L469">
        <v>944.5131447759942</v>
      </c>
      <c r="M469">
        <v>388.3740275157664</v>
      </c>
      <c r="N469">
        <v>386.7245934075701</v>
      </c>
    </row>
    <row r="470" spans="1:14">
      <c r="A470">
        <v>468</v>
      </c>
      <c r="B470">
        <v>71.79090370466817</v>
      </c>
      <c r="C470">
        <v>3319.408460386359</v>
      </c>
      <c r="D470">
        <v>0.4064961234448848</v>
      </c>
      <c r="E470">
        <v>356.5940938261334</v>
      </c>
      <c r="F470">
        <v>9.866966862215621</v>
      </c>
      <c r="G470">
        <v>34106.30069349667</v>
      </c>
      <c r="H470">
        <v>0.391324499025805</v>
      </c>
      <c r="I470">
        <v>0.2152847331011723</v>
      </c>
      <c r="J470">
        <v>18.74611474938006</v>
      </c>
      <c r="K470">
        <v>2.932597491859281</v>
      </c>
      <c r="L470">
        <v>944.5131447759942</v>
      </c>
      <c r="M470">
        <v>388.3729874160527</v>
      </c>
      <c r="N470">
        <v>386.7136332405159</v>
      </c>
    </row>
    <row r="471" spans="1:14">
      <c r="A471">
        <v>469</v>
      </c>
      <c r="B471">
        <v>71.78824348829089</v>
      </c>
      <c r="C471">
        <v>3319.335618652351</v>
      </c>
      <c r="D471">
        <v>0.4064920977125734</v>
      </c>
      <c r="E471">
        <v>356.5888519367059</v>
      </c>
      <c r="F471">
        <v>9.867183389574773</v>
      </c>
      <c r="G471">
        <v>34106.30069349667</v>
      </c>
      <c r="H471">
        <v>0.3913211936180252</v>
      </c>
      <c r="I471">
        <v>0.215284585275733</v>
      </c>
      <c r="J471">
        <v>18.74594026761304</v>
      </c>
      <c r="K471">
        <v>2.932597491859281</v>
      </c>
      <c r="L471">
        <v>944.5131447759942</v>
      </c>
      <c r="M471">
        <v>388.3750515530674</v>
      </c>
      <c r="N471">
        <v>386.7334750877161</v>
      </c>
    </row>
    <row r="472" spans="1:14">
      <c r="A472">
        <v>470</v>
      </c>
      <c r="B472">
        <v>71.78472820821467</v>
      </c>
      <c r="C472">
        <v>3319.29733098089</v>
      </c>
      <c r="D472">
        <v>0.4064819979981625</v>
      </c>
      <c r="E472">
        <v>356.5891850326427</v>
      </c>
      <c r="F472">
        <v>9.867297206276984</v>
      </c>
      <c r="G472">
        <v>34106.30069349665</v>
      </c>
      <c r="H472">
        <v>0.3913140942899829</v>
      </c>
      <c r="I472">
        <v>0.2152867598004778</v>
      </c>
      <c r="J472">
        <v>18.74561436818924</v>
      </c>
      <c r="K472">
        <v>2.932597491859281</v>
      </c>
      <c r="L472">
        <v>944.5131447759942</v>
      </c>
      <c r="M472">
        <v>388.3776706099149</v>
      </c>
      <c r="N472">
        <v>386.7720505733614</v>
      </c>
    </row>
    <row r="473" spans="1:14">
      <c r="A473">
        <v>471</v>
      </c>
      <c r="B473">
        <v>71.78268781612603</v>
      </c>
      <c r="C473">
        <v>3319.026720910343</v>
      </c>
      <c r="D473">
        <v>0.4064963190207103</v>
      </c>
      <c r="E473">
        <v>356.5583717924799</v>
      </c>
      <c r="F473">
        <v>9.86810171621849</v>
      </c>
      <c r="G473">
        <v>34106.30069349666</v>
      </c>
      <c r="H473">
        <v>0.391321468754759</v>
      </c>
      <c r="I473">
        <v>0.2152780089626053</v>
      </c>
      <c r="J473">
        <v>18.7458261821327</v>
      </c>
      <c r="K473">
        <v>2.932597491859281</v>
      </c>
      <c r="L473">
        <v>944.5131447759942</v>
      </c>
      <c r="M473">
        <v>388.3796769649858</v>
      </c>
      <c r="N473">
        <v>386.7415925090039</v>
      </c>
    </row>
    <row r="474" spans="1:14">
      <c r="A474">
        <v>472</v>
      </c>
      <c r="B474">
        <v>71.77953370557151</v>
      </c>
      <c r="C474">
        <v>3318.785059561223</v>
      </c>
      <c r="D474">
        <v>0.4065040443912217</v>
      </c>
      <c r="E474">
        <v>356.5327917227535</v>
      </c>
      <c r="F474">
        <v>9.868820273983214</v>
      </c>
      <c r="G474">
        <v>34106.30069349667</v>
      </c>
      <c r="H474">
        <v>0.3913246686675298</v>
      </c>
      <c r="I474">
        <v>0.2152716540659667</v>
      </c>
      <c r="J474">
        <v>18.74586826254746</v>
      </c>
      <c r="K474">
        <v>2.932597491859281</v>
      </c>
      <c r="L474">
        <v>944.5131447759942</v>
      </c>
      <c r="M474">
        <v>388.3824102357549</v>
      </c>
      <c r="N474">
        <v>386.7320941470817</v>
      </c>
    </row>
    <row r="475" spans="1:14">
      <c r="A475">
        <v>473</v>
      </c>
      <c r="B475">
        <v>71.78347482712522</v>
      </c>
      <c r="C475">
        <v>3318.991075913497</v>
      </c>
      <c r="D475">
        <v>0.4065021388130005</v>
      </c>
      <c r="E475">
        <v>356.5527832808467</v>
      </c>
      <c r="F475">
        <v>9.868207696754894</v>
      </c>
      <c r="G475">
        <v>34106.30069349667</v>
      </c>
      <c r="H475">
        <v>0.3913250853862312</v>
      </c>
      <c r="I475">
        <v>0.2152757626231484</v>
      </c>
      <c r="J475">
        <v>18.7459700563557</v>
      </c>
      <c r="K475">
        <v>2.932597491859281</v>
      </c>
      <c r="L475">
        <v>944.5131447759942</v>
      </c>
      <c r="M475">
        <v>388.3791718914834</v>
      </c>
      <c r="N475">
        <v>386.7235159273932</v>
      </c>
    </row>
    <row r="476" spans="1:14">
      <c r="A476">
        <v>474</v>
      </c>
      <c r="B476">
        <v>71.77093929365701</v>
      </c>
      <c r="C476">
        <v>3318.613780789866</v>
      </c>
      <c r="D476">
        <v>0.4064857673882664</v>
      </c>
      <c r="E476">
        <v>356.5239161451984</v>
      </c>
      <c r="F476">
        <v>9.869329619005839</v>
      </c>
      <c r="G476">
        <v>34106.30069349666</v>
      </c>
      <c r="H476">
        <v>0.3913109454842402</v>
      </c>
      <c r="I476">
        <v>0.2152737400981586</v>
      </c>
      <c r="J476">
        <v>18.74519681620247</v>
      </c>
      <c r="K476">
        <v>2.932597491859281</v>
      </c>
      <c r="L476">
        <v>944.5131447759942</v>
      </c>
      <c r="M476">
        <v>388.3890143697117</v>
      </c>
      <c r="N476">
        <v>386.8100049143187</v>
      </c>
    </row>
    <row r="477" spans="1:14">
      <c r="A477">
        <v>475</v>
      </c>
      <c r="B477">
        <v>71.78486216725713</v>
      </c>
      <c r="C477">
        <v>3319.101427222507</v>
      </c>
      <c r="D477">
        <v>0.4064984160349808</v>
      </c>
      <c r="E477">
        <v>356.5645336361426</v>
      </c>
      <c r="F477">
        <v>9.867879605052726</v>
      </c>
      <c r="G477">
        <v>34106.30069349665</v>
      </c>
      <c r="H477">
        <v>0.3913234983567286</v>
      </c>
      <c r="I477">
        <v>0.2152787257829008</v>
      </c>
      <c r="J477">
        <v>18.74594541753299</v>
      </c>
      <c r="K477">
        <v>2.932597491859281</v>
      </c>
      <c r="L477">
        <v>944.5131447759942</v>
      </c>
      <c r="M477">
        <v>388.3779536817382</v>
      </c>
      <c r="N477">
        <v>386.7286331556552</v>
      </c>
    </row>
    <row r="478" spans="1:14">
      <c r="A478">
        <v>476</v>
      </c>
      <c r="B478">
        <v>71.78065435925711</v>
      </c>
      <c r="C478">
        <v>3318.940386530574</v>
      </c>
      <c r="D478">
        <v>0.4064956925770598</v>
      </c>
      <c r="E478">
        <v>356.5505547344808</v>
      </c>
      <c r="F478">
        <v>9.868358411531435</v>
      </c>
      <c r="G478">
        <v>34106.30069349667</v>
      </c>
      <c r="H478">
        <v>0.3913203302626201</v>
      </c>
      <c r="I478">
        <v>0.2152766759904557</v>
      </c>
      <c r="J478">
        <v>18.74574110294869</v>
      </c>
      <c r="K478">
        <v>2.932597491859281</v>
      </c>
      <c r="L478">
        <v>944.5131447759942</v>
      </c>
      <c r="M478">
        <v>388.3813214418216</v>
      </c>
      <c r="N478">
        <v>386.7502639721603</v>
      </c>
    </row>
    <row r="479" spans="1:14">
      <c r="A479">
        <v>477</v>
      </c>
      <c r="B479">
        <v>71.78234527403843</v>
      </c>
      <c r="C479">
        <v>3319.002758303823</v>
      </c>
      <c r="D479">
        <v>0.4064969927807656</v>
      </c>
      <c r="E479">
        <v>356.555875443974</v>
      </c>
      <c r="F479">
        <v>9.868172962148591</v>
      </c>
      <c r="G479">
        <v>34106.30069349665</v>
      </c>
      <c r="H479">
        <v>0.3913217219183237</v>
      </c>
      <c r="I479">
        <v>0.2152773964659857</v>
      </c>
      <c r="J479">
        <v>18.74582725781472</v>
      </c>
      <c r="K479">
        <v>2.932597491859281</v>
      </c>
      <c r="L479">
        <v>944.5131447759942</v>
      </c>
      <c r="M479">
        <v>388.3799730926189</v>
      </c>
      <c r="N479">
        <v>386.7410379524031</v>
      </c>
    </row>
    <row r="480" spans="1:14">
      <c r="A480">
        <v>478</v>
      </c>
      <c r="B480">
        <v>71.78208450809116</v>
      </c>
      <c r="C480">
        <v>3318.981523838859</v>
      </c>
      <c r="D480">
        <v>0.4064977093868376</v>
      </c>
      <c r="E480">
        <v>356.5536105363815</v>
      </c>
      <c r="F480">
        <v>9.868236097592858</v>
      </c>
      <c r="G480">
        <v>34106.30069349667</v>
      </c>
      <c r="H480">
        <v>0.3913220288861664</v>
      </c>
      <c r="I480">
        <v>0.2152768342259196</v>
      </c>
      <c r="J480">
        <v>18.74583233263898</v>
      </c>
      <c r="K480">
        <v>2.932597491859281</v>
      </c>
      <c r="L480">
        <v>944.5131447759942</v>
      </c>
      <c r="M480">
        <v>388.3802007817467</v>
      </c>
      <c r="N480">
        <v>386.7399942654397</v>
      </c>
    </row>
    <row r="481" spans="1:14">
      <c r="A481">
        <v>479</v>
      </c>
      <c r="B481">
        <v>71.77968569361093</v>
      </c>
      <c r="C481">
        <v>3318.917945382676</v>
      </c>
      <c r="D481">
        <v>0.4064938886603289</v>
      </c>
      <c r="E481">
        <v>356.5491628918242</v>
      </c>
      <c r="F481">
        <v>9.868425137281895</v>
      </c>
      <c r="G481">
        <v>34106.30069349667</v>
      </c>
      <c r="H481">
        <v>0.3913189289973953</v>
      </c>
      <c r="I481">
        <v>0.2152767838646529</v>
      </c>
      <c r="J481">
        <v>18.74567054487346</v>
      </c>
      <c r="K481">
        <v>2.932597491859281</v>
      </c>
      <c r="L481">
        <v>944.5131447759942</v>
      </c>
      <c r="M481">
        <v>388.3820723323828</v>
      </c>
      <c r="N481">
        <v>386.7584195034864</v>
      </c>
    </row>
    <row r="482" spans="1:14">
      <c r="A482">
        <v>480</v>
      </c>
      <c r="B482">
        <v>71.78229713538181</v>
      </c>
      <c r="C482">
        <v>3319.026498457777</v>
      </c>
      <c r="D482">
        <v>0.4064948660724364</v>
      </c>
      <c r="E482">
        <v>356.5589135171583</v>
      </c>
      <c r="F482">
        <v>9.86810237761259</v>
      </c>
      <c r="G482">
        <v>34106.30069349668</v>
      </c>
      <c r="H482">
        <v>0.3913204908784488</v>
      </c>
      <c r="I482">
        <v>0.2152784142390098</v>
      </c>
      <c r="J482">
        <v>18.74578336758682</v>
      </c>
      <c r="K482">
        <v>2.932597491859281</v>
      </c>
      <c r="L482">
        <v>944.5131447759942</v>
      </c>
      <c r="M482">
        <v>388.3799606926441</v>
      </c>
      <c r="N482">
        <v>386.746721267748</v>
      </c>
    </row>
    <row r="483" spans="1:14">
      <c r="A483">
        <v>481</v>
      </c>
      <c r="B483">
        <v>71.78460265857153</v>
      </c>
      <c r="C483">
        <v>3319.134416393393</v>
      </c>
      <c r="D483">
        <v>0.4064947455824021</v>
      </c>
      <c r="E483">
        <v>356.5690380115002</v>
      </c>
      <c r="F483">
        <v>9.867781527323498</v>
      </c>
      <c r="G483">
        <v>34106.30069349667</v>
      </c>
      <c r="H483">
        <v>0.3913213031946673</v>
      </c>
      <c r="I483">
        <v>0.2152803329733117</v>
      </c>
      <c r="J483">
        <v>18.74586300188601</v>
      </c>
      <c r="K483">
        <v>2.932597491859281</v>
      </c>
      <c r="L483">
        <v>944.5131447759942</v>
      </c>
      <c r="M483">
        <v>388.3780827971343</v>
      </c>
      <c r="N483">
        <v>386.7390142294253</v>
      </c>
    </row>
    <row r="484" spans="1:14">
      <c r="A484">
        <v>482</v>
      </c>
      <c r="B484">
        <v>71.78438030033763</v>
      </c>
      <c r="C484">
        <v>3319.164099015568</v>
      </c>
      <c r="D484">
        <v>0.4064915045189452</v>
      </c>
      <c r="E484">
        <v>356.5730659398495</v>
      </c>
      <c r="F484">
        <v>9.867693281722484</v>
      </c>
      <c r="G484">
        <v>34106.30069349667</v>
      </c>
      <c r="H484">
        <v>0.3913193717402767</v>
      </c>
      <c r="I484">
        <v>0.2152817600566936</v>
      </c>
      <c r="J484">
        <v>18.74579063049837</v>
      </c>
      <c r="K484">
        <v>2.932597491859281</v>
      </c>
      <c r="L484">
        <v>944.5131447759942</v>
      </c>
      <c r="M484">
        <v>388.3781869870061</v>
      </c>
      <c r="N484">
        <v>386.7482753818771</v>
      </c>
    </row>
    <row r="485" spans="1:14">
      <c r="A485">
        <v>483</v>
      </c>
      <c r="B485">
        <v>71.78371843588643</v>
      </c>
      <c r="C485">
        <v>3319.127956700673</v>
      </c>
      <c r="D485">
        <v>0.4064919418267579</v>
      </c>
      <c r="E485">
        <v>356.5695120920656</v>
      </c>
      <c r="F485">
        <v>9.867800732017416</v>
      </c>
      <c r="G485">
        <v>34106.30069349667</v>
      </c>
      <c r="H485">
        <v>0.3913193730096695</v>
      </c>
      <c r="I485">
        <v>0.2152810193714106</v>
      </c>
      <c r="J485">
        <v>18.74577623484581</v>
      </c>
      <c r="K485">
        <v>2.932597491859281</v>
      </c>
      <c r="L485">
        <v>944.5131447759942</v>
      </c>
      <c r="M485">
        <v>388.3787255344313</v>
      </c>
      <c r="N485">
        <v>386.7493424993042</v>
      </c>
    </row>
    <row r="486" spans="1:14">
      <c r="A486">
        <v>484</v>
      </c>
      <c r="B486">
        <v>71.78055200624274</v>
      </c>
      <c r="C486">
        <v>3319.0064583742</v>
      </c>
      <c r="D486">
        <v>0.4064899269899808</v>
      </c>
      <c r="E486">
        <v>356.5589505231005</v>
      </c>
      <c r="F486">
        <v>9.868161960984567</v>
      </c>
      <c r="G486">
        <v>34106.30069349666</v>
      </c>
      <c r="H486">
        <v>0.3913170101334197</v>
      </c>
      <c r="I486">
        <v>0.2152794595063757</v>
      </c>
      <c r="J486">
        <v>18.74562318024522</v>
      </c>
      <c r="K486">
        <v>2.932597491859281</v>
      </c>
      <c r="L486">
        <v>944.5131447759942</v>
      </c>
      <c r="M486">
        <v>388.3812599424743</v>
      </c>
      <c r="N486">
        <v>386.7655887422936</v>
      </c>
    </row>
    <row r="487" spans="1:14">
      <c r="A487">
        <v>485</v>
      </c>
      <c r="B487">
        <v>71.78006011141834</v>
      </c>
      <c r="C487">
        <v>3319.04369779944</v>
      </c>
      <c r="D487">
        <v>0.4064850682880673</v>
      </c>
      <c r="E487">
        <v>356.5643154387533</v>
      </c>
      <c r="F487">
        <v>9.868051240935941</v>
      </c>
      <c r="G487">
        <v>34106.30069349666</v>
      </c>
      <c r="H487">
        <v>0.3913140514029565</v>
      </c>
      <c r="I487">
        <v>0.2152814657808451</v>
      </c>
      <c r="J487">
        <v>18.74550884145782</v>
      </c>
      <c r="K487">
        <v>2.932597491859281</v>
      </c>
      <c r="L487">
        <v>944.5131447759942</v>
      </c>
      <c r="M487">
        <v>388.3815505163605</v>
      </c>
      <c r="N487">
        <v>386.7800893098499</v>
      </c>
    </row>
    <row r="488" spans="1:14">
      <c r="A488">
        <v>486</v>
      </c>
      <c r="B488">
        <v>71.77880156814923</v>
      </c>
      <c r="C488">
        <v>3318.905460566909</v>
      </c>
      <c r="D488">
        <v>0.4064915526602084</v>
      </c>
      <c r="E488">
        <v>356.5488891506458</v>
      </c>
      <c r="F488">
        <v>9.868462259601651</v>
      </c>
      <c r="G488">
        <v>34106.30069349667</v>
      </c>
      <c r="H488">
        <v>0.3913172651145193</v>
      </c>
      <c r="I488">
        <v>0.2152772412068443</v>
      </c>
      <c r="J488">
        <v>18.7455930978816</v>
      </c>
      <c r="K488">
        <v>2.932597491859281</v>
      </c>
      <c r="L488">
        <v>944.5131447759942</v>
      </c>
      <c r="M488">
        <v>388.3827242189566</v>
      </c>
      <c r="N488">
        <v>386.7673765987274</v>
      </c>
    </row>
    <row r="489" spans="1:14">
      <c r="A489">
        <v>487</v>
      </c>
      <c r="B489">
        <v>71.78495839376019</v>
      </c>
      <c r="C489">
        <v>3319.245790616927</v>
      </c>
      <c r="D489">
        <v>0.406487052576796</v>
      </c>
      <c r="E489">
        <v>356.5824120436728</v>
      </c>
      <c r="F489">
        <v>9.867450423038088</v>
      </c>
      <c r="G489">
        <v>34106.30069349667</v>
      </c>
      <c r="H489">
        <v>0.391317064771355</v>
      </c>
      <c r="I489">
        <v>0.2152844424255103</v>
      </c>
      <c r="J489">
        <v>18.74572321102743</v>
      </c>
      <c r="K489">
        <v>2.932597491859281</v>
      </c>
      <c r="L489">
        <v>944.5131447759942</v>
      </c>
      <c r="M489">
        <v>388.3775995168489</v>
      </c>
      <c r="N489">
        <v>386.757947411171</v>
      </c>
    </row>
    <row r="490" spans="1:14">
      <c r="A490">
        <v>488</v>
      </c>
      <c r="B490">
        <v>71.78026342417333</v>
      </c>
      <c r="C490">
        <v>3319.007430282723</v>
      </c>
      <c r="D490">
        <v>0.4064887740134621</v>
      </c>
      <c r="E490">
        <v>356.5594908891664</v>
      </c>
      <c r="F490">
        <v>9.868159071280061</v>
      </c>
      <c r="G490">
        <v>34106.30069349666</v>
      </c>
      <c r="H490">
        <v>0.3913162418075114</v>
      </c>
      <c r="I490">
        <v>0.2152797954881172</v>
      </c>
      <c r="J490">
        <v>18.74558989039626</v>
      </c>
      <c r="K490">
        <v>2.932597491859281</v>
      </c>
      <c r="L490">
        <v>944.5131447759942</v>
      </c>
      <c r="M490">
        <v>388.3814701025673</v>
      </c>
      <c r="N490">
        <v>386.7696667536367</v>
      </c>
    </row>
    <row r="491" spans="1:14">
      <c r="A491">
        <v>489</v>
      </c>
      <c r="B491">
        <v>71.77712695532972</v>
      </c>
      <c r="C491">
        <v>3318.898397633921</v>
      </c>
      <c r="D491">
        <v>0.4064858323388575</v>
      </c>
      <c r="E491">
        <v>356.5504494543327</v>
      </c>
      <c r="F491">
        <v>9.8684832606325</v>
      </c>
      <c r="G491">
        <v>34106.30069349667</v>
      </c>
      <c r="H491">
        <v>0.3913133603673267</v>
      </c>
      <c r="I491">
        <v>0.2152787205340667</v>
      </c>
      <c r="J491">
        <v>18.74541943897653</v>
      </c>
      <c r="K491">
        <v>2.932597491859281</v>
      </c>
      <c r="L491">
        <v>944.5131447759942</v>
      </c>
      <c r="M491">
        <v>388.3839584270406</v>
      </c>
      <c r="N491">
        <v>386.7881286999584</v>
      </c>
    </row>
    <row r="492" spans="1:14">
      <c r="A492">
        <v>490</v>
      </c>
      <c r="B492">
        <v>71.78123127128481</v>
      </c>
      <c r="C492">
        <v>3319.042399685281</v>
      </c>
      <c r="D492">
        <v>0.4064895497471415</v>
      </c>
      <c r="E492">
        <v>356.5624503067091</v>
      </c>
      <c r="F492">
        <v>9.868055100439831</v>
      </c>
      <c r="G492">
        <v>34106.30069349668</v>
      </c>
      <c r="H492">
        <v>0.3913170561503467</v>
      </c>
      <c r="I492">
        <v>0.2152801970631772</v>
      </c>
      <c r="J492">
        <v>18.7456399794569</v>
      </c>
      <c r="K492">
        <v>2.932597491859281</v>
      </c>
      <c r="L492">
        <v>944.5131447759942</v>
      </c>
      <c r="M492">
        <v>388.3806956750138</v>
      </c>
      <c r="N492">
        <v>386.764200701536</v>
      </c>
    </row>
    <row r="493" spans="1:14">
      <c r="A493">
        <v>491</v>
      </c>
      <c r="B493">
        <v>71.78010595959176</v>
      </c>
      <c r="C493">
        <v>3319.005358643228</v>
      </c>
      <c r="D493">
        <v>0.4064883468433649</v>
      </c>
      <c r="E493">
        <v>356.5594614732497</v>
      </c>
      <c r="F493">
        <v>9.868165230736247</v>
      </c>
      <c r="G493">
        <v>34106.30069349667</v>
      </c>
      <c r="H493">
        <v>0.3913159386701436</v>
      </c>
      <c r="I493">
        <v>0.2152798814625403</v>
      </c>
      <c r="J493">
        <v>18.74557581117855</v>
      </c>
      <c r="K493">
        <v>2.932597491859281</v>
      </c>
      <c r="L493">
        <v>944.5131447759942</v>
      </c>
      <c r="M493">
        <v>388.381586939565</v>
      </c>
      <c r="N493">
        <v>386.7712984777093</v>
      </c>
    </row>
    <row r="494" spans="1:14">
      <c r="A494">
        <v>492</v>
      </c>
      <c r="B494">
        <v>71.77972777254581</v>
      </c>
      <c r="C494">
        <v>3318.975150328872</v>
      </c>
      <c r="D494">
        <v>0.406489372712728</v>
      </c>
      <c r="E494">
        <v>356.5562426561407</v>
      </c>
      <c r="F494">
        <v>9.868255047810464</v>
      </c>
      <c r="G494">
        <v>34106.30069349667</v>
      </c>
      <c r="H494">
        <v>0.3913163773306669</v>
      </c>
      <c r="I494">
        <v>0.2152790679242575</v>
      </c>
      <c r="J494">
        <v>18.7455827239293</v>
      </c>
      <c r="K494">
        <v>2.932597491859281</v>
      </c>
      <c r="L494">
        <v>944.5131447759942</v>
      </c>
      <c r="M494">
        <v>388.3819196368637</v>
      </c>
      <c r="N494">
        <v>386.7698907195858</v>
      </c>
    </row>
    <row r="495" spans="1:14">
      <c r="A495">
        <v>493</v>
      </c>
      <c r="B495">
        <v>71.7811247417559</v>
      </c>
      <c r="C495">
        <v>3319.032156473425</v>
      </c>
      <c r="D495">
        <v>0.4064899869403747</v>
      </c>
      <c r="E495">
        <v>356.5613271297721</v>
      </c>
      <c r="F495">
        <v>9.868085555275526</v>
      </c>
      <c r="G495">
        <v>34106.30069349667</v>
      </c>
      <c r="H495">
        <v>0.3913172630452674</v>
      </c>
      <c r="I495">
        <v>0.2152798915539738</v>
      </c>
      <c r="J495">
        <v>18.74564474014538</v>
      </c>
      <c r="K495">
        <v>2.932597491859281</v>
      </c>
      <c r="L495">
        <v>944.5131447759942</v>
      </c>
      <c r="M495">
        <v>388.3807956545077</v>
      </c>
      <c r="N495">
        <v>386.7634418253417</v>
      </c>
    </row>
    <row r="496" spans="1:14">
      <c r="A496">
        <v>494</v>
      </c>
      <c r="B496">
        <v>71.78038836439991</v>
      </c>
      <c r="C496">
        <v>3318.99086562234</v>
      </c>
      <c r="D496">
        <v>0.406490589995995</v>
      </c>
      <c r="E496">
        <v>356.5572386830474</v>
      </c>
      <c r="F496">
        <v>9.868208322004225</v>
      </c>
      <c r="G496">
        <v>34106.30069349665</v>
      </c>
      <c r="H496">
        <v>0.3913173262115943</v>
      </c>
      <c r="I496">
        <v>0.2152789981711854</v>
      </c>
      <c r="J496">
        <v>18.74563052144947</v>
      </c>
      <c r="K496">
        <v>2.932597491859281</v>
      </c>
      <c r="L496">
        <v>944.5131447759942</v>
      </c>
      <c r="M496">
        <v>388.3814087554171</v>
      </c>
      <c r="N496">
        <v>386.7644406242897</v>
      </c>
    </row>
    <row r="497" spans="1:14">
      <c r="A497">
        <v>495</v>
      </c>
      <c r="B497">
        <v>71.78030280892038</v>
      </c>
      <c r="C497">
        <v>3318.97480302551</v>
      </c>
      <c r="D497">
        <v>0.4064915686021547</v>
      </c>
      <c r="E497">
        <v>356.5553573413792</v>
      </c>
      <c r="F497">
        <v>9.868256080442031</v>
      </c>
      <c r="G497">
        <v>34106.30069349665</v>
      </c>
      <c r="H497">
        <v>0.3913178520735969</v>
      </c>
      <c r="I497">
        <v>0.2152784463756089</v>
      </c>
      <c r="J497">
        <v>18.74564703730466</v>
      </c>
      <c r="K497">
        <v>2.932597491859281</v>
      </c>
      <c r="L497">
        <v>944.5131447759942</v>
      </c>
      <c r="M497">
        <v>388.3814992601946</v>
      </c>
      <c r="N497">
        <v>386.7621557609302</v>
      </c>
    </row>
    <row r="498" spans="1:14">
      <c r="A498">
        <v>496</v>
      </c>
      <c r="B498">
        <v>71.78074727777887</v>
      </c>
      <c r="C498">
        <v>3318.982375810632</v>
      </c>
      <c r="D498">
        <v>0.4064926308797916</v>
      </c>
      <c r="E498">
        <v>356.5556578154457</v>
      </c>
      <c r="F498">
        <v>9.868233564449366</v>
      </c>
      <c r="G498">
        <v>34106.30069349665</v>
      </c>
      <c r="H498">
        <v>0.3913186249509414</v>
      </c>
      <c r="I498">
        <v>0.2152782733203356</v>
      </c>
      <c r="J498">
        <v>18.74568376877399</v>
      </c>
      <c r="K498">
        <v>2.932597491859281</v>
      </c>
      <c r="L498">
        <v>944.5131447759942</v>
      </c>
      <c r="M498">
        <v>388.3811677812334</v>
      </c>
      <c r="N498">
        <v>386.7578732487256</v>
      </c>
    </row>
    <row r="499" spans="1:14">
      <c r="A499">
        <v>497</v>
      </c>
      <c r="B499">
        <v>71.78205010219173</v>
      </c>
      <c r="C499">
        <v>3319.038006128565</v>
      </c>
      <c r="D499">
        <v>0.4064930084304406</v>
      </c>
      <c r="E499">
        <v>356.5607054469761</v>
      </c>
      <c r="F499">
        <v>9.868068163218764</v>
      </c>
      <c r="G499">
        <v>34106.30069349665</v>
      </c>
      <c r="H499">
        <v>0.3913193406771953</v>
      </c>
      <c r="I499">
        <v>0.2152791387026809</v>
      </c>
      <c r="J499">
        <v>18.74573777509892</v>
      </c>
      <c r="K499">
        <v>2.932597491859281</v>
      </c>
      <c r="L499">
        <v>944.5131447759942</v>
      </c>
      <c r="M499">
        <v>388.3801140191542</v>
      </c>
      <c r="N499">
        <v>386.7523950660527</v>
      </c>
    </row>
    <row r="500" spans="1:14">
      <c r="A500">
        <v>498</v>
      </c>
      <c r="B500">
        <v>71.7809305514043</v>
      </c>
      <c r="C500">
        <v>3319.009327866965</v>
      </c>
      <c r="D500">
        <v>0.4064911366264323</v>
      </c>
      <c r="E500">
        <v>356.5587549384049</v>
      </c>
      <c r="F500">
        <v>9.86815342933655</v>
      </c>
      <c r="G500">
        <v>34106.30069349666</v>
      </c>
      <c r="H500">
        <v>0.3913178437945756</v>
      </c>
      <c r="I500">
        <v>0.2152791606888828</v>
      </c>
      <c r="J500">
        <v>18.74566054493936</v>
      </c>
      <c r="K500">
        <v>2.932597491859281</v>
      </c>
      <c r="L500">
        <v>944.5131447759942</v>
      </c>
      <c r="M500">
        <v>388.3809840511308</v>
      </c>
      <c r="N500">
        <v>386.7611676408721</v>
      </c>
    </row>
    <row r="501" spans="1:14">
      <c r="A501">
        <v>499</v>
      </c>
      <c r="B501">
        <v>71.77863202541143</v>
      </c>
      <c r="C501">
        <v>3318.890181844603</v>
      </c>
      <c r="D501">
        <v>0.4064921845042648</v>
      </c>
      <c r="E501">
        <v>356.5472250060147</v>
      </c>
      <c r="F501">
        <v>9.868507689696109</v>
      </c>
      <c r="G501">
        <v>34106.30069349666</v>
      </c>
      <c r="H501">
        <v>0.3913175587350169</v>
      </c>
      <c r="I501">
        <v>0.2152767842576181</v>
      </c>
      <c r="J501">
        <v>18.74559935089193</v>
      </c>
      <c r="K501">
        <v>2.932597491859281</v>
      </c>
      <c r="L501">
        <v>944.5131447759942</v>
      </c>
      <c r="M501">
        <v>388.382883138781</v>
      </c>
      <c r="N501">
        <v>386.7663758275967</v>
      </c>
    </row>
    <row r="502" spans="1:14">
      <c r="A502">
        <v>500</v>
      </c>
      <c r="B502">
        <v>71.78095230564223</v>
      </c>
      <c r="C502">
        <v>3318.996939349858</v>
      </c>
      <c r="D502">
        <v>0.4064922196893399</v>
      </c>
      <c r="E502">
        <v>356.5571771282267</v>
      </c>
      <c r="F502">
        <v>9.868190263292654</v>
      </c>
      <c r="G502">
        <v>34106.30069349667</v>
      </c>
      <c r="H502">
        <v>0.3913184695172742</v>
      </c>
      <c r="I502">
        <v>0.21527864261306</v>
      </c>
      <c r="J502">
        <v>18.74568289685289</v>
      </c>
      <c r="K502">
        <v>2.932597491859281</v>
      </c>
      <c r="L502">
        <v>944.5131447759942</v>
      </c>
      <c r="M502">
        <v>388.3809908938882</v>
      </c>
      <c r="N502">
        <v>386.7582387122443</v>
      </c>
    </row>
    <row r="503" spans="1:14">
      <c r="A503">
        <v>501</v>
      </c>
      <c r="B503">
        <v>71.78166948324431</v>
      </c>
      <c r="C503">
        <v>3319.058982202075</v>
      </c>
      <c r="D503">
        <v>0.4064898768311105</v>
      </c>
      <c r="E503">
        <v>356.5638793079161</v>
      </c>
      <c r="F503">
        <v>9.868005798155563</v>
      </c>
      <c r="G503">
        <v>34106.30069349665</v>
      </c>
      <c r="H503">
        <v>0.3913174092803717</v>
      </c>
      <c r="I503">
        <v>0.2152803818677183</v>
      </c>
      <c r="J503">
        <v>18.74566185051437</v>
      </c>
      <c r="K503">
        <v>2.932597491859281</v>
      </c>
      <c r="L503">
        <v>944.5131447759942</v>
      </c>
      <c r="M503">
        <v>388.3803520884289</v>
      </c>
      <c r="N503">
        <v>386.7619073497005</v>
      </c>
    </row>
    <row r="504" spans="1:14">
      <c r="A504">
        <v>502</v>
      </c>
      <c r="B504">
        <v>71.78285159757385</v>
      </c>
      <c r="C504">
        <v>3319.101468965037</v>
      </c>
      <c r="D504">
        <v>0.4064908626299301</v>
      </c>
      <c r="E504">
        <v>356.5674632861656</v>
      </c>
      <c r="F504">
        <v>9.867879480949785</v>
      </c>
      <c r="G504">
        <v>34106.30069349667</v>
      </c>
      <c r="H504">
        <v>0.3913184247921589</v>
      </c>
      <c r="I504">
        <v>0.2152808487177255</v>
      </c>
      <c r="J504">
        <v>18.74572364780598</v>
      </c>
      <c r="K504">
        <v>2.932597491859281</v>
      </c>
      <c r="L504">
        <v>944.5131447759942</v>
      </c>
      <c r="M504">
        <v>388.379411061007</v>
      </c>
      <c r="N504">
        <v>386.7552280368194</v>
      </c>
    </row>
    <row r="505" spans="1:14">
      <c r="A505">
        <v>503</v>
      </c>
      <c r="B505">
        <v>71.78351394956907</v>
      </c>
      <c r="C505">
        <v>3319.139559894613</v>
      </c>
      <c r="D505">
        <v>0.406490258131165</v>
      </c>
      <c r="E505">
        <v>356.5712556904396</v>
      </c>
      <c r="F505">
        <v>9.867766235725961</v>
      </c>
      <c r="G505">
        <v>34106.30069349665</v>
      </c>
      <c r="H505">
        <v>0.3913183334371941</v>
      </c>
      <c r="I505">
        <v>0.2152816815871197</v>
      </c>
      <c r="J505">
        <v>18.7457351839522</v>
      </c>
      <c r="K505">
        <v>2.932597491859281</v>
      </c>
      <c r="L505">
        <v>944.5131447759942</v>
      </c>
      <c r="M505">
        <v>388.3788587167684</v>
      </c>
      <c r="N505">
        <v>386.7545344523802</v>
      </c>
    </row>
    <row r="506" spans="1:14">
      <c r="A506">
        <v>504</v>
      </c>
      <c r="B506">
        <v>71.78375338681546</v>
      </c>
      <c r="C506">
        <v>3319.143434995719</v>
      </c>
      <c r="D506">
        <v>0.4064908364180726</v>
      </c>
      <c r="E506">
        <v>356.571392027761</v>
      </c>
      <c r="F506">
        <v>9.867754715105473</v>
      </c>
      <c r="G506">
        <v>34106.30069349665</v>
      </c>
      <c r="H506">
        <v>0.3913187548948549</v>
      </c>
      <c r="I506">
        <v>0.2152815893871704</v>
      </c>
      <c r="J506">
        <v>18.74575524333804</v>
      </c>
      <c r="K506">
        <v>2.932597491859281</v>
      </c>
      <c r="L506">
        <v>944.5131447759942</v>
      </c>
      <c r="M506">
        <v>388.3786763771914</v>
      </c>
      <c r="N506">
        <v>386.75216152097</v>
      </c>
    </row>
    <row r="507" spans="1:14">
      <c r="A507">
        <v>505</v>
      </c>
      <c r="B507">
        <v>71.7842298101622</v>
      </c>
      <c r="C507">
        <v>3319.186052675431</v>
      </c>
      <c r="D507">
        <v>0.4064891729751484</v>
      </c>
      <c r="E507">
        <v>356.5760209878783</v>
      </c>
      <c r="F507">
        <v>9.867628015124437</v>
      </c>
      <c r="G507">
        <v>34106.30069349665</v>
      </c>
      <c r="H507">
        <v>0.3913179871221588</v>
      </c>
      <c r="I507">
        <v>0.2152827934178872</v>
      </c>
      <c r="J507">
        <v>18.74573892657602</v>
      </c>
      <c r="K507">
        <v>2.932597491859281</v>
      </c>
      <c r="L507">
        <v>944.5131447759942</v>
      </c>
      <c r="M507">
        <v>388.3782541829869</v>
      </c>
      <c r="N507">
        <v>386.7549210254422</v>
      </c>
    </row>
    <row r="508" spans="1:14">
      <c r="A508">
        <v>506</v>
      </c>
      <c r="B508">
        <v>71.78316284802068</v>
      </c>
      <c r="C508">
        <v>3319.132531501758</v>
      </c>
      <c r="D508">
        <v>0.4064895180654897</v>
      </c>
      <c r="E508">
        <v>356.5708874300525</v>
      </c>
      <c r="F508">
        <v>9.867787131106617</v>
      </c>
      <c r="G508">
        <v>34106.30069349667</v>
      </c>
      <c r="H508">
        <v>0.391317777439484</v>
      </c>
      <c r="I508">
        <v>0.2152817640181721</v>
      </c>
      <c r="J508">
        <v>18.74570791562264</v>
      </c>
      <c r="K508">
        <v>2.932597491859281</v>
      </c>
      <c r="L508">
        <v>944.5131447759942</v>
      </c>
      <c r="M508">
        <v>388.3791278075039</v>
      </c>
      <c r="N508">
        <v>386.7577144881931</v>
      </c>
    </row>
    <row r="509" spans="1:14">
      <c r="A509">
        <v>507</v>
      </c>
      <c r="B509">
        <v>71.78250763218313</v>
      </c>
      <c r="C509">
        <v>3319.143290968721</v>
      </c>
      <c r="D509">
        <v>0.4064861859257293</v>
      </c>
      <c r="E509">
        <v>356.5731863581357</v>
      </c>
      <c r="F509">
        <v>9.867755143295209</v>
      </c>
      <c r="G509">
        <v>34106.30069349667</v>
      </c>
      <c r="H509">
        <v>0.3913156254476096</v>
      </c>
      <c r="I509">
        <v>0.215282883474765</v>
      </c>
      <c r="J509">
        <v>18.74561816857769</v>
      </c>
      <c r="K509">
        <v>2.932597491859281</v>
      </c>
      <c r="L509">
        <v>944.5131447759942</v>
      </c>
      <c r="M509">
        <v>388.3795865571784</v>
      </c>
      <c r="N509">
        <v>386.7687390200532</v>
      </c>
    </row>
    <row r="510" spans="1:14">
      <c r="A510">
        <v>508</v>
      </c>
      <c r="B510">
        <v>71.78362725649534</v>
      </c>
      <c r="C510">
        <v>3319.127032881208</v>
      </c>
      <c r="D510">
        <v>0.4064916994090823</v>
      </c>
      <c r="E510">
        <v>356.5695273777076</v>
      </c>
      <c r="F510">
        <v>9.867803478542726</v>
      </c>
      <c r="G510">
        <v>34106.30069349665</v>
      </c>
      <c r="H510">
        <v>0.3913191978823226</v>
      </c>
      <c r="I510">
        <v>0.2152810586047738</v>
      </c>
      <c r="J510">
        <v>18.7457678797963</v>
      </c>
      <c r="K510">
        <v>2.932597491859281</v>
      </c>
      <c r="L510">
        <v>944.5131447759942</v>
      </c>
      <c r="M510">
        <v>388.3788006299167</v>
      </c>
      <c r="N510">
        <v>386.7503673217614</v>
      </c>
    </row>
    <row r="511" spans="1:14">
      <c r="A511">
        <v>509</v>
      </c>
      <c r="B511">
        <v>71.78279608583142</v>
      </c>
      <c r="C511">
        <v>3319.117109915142</v>
      </c>
      <c r="D511">
        <v>0.4064893817569812</v>
      </c>
      <c r="E511">
        <v>356.5694957439723</v>
      </c>
      <c r="F511">
        <v>9.867832979725064</v>
      </c>
      <c r="G511">
        <v>34106.30069349666</v>
      </c>
      <c r="H511">
        <v>0.3913175609190725</v>
      </c>
      <c r="I511">
        <v>0.2152815400975855</v>
      </c>
      <c r="J511">
        <v>18.74569234593216</v>
      </c>
      <c r="K511">
        <v>2.932597491859281</v>
      </c>
      <c r="L511">
        <v>944.5131447759942</v>
      </c>
      <c r="M511">
        <v>388.3794190096718</v>
      </c>
      <c r="N511">
        <v>386.7592934412792</v>
      </c>
    </row>
    <row r="512" spans="1:14">
      <c r="A512">
        <v>510</v>
      </c>
      <c r="B512">
        <v>71.78475094222354</v>
      </c>
      <c r="C512">
        <v>3319.197087038543</v>
      </c>
      <c r="D512">
        <v>0.4064902368429492</v>
      </c>
      <c r="E512">
        <v>356.5766355575957</v>
      </c>
      <c r="F512">
        <v>9.867595211109576</v>
      </c>
      <c r="G512">
        <v>34106.30069349666</v>
      </c>
      <c r="H512">
        <v>0.3913187965816428</v>
      </c>
      <c r="I512">
        <v>0.2152826910320499</v>
      </c>
      <c r="J512">
        <v>18.7457788945359</v>
      </c>
      <c r="K512">
        <v>2.932597491859281</v>
      </c>
      <c r="L512">
        <v>944.5131447759942</v>
      </c>
      <c r="M512">
        <v>388.377849591061</v>
      </c>
      <c r="N512">
        <v>386.7503339098478</v>
      </c>
    </row>
    <row r="513" spans="1:14">
      <c r="A513">
        <v>511</v>
      </c>
      <c r="B513">
        <v>71.7833572871627</v>
      </c>
      <c r="C513">
        <v>3319.139600791596</v>
      </c>
      <c r="D513">
        <v>0.4064896644129271</v>
      </c>
      <c r="E513">
        <v>356.5714893756609</v>
      </c>
      <c r="F513">
        <v>9.867766114139672</v>
      </c>
      <c r="G513">
        <v>34106.30069349667</v>
      </c>
      <c r="H513">
        <v>0.3913179348669042</v>
      </c>
      <c r="I513">
        <v>0.2152818495869964</v>
      </c>
      <c r="J513">
        <v>18.74571780436886</v>
      </c>
      <c r="K513">
        <v>2.932597491859281</v>
      </c>
      <c r="L513">
        <v>944.5131447759942</v>
      </c>
      <c r="M513">
        <v>388.3789723190006</v>
      </c>
      <c r="N513">
        <v>386.7566375911542</v>
      </c>
    </row>
    <row r="514" spans="1:14">
      <c r="A514">
        <v>512</v>
      </c>
      <c r="B514">
        <v>71.78319490067113</v>
      </c>
      <c r="C514">
        <v>3319.124880356656</v>
      </c>
      <c r="D514">
        <v>0.4064902524983102</v>
      </c>
      <c r="E514">
        <v>356.5698874963895</v>
      </c>
      <c r="F514">
        <v>9.867809878027538</v>
      </c>
      <c r="G514">
        <v>34106.30069349668</v>
      </c>
      <c r="H514">
        <v>0.3913182076478326</v>
      </c>
      <c r="I514">
        <v>0.2152814264932018</v>
      </c>
      <c r="J514">
        <v>18.74572368763722</v>
      </c>
      <c r="K514">
        <v>2.932597491859281</v>
      </c>
      <c r="L514">
        <v>944.5131447759942</v>
      </c>
      <c r="M514">
        <v>388.3791189102351</v>
      </c>
      <c r="N514">
        <v>386.755657263733</v>
      </c>
    </row>
    <row r="515" spans="1:14">
      <c r="A515">
        <v>513</v>
      </c>
      <c r="B515">
        <v>71.78375275173465</v>
      </c>
      <c r="C515">
        <v>3319.151683480826</v>
      </c>
      <c r="D515">
        <v>0.4064901688444119</v>
      </c>
      <c r="E515">
        <v>356.5724220623176</v>
      </c>
      <c r="F515">
        <v>9.867730192566109</v>
      </c>
      <c r="G515">
        <v>34106.30069349667</v>
      </c>
      <c r="H515">
        <v>0.3913183740951369</v>
      </c>
      <c r="I515">
        <v>0.2152819188735387</v>
      </c>
      <c r="J515">
        <v>18.74574193818232</v>
      </c>
      <c r="K515">
        <v>2.932597491859281</v>
      </c>
      <c r="L515">
        <v>944.5131447759942</v>
      </c>
      <c r="M515">
        <v>388.378661880872</v>
      </c>
      <c r="N515">
        <v>386.7539431025349</v>
      </c>
    </row>
    <row r="516" spans="1:14">
      <c r="A516">
        <v>514</v>
      </c>
      <c r="B516">
        <v>71.7825908069682</v>
      </c>
      <c r="C516">
        <v>3319.091493964289</v>
      </c>
      <c r="D516">
        <v>0.4064906961624454</v>
      </c>
      <c r="E516">
        <v>356.5665983746228</v>
      </c>
      <c r="F516">
        <v>9.867909137289594</v>
      </c>
      <c r="G516">
        <v>34106.30069349666</v>
      </c>
      <c r="H516">
        <v>0.3913182286815206</v>
      </c>
      <c r="I516">
        <v>0.2152807186819554</v>
      </c>
      <c r="J516">
        <v>18.74571096358061</v>
      </c>
      <c r="K516">
        <v>2.932597491859281</v>
      </c>
      <c r="L516">
        <v>944.5131447759942</v>
      </c>
      <c r="M516">
        <v>388.3796218243473</v>
      </c>
      <c r="N516">
        <v>386.7565864135097</v>
      </c>
    </row>
    <row r="517" spans="1:14">
      <c r="A517">
        <v>515</v>
      </c>
      <c r="B517">
        <v>71.78313190816624</v>
      </c>
      <c r="C517">
        <v>3319.112402321699</v>
      </c>
      <c r="D517">
        <v>0.4064910292362156</v>
      </c>
      <c r="E517">
        <v>356.5684212121169</v>
      </c>
      <c r="F517">
        <v>9.867846975558949</v>
      </c>
      <c r="G517">
        <v>34106.30069349665</v>
      </c>
      <c r="H517">
        <v>0.3913186261503747</v>
      </c>
      <c r="I517">
        <v>0.215280990806771</v>
      </c>
      <c r="J517">
        <v>18.74573689615135</v>
      </c>
      <c r="K517">
        <v>2.932597491859281</v>
      </c>
      <c r="L517">
        <v>944.5131447759942</v>
      </c>
      <c r="M517">
        <v>388.379188415611</v>
      </c>
      <c r="N517">
        <v>386.753839891075</v>
      </c>
    </row>
    <row r="518" spans="1:14">
      <c r="A518">
        <v>516</v>
      </c>
      <c r="B518">
        <v>71.78242742445472</v>
      </c>
      <c r="C518">
        <v>3319.082048979451</v>
      </c>
      <c r="D518">
        <v>0.4064908496634392</v>
      </c>
      <c r="E518">
        <v>356.5656570425631</v>
      </c>
      <c r="F518">
        <v>9.867937218021201</v>
      </c>
      <c r="G518">
        <v>34106.30069349666</v>
      </c>
      <c r="H518">
        <v>0.3913182534017878</v>
      </c>
      <c r="I518">
        <v>0.2152805106458993</v>
      </c>
      <c r="J518">
        <v>18.74570819398497</v>
      </c>
      <c r="K518">
        <v>2.932597491859281</v>
      </c>
      <c r="L518">
        <v>944.5131447759942</v>
      </c>
      <c r="M518">
        <v>388.3797586655903</v>
      </c>
      <c r="N518">
        <v>386.7567538712005</v>
      </c>
    </row>
    <row r="519" spans="1:14">
      <c r="A519">
        <v>517</v>
      </c>
      <c r="B519">
        <v>71.78308762004907</v>
      </c>
      <c r="C519">
        <v>3319.114417389455</v>
      </c>
      <c r="D519">
        <v>0.4064906997017551</v>
      </c>
      <c r="E519">
        <v>356.5687377909771</v>
      </c>
      <c r="F519">
        <v>9.867840984689773</v>
      </c>
      <c r="G519">
        <v>34106.30069349666</v>
      </c>
      <c r="H519">
        <v>0.3913184208716942</v>
      </c>
      <c r="I519">
        <v>0.2152811176003324</v>
      </c>
      <c r="J519">
        <v>18.74572872553915</v>
      </c>
      <c r="K519">
        <v>2.932597491859281</v>
      </c>
      <c r="L519">
        <v>944.5131447759942</v>
      </c>
      <c r="M519">
        <v>388.3792176053359</v>
      </c>
      <c r="N519">
        <v>386.7548612481083</v>
      </c>
    </row>
    <row r="520" spans="1:14">
      <c r="A520">
        <v>518</v>
      </c>
      <c r="B520">
        <v>71.78220022090653</v>
      </c>
      <c r="C520">
        <v>3319.082543923166</v>
      </c>
      <c r="D520">
        <v>0.4064899582134458</v>
      </c>
      <c r="E520">
        <v>356.5660503260056</v>
      </c>
      <c r="F520">
        <v>9.867935746508079</v>
      </c>
      <c r="G520">
        <v>34106.30069349665</v>
      </c>
      <c r="H520">
        <v>0.3913176573608775</v>
      </c>
      <c r="I520">
        <v>0.21528076730937</v>
      </c>
      <c r="J520">
        <v>18.74568227360563</v>
      </c>
      <c r="K520">
        <v>2.932597491859281</v>
      </c>
      <c r="L520">
        <v>944.5131447759942</v>
      </c>
      <c r="M520">
        <v>388.3799245976101</v>
      </c>
      <c r="N520">
        <v>386.7598776487386</v>
      </c>
    </row>
    <row r="521" spans="1:14">
      <c r="A521">
        <v>519</v>
      </c>
      <c r="B521">
        <v>71.78213943914959</v>
      </c>
      <c r="C521">
        <v>3319.087562034776</v>
      </c>
      <c r="D521">
        <v>0.4064893248292752</v>
      </c>
      <c r="E521">
        <v>356.5667656467088</v>
      </c>
      <c r="F521">
        <v>9.867920827226195</v>
      </c>
      <c r="G521">
        <v>34106.30069349667</v>
      </c>
      <c r="H521">
        <v>0.3913172724878141</v>
      </c>
      <c r="I521">
        <v>0.2152810308374113</v>
      </c>
      <c r="J521">
        <v>18.74566745118702</v>
      </c>
      <c r="K521">
        <v>2.932597491859281</v>
      </c>
      <c r="L521">
        <v>944.5131447759942</v>
      </c>
      <c r="M521">
        <v>388.3799605367746</v>
      </c>
      <c r="N521">
        <v>386.7617602891376</v>
      </c>
    </row>
    <row r="522" spans="1:14">
      <c r="A522">
        <v>520</v>
      </c>
      <c r="B522">
        <v>71.78119542448582</v>
      </c>
      <c r="C522">
        <v>3319.058296506626</v>
      </c>
      <c r="D522">
        <v>0.4064881573539248</v>
      </c>
      <c r="E522">
        <v>356.5644845964501</v>
      </c>
      <c r="F522">
        <v>9.868007836820167</v>
      </c>
      <c r="G522">
        <v>34106.30069349667</v>
      </c>
      <c r="H522">
        <v>0.3913162461095824</v>
      </c>
      <c r="I522">
        <v>0.2152808484294405</v>
      </c>
      <c r="J522">
        <v>18.74561064169894</v>
      </c>
      <c r="K522">
        <v>2.932597491859281</v>
      </c>
      <c r="L522">
        <v>944.5131447759942</v>
      </c>
      <c r="M522">
        <v>388.3807008935395</v>
      </c>
      <c r="N522">
        <v>386.7680825418823</v>
      </c>
    </row>
    <row r="523" spans="1:14">
      <c r="A523">
        <v>521</v>
      </c>
      <c r="B523">
        <v>71.78037367732529</v>
      </c>
      <c r="C523">
        <v>3319.023462327546</v>
      </c>
      <c r="D523">
        <v>0.4064878962194729</v>
      </c>
      <c r="E523">
        <v>356.5613323418709</v>
      </c>
      <c r="F523">
        <v>9.868111404618363</v>
      </c>
      <c r="G523">
        <v>34106.30069349667</v>
      </c>
      <c r="H523">
        <v>0.3913157821763139</v>
      </c>
      <c r="I523">
        <v>0.2152803150892104</v>
      </c>
      <c r="J523">
        <v>18.74557615894559</v>
      </c>
      <c r="K523">
        <v>2.932597491859281</v>
      </c>
      <c r="L523">
        <v>944.5131447759942</v>
      </c>
      <c r="M523">
        <v>388.3813638425088</v>
      </c>
      <c r="N523">
        <v>386.7715841123781</v>
      </c>
    </row>
    <row r="524" spans="1:14">
      <c r="A524">
        <v>522</v>
      </c>
      <c r="B524">
        <v>71.78136192247929</v>
      </c>
      <c r="C524">
        <v>3319.056547412927</v>
      </c>
      <c r="D524">
        <v>0.4064889213232359</v>
      </c>
      <c r="E524">
        <v>356.5640247426586</v>
      </c>
      <c r="F524">
        <v>9.868013037114313</v>
      </c>
      <c r="G524">
        <v>34106.30069349665</v>
      </c>
      <c r="H524">
        <v>0.3913167450533124</v>
      </c>
      <c r="I524">
        <v>0.2152806045320361</v>
      </c>
      <c r="J524">
        <v>18.74563178055082</v>
      </c>
      <c r="K524">
        <v>2.932597491859281</v>
      </c>
      <c r="L524">
        <v>944.5131447759942</v>
      </c>
      <c r="M524">
        <v>388.3805831383626</v>
      </c>
      <c r="N524">
        <v>386.7654953465435</v>
      </c>
    </row>
    <row r="525" spans="1:14">
      <c r="A525">
        <v>523</v>
      </c>
      <c r="B525">
        <v>71.77977953059562</v>
      </c>
      <c r="C525">
        <v>3318.99935093617</v>
      </c>
      <c r="D525">
        <v>0.4064876354686708</v>
      </c>
      <c r="E525">
        <v>356.559184511159</v>
      </c>
      <c r="F525">
        <v>9.868183093061493</v>
      </c>
      <c r="G525">
        <v>34106.30069349665</v>
      </c>
      <c r="H525">
        <v>0.3913154057586278</v>
      </c>
      <c r="I525">
        <v>0.2152799625574353</v>
      </c>
      <c r="J525">
        <v>18.74554973270951</v>
      </c>
      <c r="K525">
        <v>2.932597491859281</v>
      </c>
      <c r="L525">
        <v>944.5131447759942</v>
      </c>
      <c r="M525">
        <v>388.3818433407112</v>
      </c>
      <c r="N525">
        <v>386.7743771423765</v>
      </c>
    </row>
    <row r="526" spans="1:14">
      <c r="A526">
        <v>524</v>
      </c>
      <c r="B526">
        <v>71.78061385701113</v>
      </c>
      <c r="C526">
        <v>3319.03130307124</v>
      </c>
      <c r="D526">
        <v>0.406488162756824</v>
      </c>
      <c r="E526">
        <v>356.5619619260992</v>
      </c>
      <c r="F526">
        <v>9.868088092595908</v>
      </c>
      <c r="G526">
        <v>34106.30069349665</v>
      </c>
      <c r="H526">
        <v>0.3913160257300025</v>
      </c>
      <c r="I526">
        <v>0.2152803761430231</v>
      </c>
      <c r="J526">
        <v>18.74558999918251</v>
      </c>
      <c r="K526">
        <v>2.932597491859281</v>
      </c>
      <c r="L526">
        <v>944.5131447759942</v>
      </c>
      <c r="M526">
        <v>388.3811752210772</v>
      </c>
      <c r="N526">
        <v>386.7700688307471</v>
      </c>
    </row>
    <row r="527" spans="1:14">
      <c r="A527">
        <v>525</v>
      </c>
      <c r="B527">
        <v>71.78158650213055</v>
      </c>
      <c r="C527">
        <v>3319.091327739262</v>
      </c>
      <c r="D527">
        <v>0.4064869451606629</v>
      </c>
      <c r="E527">
        <v>356.5680383383432</v>
      </c>
      <c r="F527">
        <v>9.867909631489152</v>
      </c>
      <c r="G527">
        <v>34106.30069349667</v>
      </c>
      <c r="H527">
        <v>0.3913157059622539</v>
      </c>
      <c r="I527">
        <v>0.2152817654623759</v>
      </c>
      <c r="J527">
        <v>18.74560051905508</v>
      </c>
      <c r="K527">
        <v>2.932597491859281</v>
      </c>
      <c r="L527">
        <v>944.5131447759942</v>
      </c>
      <c r="M527">
        <v>388.3803529245039</v>
      </c>
      <c r="N527">
        <v>386.7699178393454</v>
      </c>
    </row>
    <row r="528" spans="1:14">
      <c r="A528">
        <v>526</v>
      </c>
      <c r="B528">
        <v>71.78104676872921</v>
      </c>
      <c r="C528">
        <v>3319.051109754356</v>
      </c>
      <c r="D528">
        <v>0.4064881827593054</v>
      </c>
      <c r="E528">
        <v>356.5638038227319</v>
      </c>
      <c r="F528">
        <v>9.86802920404995</v>
      </c>
      <c r="G528">
        <v>34106.30069349667</v>
      </c>
      <c r="H528">
        <v>0.3913162034557155</v>
      </c>
      <c r="I528">
        <v>0.2152807156893368</v>
      </c>
      <c r="J528">
        <v>18.74560584320134</v>
      </c>
      <c r="K528">
        <v>2.932597491859281</v>
      </c>
      <c r="L528">
        <v>944.5131447759942</v>
      </c>
      <c r="M528">
        <v>388.3808227913522</v>
      </c>
      <c r="N528">
        <v>386.7685331008784</v>
      </c>
    </row>
    <row r="529" spans="1:14">
      <c r="A529">
        <v>527</v>
      </c>
      <c r="B529">
        <v>71.78110240953784</v>
      </c>
      <c r="C529">
        <v>3319.055850420798</v>
      </c>
      <c r="D529">
        <v>0.4064880078742587</v>
      </c>
      <c r="E529">
        <v>356.5643142141239</v>
      </c>
      <c r="F529">
        <v>9.86801510936851</v>
      </c>
      <c r="G529">
        <v>34106.30069349667</v>
      </c>
      <c r="H529">
        <v>0.3913161253869523</v>
      </c>
      <c r="I529">
        <v>0.2152808474130161</v>
      </c>
      <c r="J529">
        <v>18.74560435899339</v>
      </c>
      <c r="K529">
        <v>2.932597491859281</v>
      </c>
      <c r="L529">
        <v>944.5131447759942</v>
      </c>
      <c r="M529">
        <v>388.3807730931014</v>
      </c>
      <c r="N529">
        <v>386.7688015767337</v>
      </c>
    </row>
    <row r="530" spans="1:14">
      <c r="A530">
        <v>528</v>
      </c>
      <c r="B530">
        <v>71.78140193944876</v>
      </c>
      <c r="C530">
        <v>3319.073848357998</v>
      </c>
      <c r="D530">
        <v>0.4064876712111715</v>
      </c>
      <c r="E530">
        <v>356.5661251884699</v>
      </c>
      <c r="F530">
        <v>9.867961599285772</v>
      </c>
      <c r="G530">
        <v>34106.30069349665</v>
      </c>
      <c r="H530">
        <v>0.3913160485096604</v>
      </c>
      <c r="I530">
        <v>0.2152812561432548</v>
      </c>
      <c r="J530">
        <v>18.74560834696612</v>
      </c>
      <c r="K530">
        <v>2.932597491859281</v>
      </c>
      <c r="L530">
        <v>944.5131447759942</v>
      </c>
      <c r="M530">
        <v>388.3805209985433</v>
      </c>
      <c r="N530">
        <v>386.7686482496727</v>
      </c>
    </row>
    <row r="531" spans="1:14">
      <c r="A531">
        <v>529</v>
      </c>
      <c r="B531">
        <v>71.78053764311748</v>
      </c>
      <c r="C531">
        <v>3319.029676206773</v>
      </c>
      <c r="D531">
        <v>0.4064880096035736</v>
      </c>
      <c r="E531">
        <v>356.561869233375</v>
      </c>
      <c r="F531">
        <v>9.868092929564373</v>
      </c>
      <c r="G531">
        <v>34106.30069349667</v>
      </c>
      <c r="H531">
        <v>0.3913159095044276</v>
      </c>
      <c r="I531">
        <v>0.2152803907715112</v>
      </c>
      <c r="J531">
        <v>18.74558426205737</v>
      </c>
      <c r="K531">
        <v>2.932597491859281</v>
      </c>
      <c r="L531">
        <v>944.5131447759942</v>
      </c>
      <c r="M531">
        <v>388.3812333674822</v>
      </c>
      <c r="N531">
        <v>386.7707427212699</v>
      </c>
    </row>
    <row r="532" spans="1:14">
      <c r="A532">
        <v>530</v>
      </c>
      <c r="B532">
        <v>71.78168273305333</v>
      </c>
      <c r="C532">
        <v>3319.091589926113</v>
      </c>
      <c r="D532">
        <v>0.4064872858368298</v>
      </c>
      <c r="E532">
        <v>356.5679317685083</v>
      </c>
      <c r="F532">
        <v>9.86790885198787</v>
      </c>
      <c r="G532">
        <v>34106.30069349667</v>
      </c>
      <c r="H532">
        <v>0.3913159362633779</v>
      </c>
      <c r="I532">
        <v>0.2152816731892512</v>
      </c>
      <c r="J532">
        <v>18.74561066631935</v>
      </c>
      <c r="K532">
        <v>2.932597491859281</v>
      </c>
      <c r="L532">
        <v>944.5131447759942</v>
      </c>
      <c r="M532">
        <v>388.3802837864133</v>
      </c>
      <c r="N532">
        <v>386.7686941793548</v>
      </c>
    </row>
    <row r="533" spans="1:14">
      <c r="A533">
        <v>531</v>
      </c>
      <c r="B533">
        <v>71.78116007532074</v>
      </c>
      <c r="C533">
        <v>3319.066468675187</v>
      </c>
      <c r="D533">
        <v>0.4064873632388635</v>
      </c>
      <c r="E533">
        <v>356.5655559707176</v>
      </c>
      <c r="F533">
        <v>9.867983539920974</v>
      </c>
      <c r="G533">
        <v>34106.30069349667</v>
      </c>
      <c r="H533">
        <v>0.3913157800271435</v>
      </c>
      <c r="I533">
        <v>0.2152812129978694</v>
      </c>
      <c r="J533">
        <v>18.74559357608387</v>
      </c>
      <c r="K533">
        <v>2.932597491859281</v>
      </c>
      <c r="L533">
        <v>944.5131447759942</v>
      </c>
      <c r="M533">
        <v>388.380711336485</v>
      </c>
      <c r="N533">
        <v>386.7702963873365</v>
      </c>
    </row>
    <row r="534" spans="1:14">
      <c r="A534">
        <v>532</v>
      </c>
      <c r="B534">
        <v>71.78157567747964</v>
      </c>
      <c r="C534">
        <v>3319.08806434971</v>
      </c>
      <c r="D534">
        <v>0.4064871712624515</v>
      </c>
      <c r="E534">
        <v>356.5676473295872</v>
      </c>
      <c r="F534">
        <v>9.867919333802728</v>
      </c>
      <c r="G534">
        <v>34106.30069349665</v>
      </c>
      <c r="H534">
        <v>0.3913158298230248</v>
      </c>
      <c r="I534">
        <v>0.2152816432016406</v>
      </c>
      <c r="J534">
        <v>18.74560455689904</v>
      </c>
      <c r="K534">
        <v>2.932597491859281</v>
      </c>
      <c r="L534">
        <v>944.5131447759942</v>
      </c>
      <c r="M534">
        <v>388.3803686260392</v>
      </c>
      <c r="N534">
        <v>386.7693689065071</v>
      </c>
    </row>
    <row r="535" spans="1:14">
      <c r="A535">
        <v>533</v>
      </c>
      <c r="B535">
        <v>71.7812696417612</v>
      </c>
      <c r="C535">
        <v>3319.069557141091</v>
      </c>
      <c r="D535">
        <v>0.406487522797838</v>
      </c>
      <c r="E535">
        <v>356.5657817583857</v>
      </c>
      <c r="F535">
        <v>9.867974357549175</v>
      </c>
      <c r="G535">
        <v>34106.30069349666</v>
      </c>
      <c r="H535">
        <v>0.3913159134074828</v>
      </c>
      <c r="I535">
        <v>0.2152812231954783</v>
      </c>
      <c r="J535">
        <v>18.74560069622297</v>
      </c>
      <c r="K535">
        <v>2.932597491859281</v>
      </c>
      <c r="L535">
        <v>944.5131447759942</v>
      </c>
      <c r="M535">
        <v>388.3806249593906</v>
      </c>
      <c r="N535">
        <v>386.7694945882957</v>
      </c>
    </row>
    <row r="536" spans="1:14">
      <c r="A536">
        <v>534</v>
      </c>
      <c r="B536">
        <v>71.78180309516169</v>
      </c>
      <c r="C536">
        <v>3319.087314326461</v>
      </c>
      <c r="D536">
        <v>0.4064880850525391</v>
      </c>
      <c r="E536">
        <v>356.5672214192983</v>
      </c>
      <c r="F536">
        <v>9.867921563683483</v>
      </c>
      <c r="G536">
        <v>34106.30069349667</v>
      </c>
      <c r="H536">
        <v>0.3913164389643427</v>
      </c>
      <c r="I536">
        <v>0.215281375840978</v>
      </c>
      <c r="J536">
        <v>18.74563093022733</v>
      </c>
      <c r="K536">
        <v>2.932597491859281</v>
      </c>
      <c r="L536">
        <v>944.5131447759942</v>
      </c>
      <c r="M536">
        <v>388.3802027233825</v>
      </c>
      <c r="N536">
        <v>386.7661784623359</v>
      </c>
    </row>
    <row r="537" spans="1:14">
      <c r="A537">
        <v>535</v>
      </c>
      <c r="B537">
        <v>71.78105922091703</v>
      </c>
      <c r="C537">
        <v>3319.05863666356</v>
      </c>
      <c r="D537">
        <v>0.4064876188904204</v>
      </c>
      <c r="E537">
        <v>356.5647247676656</v>
      </c>
      <c r="F537">
        <v>9.868006825487841</v>
      </c>
      <c r="G537">
        <v>34106.30069349665</v>
      </c>
      <c r="H537">
        <v>0.3913158874133559</v>
      </c>
      <c r="I537">
        <v>0.2152810057050707</v>
      </c>
      <c r="J537">
        <v>18.74559510040506</v>
      </c>
      <c r="K537">
        <v>2.932597491859281</v>
      </c>
      <c r="L537">
        <v>944.5131447759942</v>
      </c>
      <c r="M537">
        <v>388.3807987030381</v>
      </c>
      <c r="N537">
        <v>386.7699659620977</v>
      </c>
    </row>
    <row r="538" spans="1:14">
      <c r="A538">
        <v>536</v>
      </c>
      <c r="B538">
        <v>71.78138534835585</v>
      </c>
      <c r="C538">
        <v>3319.082537504524</v>
      </c>
      <c r="D538">
        <v>0.4064869037038251</v>
      </c>
      <c r="E538">
        <v>356.5672333392018</v>
      </c>
      <c r="F538">
        <v>9.867935765591287</v>
      </c>
      <c r="G538">
        <v>34106.30069349666</v>
      </c>
      <c r="H538">
        <v>0.3913156054613986</v>
      </c>
      <c r="I538">
        <v>0.2152816239155897</v>
      </c>
      <c r="J538">
        <v>18.74559253414003</v>
      </c>
      <c r="K538">
        <v>2.932597491859281</v>
      </c>
      <c r="L538">
        <v>944.5131447759942</v>
      </c>
      <c r="M538">
        <v>388.3805154752994</v>
      </c>
      <c r="N538">
        <v>386.7707159790168</v>
      </c>
    </row>
    <row r="539" spans="1:14">
      <c r="A539">
        <v>537</v>
      </c>
      <c r="B539">
        <v>71.78170983857947</v>
      </c>
      <c r="C539">
        <v>3319.095334703246</v>
      </c>
      <c r="D539">
        <v>0.4064870808965157</v>
      </c>
      <c r="E539">
        <v>356.5683591966645</v>
      </c>
      <c r="F539">
        <v>9.867897718496451</v>
      </c>
      <c r="G539">
        <v>34106.30069349666</v>
      </c>
      <c r="H539">
        <v>0.3913158308383392</v>
      </c>
      <c r="I539">
        <v>0.2152817984082912</v>
      </c>
      <c r="J539">
        <v>18.74560763870024</v>
      </c>
      <c r="K539">
        <v>2.932597491859281</v>
      </c>
      <c r="L539">
        <v>944.5131447759942</v>
      </c>
      <c r="M539">
        <v>388.3802550182015</v>
      </c>
      <c r="N539">
        <v>386.769122512331</v>
      </c>
    </row>
    <row r="540" spans="1:14">
      <c r="A540">
        <v>538</v>
      </c>
      <c r="B540">
        <v>71.78105887011426</v>
      </c>
      <c r="C540">
        <v>3319.070991861636</v>
      </c>
      <c r="D540">
        <v>0.4064866141221598</v>
      </c>
      <c r="E540">
        <v>356.5662673874076</v>
      </c>
      <c r="F540">
        <v>9.867970091962333</v>
      </c>
      <c r="G540">
        <v>34106.30069349666</v>
      </c>
      <c r="H540">
        <v>0.3913153151565196</v>
      </c>
      <c r="I540">
        <v>0.21528150389127</v>
      </c>
      <c r="J540">
        <v>18.7455751288288</v>
      </c>
      <c r="K540">
        <v>2.932597491859281</v>
      </c>
      <c r="L540">
        <v>944.5131447759942</v>
      </c>
      <c r="M540">
        <v>388.3807747069677</v>
      </c>
      <c r="N540">
        <v>386.7725967207846</v>
      </c>
    </row>
    <row r="541" spans="1:14">
      <c r="A541">
        <v>539</v>
      </c>
      <c r="B541">
        <v>71.7812731366632</v>
      </c>
      <c r="C541">
        <v>3319.080945389927</v>
      </c>
      <c r="D541">
        <v>0.4064866129015215</v>
      </c>
      <c r="E541">
        <v>356.5671975903791</v>
      </c>
      <c r="F541">
        <v>9.867940499095782</v>
      </c>
      <c r="G541">
        <v>34106.30069349667</v>
      </c>
      <c r="H541">
        <v>0.3913153967800006</v>
      </c>
      <c r="I541">
        <v>0.2152816772844752</v>
      </c>
      <c r="J541">
        <v>18.74558274588354</v>
      </c>
      <c r="K541">
        <v>2.932597491859281</v>
      </c>
      <c r="L541">
        <v>944.5131447759942</v>
      </c>
      <c r="M541">
        <v>388.3806001425499</v>
      </c>
      <c r="N541">
        <v>386.7718711062569</v>
      </c>
    </row>
    <row r="542" spans="1:14">
      <c r="A542">
        <v>540</v>
      </c>
      <c r="B542">
        <v>71.78139455236582</v>
      </c>
      <c r="C542">
        <v>3319.08259656864</v>
      </c>
      <c r="D542">
        <v>0.4064869342107518</v>
      </c>
      <c r="E542">
        <v>356.5672271009578</v>
      </c>
      <c r="F542">
        <v>9.867935589988276</v>
      </c>
      <c r="G542">
        <v>34106.30069349667</v>
      </c>
      <c r="H542">
        <v>0.3913156264448676</v>
      </c>
      <c r="I542">
        <v>0.2152816161885728</v>
      </c>
      <c r="J542">
        <v>18.74559346930398</v>
      </c>
      <c r="K542">
        <v>2.932597491859281</v>
      </c>
      <c r="L542">
        <v>944.5131447759942</v>
      </c>
      <c r="M542">
        <v>388.380508680583</v>
      </c>
      <c r="N542">
        <v>386.7706066479921</v>
      </c>
    </row>
    <row r="543" spans="1:14">
      <c r="A543">
        <v>541</v>
      </c>
      <c r="B543">
        <v>71.78108506996148</v>
      </c>
      <c r="C543">
        <v>3319.06586101418</v>
      </c>
      <c r="D543">
        <v>0.4064871320533469</v>
      </c>
      <c r="E543">
        <v>356.5655876881935</v>
      </c>
      <c r="F543">
        <v>9.867985346570515</v>
      </c>
      <c r="G543">
        <v>34106.30069349666</v>
      </c>
      <c r="H543">
        <v>0.3913156206981084</v>
      </c>
      <c r="I543">
        <v>0.2152812684129528</v>
      </c>
      <c r="J543">
        <v>18.74558638079244</v>
      </c>
      <c r="K543">
        <v>2.932597491859281</v>
      </c>
      <c r="L543">
        <v>944.5131447759942</v>
      </c>
      <c r="M543">
        <v>388.380765300331</v>
      </c>
      <c r="N543">
        <v>386.7711620298264</v>
      </c>
    </row>
    <row r="544" spans="1:14">
      <c r="A544">
        <v>542</v>
      </c>
      <c r="B544">
        <v>71.78153444471565</v>
      </c>
      <c r="C544">
        <v>3319.091091248918</v>
      </c>
      <c r="D544">
        <v>0.4064867707723473</v>
      </c>
      <c r="E544">
        <v>356.5680839366931</v>
      </c>
      <c r="F544">
        <v>9.867910334592887</v>
      </c>
      <c r="G544">
        <v>34106.30069349667</v>
      </c>
      <c r="H544">
        <v>0.3913155868983242</v>
      </c>
      <c r="I544">
        <v>0.2152818098442694</v>
      </c>
      <c r="J544">
        <v>18.74559519628762</v>
      </c>
      <c r="K544">
        <v>2.932597491859281</v>
      </c>
      <c r="L544">
        <v>944.5131447759942</v>
      </c>
      <c r="M544">
        <v>388.3803910876666</v>
      </c>
      <c r="N544">
        <v>386.7705564143212</v>
      </c>
    </row>
    <row r="545" spans="1:14">
      <c r="A545">
        <v>543</v>
      </c>
      <c r="B545">
        <v>71.78147777091488</v>
      </c>
      <c r="C545">
        <v>3319.086693083414</v>
      </c>
      <c r="D545">
        <v>0.4064869145787566</v>
      </c>
      <c r="E545">
        <v>356.5676172877537</v>
      </c>
      <c r="F545">
        <v>9.867923410690876</v>
      </c>
      <c r="G545">
        <v>34106.30069349667</v>
      </c>
      <c r="H545">
        <v>0.3913156472090709</v>
      </c>
      <c r="I545">
        <v>0.2152816930598612</v>
      </c>
      <c r="J545">
        <v>18.74559604562568</v>
      </c>
      <c r="K545">
        <v>2.932597491859281</v>
      </c>
      <c r="L545">
        <v>944.5131447759942</v>
      </c>
      <c r="M545">
        <v>388.3804404191129</v>
      </c>
      <c r="N545">
        <v>386.7703727503022</v>
      </c>
    </row>
    <row r="546" spans="1:14">
      <c r="A546">
        <v>544</v>
      </c>
      <c r="B546">
        <v>71.78142864738206</v>
      </c>
      <c r="C546">
        <v>3319.085181973092</v>
      </c>
      <c r="D546">
        <v>0.4064868541002959</v>
      </c>
      <c r="E546">
        <v>356.5675000661809</v>
      </c>
      <c r="F546">
        <v>9.867927903350781</v>
      </c>
      <c r="G546">
        <v>34106.30069349666</v>
      </c>
      <c r="H546">
        <v>0.3913155937593611</v>
      </c>
      <c r="I546">
        <v>0.2152816829526344</v>
      </c>
      <c r="J546">
        <v>18.74559307447486</v>
      </c>
      <c r="K546">
        <v>2.932597491859281</v>
      </c>
      <c r="L546">
        <v>944.5131447759942</v>
      </c>
      <c r="M546">
        <v>388.3804794168876</v>
      </c>
      <c r="N546">
        <v>386.770707004728</v>
      </c>
    </row>
    <row r="547" spans="1:14">
      <c r="A547">
        <v>545</v>
      </c>
      <c r="B547">
        <v>71.78160131270246</v>
      </c>
      <c r="C547">
        <v>3319.090716472475</v>
      </c>
      <c r="D547">
        <v>0.4064870529341132</v>
      </c>
      <c r="E547">
        <v>356.5679395428106</v>
      </c>
      <c r="F547">
        <v>9.86791144883189</v>
      </c>
      <c r="G547">
        <v>34106.30069349665</v>
      </c>
      <c r="H547">
        <v>0.3913157734562806</v>
      </c>
      <c r="I547">
        <v>0.2152817240818745</v>
      </c>
      <c r="J547">
        <v>18.74560319780803</v>
      </c>
      <c r="K547">
        <v>2.932597491859281</v>
      </c>
      <c r="L547">
        <v>944.5131447759942</v>
      </c>
      <c r="M547">
        <v>388.3803431019628</v>
      </c>
      <c r="N547">
        <v>386.7695877020358</v>
      </c>
    </row>
    <row r="548" spans="1:14">
      <c r="A548">
        <v>546</v>
      </c>
      <c r="B548">
        <v>71.78158273175151</v>
      </c>
      <c r="C548">
        <v>3319.090819208217</v>
      </c>
      <c r="D548">
        <v>0.4064869764464893</v>
      </c>
      <c r="E548">
        <v>356.5679790818403</v>
      </c>
      <c r="F548">
        <v>9.867911143390657</v>
      </c>
      <c r="G548">
        <v>34106.30069349667</v>
      </c>
      <c r="H548">
        <v>0.391315722779198</v>
      </c>
      <c r="I548">
        <v>0.2152817467376886</v>
      </c>
      <c r="J548">
        <v>18.74560100591892</v>
      </c>
      <c r="K548">
        <v>2.932597491859281</v>
      </c>
      <c r="L548">
        <v>944.5131447759942</v>
      </c>
      <c r="M548">
        <v>388.3803566035521</v>
      </c>
      <c r="N548">
        <v>386.7698585085312</v>
      </c>
    </row>
    <row r="549" spans="1:14">
      <c r="A549">
        <v>547</v>
      </c>
      <c r="B549">
        <v>71.78151318514553</v>
      </c>
      <c r="C549">
        <v>3319.08853211713</v>
      </c>
      <c r="D549">
        <v>0.4064869009187672</v>
      </c>
      <c r="E549">
        <v>356.567794663952</v>
      </c>
      <c r="F549">
        <v>9.867917943092261</v>
      </c>
      <c r="G549">
        <v>34106.30069349665</v>
      </c>
      <c r="H549">
        <v>0.3913156531672115</v>
      </c>
      <c r="I549">
        <v>0.2152817281758171</v>
      </c>
      <c r="J549">
        <v>18.74559703293415</v>
      </c>
      <c r="K549">
        <v>2.932597491859281</v>
      </c>
      <c r="L549">
        <v>944.5131447759942</v>
      </c>
      <c r="M549">
        <v>388.3804113241663</v>
      </c>
      <c r="N549">
        <v>386.7702967405331</v>
      </c>
    </row>
    <row r="550" spans="1:14">
      <c r="A550">
        <v>548</v>
      </c>
      <c r="B550">
        <v>71.78145110538364</v>
      </c>
      <c r="C550">
        <v>3319.086202532841</v>
      </c>
      <c r="D550">
        <v>0.4064868574705197</v>
      </c>
      <c r="E550">
        <v>356.5675943400796</v>
      </c>
      <c r="F550">
        <v>9.867924869139129</v>
      </c>
      <c r="G550">
        <v>34106.30069349666</v>
      </c>
      <c r="H550">
        <v>0.3913156043920034</v>
      </c>
      <c r="I550">
        <v>0.2152816991859124</v>
      </c>
      <c r="J550">
        <v>18.7455939331349</v>
      </c>
      <c r="K550">
        <v>2.932597491859281</v>
      </c>
      <c r="L550">
        <v>944.5131447759942</v>
      </c>
      <c r="M550">
        <v>388.3804613035317</v>
      </c>
      <c r="N550">
        <v>386.7706259421612</v>
      </c>
    </row>
    <row r="551" spans="1:14">
      <c r="A551">
        <v>549</v>
      </c>
      <c r="B551">
        <v>71.78169426612909</v>
      </c>
      <c r="C551">
        <v>3319.096512929256</v>
      </c>
      <c r="D551">
        <v>0.4064869331393679</v>
      </c>
      <c r="E551">
        <v>356.5685275340487</v>
      </c>
      <c r="F551">
        <v>9.867894215551082</v>
      </c>
      <c r="G551">
        <v>34106.30069349665</v>
      </c>
      <c r="H551">
        <v>0.3913157408991135</v>
      </c>
      <c r="I551">
        <v>0.2152818582456464</v>
      </c>
      <c r="J551">
        <v>18.74560412366866</v>
      </c>
      <c r="K551">
        <v>2.932597491859281</v>
      </c>
      <c r="L551">
        <v>944.5131447759942</v>
      </c>
      <c r="M551">
        <v>388.3802646882697</v>
      </c>
      <c r="N551">
        <v>386.7695884011081</v>
      </c>
    </row>
    <row r="552" spans="1:14">
      <c r="A552">
        <v>550</v>
      </c>
      <c r="B552">
        <v>71.78184637558404</v>
      </c>
      <c r="C552">
        <v>3319.100595834275</v>
      </c>
      <c r="D552">
        <v>0.4064871716395717</v>
      </c>
      <c r="E552">
        <v>356.5688162995626</v>
      </c>
      <c r="F552">
        <v>9.86788207681842</v>
      </c>
      <c r="G552">
        <v>34106.30069349666</v>
      </c>
      <c r="H552">
        <v>0.3913159349679376</v>
      </c>
      <c r="I552">
        <v>0.2152818628098005</v>
      </c>
      <c r="J552">
        <v>18.74561428206627</v>
      </c>
      <c r="K552">
        <v>2.932597491859281</v>
      </c>
      <c r="L552">
        <v>944.5131447759942</v>
      </c>
      <c r="M552">
        <v>388.3801464894912</v>
      </c>
      <c r="N552">
        <v>386.7684322508644</v>
      </c>
    </row>
    <row r="553" spans="1:14">
      <c r="A553">
        <v>551</v>
      </c>
      <c r="B553">
        <v>71.78159845993635</v>
      </c>
      <c r="C553">
        <v>3319.093805968796</v>
      </c>
      <c r="D553">
        <v>0.4064867932120469</v>
      </c>
      <c r="E553">
        <v>356.5683289109036</v>
      </c>
      <c r="F553">
        <v>9.867902263530752</v>
      </c>
      <c r="G553">
        <v>34106.30069349666</v>
      </c>
      <c r="H553">
        <v>0.3913156245145134</v>
      </c>
      <c r="I553">
        <v>0.2152818503464202</v>
      </c>
      <c r="J553">
        <v>18.74559792808757</v>
      </c>
      <c r="K553">
        <v>2.932597491859281</v>
      </c>
      <c r="L553">
        <v>944.5131447759942</v>
      </c>
      <c r="M553">
        <v>388.3803393315893</v>
      </c>
      <c r="N553">
        <v>386.7702846671743</v>
      </c>
    </row>
    <row r="554" spans="1:14">
      <c r="A554">
        <v>552</v>
      </c>
      <c r="B554">
        <v>71.78141821341113</v>
      </c>
      <c r="C554">
        <v>3319.084396547291</v>
      </c>
      <c r="D554">
        <v>0.4064868821436773</v>
      </c>
      <c r="E554">
        <v>356.5674164980525</v>
      </c>
      <c r="F554">
        <v>9.867930238490311</v>
      </c>
      <c r="G554">
        <v>34106.30069349667</v>
      </c>
      <c r="H554">
        <v>0.3913156057985858</v>
      </c>
      <c r="I554">
        <v>0.2152816600997545</v>
      </c>
      <c r="J554">
        <v>18.74559324199018</v>
      </c>
      <c r="K554">
        <v>2.932597491859281</v>
      </c>
      <c r="L554">
        <v>944.5131447759942</v>
      </c>
      <c r="M554">
        <v>388.380488929792</v>
      </c>
      <c r="N554">
        <v>386.7706824132587</v>
      </c>
    </row>
    <row r="555" spans="1:14">
      <c r="A555">
        <v>553</v>
      </c>
      <c r="B555">
        <v>71.78149318764937</v>
      </c>
      <c r="C555">
        <v>3319.088464504199</v>
      </c>
      <c r="D555">
        <v>0.406486833066275</v>
      </c>
      <c r="E555">
        <v>356.5678153737668</v>
      </c>
      <c r="F555">
        <v>9.867918144110963</v>
      </c>
      <c r="G555">
        <v>34106.30069349665</v>
      </c>
      <c r="H555">
        <v>0.3913156065319731</v>
      </c>
      <c r="I555">
        <v>0.215281744921475</v>
      </c>
      <c r="J555">
        <v>18.74559493626963</v>
      </c>
      <c r="K555">
        <v>2.932597491859281</v>
      </c>
      <c r="L555">
        <v>944.5131447759942</v>
      </c>
      <c r="M555">
        <v>388.3804267364911</v>
      </c>
      <c r="N555">
        <v>386.7705508145681</v>
      </c>
    </row>
    <row r="556" spans="1:14">
      <c r="A556">
        <v>554</v>
      </c>
      <c r="B556">
        <v>71.78132558286779</v>
      </c>
      <c r="C556">
        <v>3319.079214262182</v>
      </c>
      <c r="D556">
        <v>0.4064869554934786</v>
      </c>
      <c r="E556">
        <v>356.5669043631435</v>
      </c>
      <c r="F556">
        <v>9.867945645904424</v>
      </c>
      <c r="G556">
        <v>34106.30069349667</v>
      </c>
      <c r="H556">
        <v>0.3913156119712436</v>
      </c>
      <c r="I556">
        <v>0.2152815487696702</v>
      </c>
      <c r="J556">
        <v>18.74559138921099</v>
      </c>
      <c r="K556">
        <v>2.932597491859281</v>
      </c>
      <c r="L556">
        <v>944.5131447759942</v>
      </c>
      <c r="M556">
        <v>388.3805663361447</v>
      </c>
      <c r="N556">
        <v>386.7708120620313</v>
      </c>
    </row>
    <row r="557" spans="1:14">
      <c r="A557">
        <v>555</v>
      </c>
      <c r="B557">
        <v>71.78109663709047</v>
      </c>
      <c r="C557">
        <v>3319.063310385922</v>
      </c>
      <c r="D557">
        <v>0.4064873869569007</v>
      </c>
      <c r="E557">
        <v>356.5652519832118</v>
      </c>
      <c r="F557">
        <v>9.867992929903501</v>
      </c>
      <c r="G557">
        <v>34106.30069349667</v>
      </c>
      <c r="H557">
        <v>0.3913157700733423</v>
      </c>
      <c r="I557">
        <v>0.2152811502390079</v>
      </c>
      <c r="J557">
        <v>18.74559181126358</v>
      </c>
      <c r="K557">
        <v>2.932597491859281</v>
      </c>
      <c r="L557">
        <v>944.5131447759942</v>
      </c>
      <c r="M557">
        <v>388.3807629237735</v>
      </c>
      <c r="N557">
        <v>386.7704704595317</v>
      </c>
    </row>
    <row r="558" spans="1:14">
      <c r="A558">
        <v>556</v>
      </c>
      <c r="B558">
        <v>71.78140428278601</v>
      </c>
      <c r="C558">
        <v>3319.083944964763</v>
      </c>
      <c r="D558">
        <v>0.4064868673041298</v>
      </c>
      <c r="E558">
        <v>356.5673804002535</v>
      </c>
      <c r="F558">
        <v>9.867931581085124</v>
      </c>
      <c r="G558">
        <v>34106.30069349667</v>
      </c>
      <c r="H558">
        <v>0.3913155918720909</v>
      </c>
      <c r="I558">
        <v>0.2152816558907347</v>
      </c>
      <c r="J558">
        <v>18.74559243680213</v>
      </c>
      <c r="K558">
        <v>2.932597491859281</v>
      </c>
      <c r="L558">
        <v>944.5131447759942</v>
      </c>
      <c r="M558">
        <v>388.3805002379568</v>
      </c>
      <c r="N558">
        <v>386.770773309276</v>
      </c>
    </row>
    <row r="559" spans="1:14">
      <c r="A559">
        <v>557</v>
      </c>
      <c r="B559">
        <v>71.78133118386661</v>
      </c>
      <c r="C559">
        <v>3319.079034104587</v>
      </c>
      <c r="D559">
        <v>0.4064869905349101</v>
      </c>
      <c r="E559">
        <v>356.5668738618504</v>
      </c>
      <c r="F559">
        <v>9.867946181530526</v>
      </c>
      <c r="G559">
        <v>34106.30069349666</v>
      </c>
      <c r="H559">
        <v>0.3913156340639573</v>
      </c>
      <c r="I559">
        <v>0.2152815359913999</v>
      </c>
      <c r="J559">
        <v>18.74559228661505</v>
      </c>
      <c r="K559">
        <v>2.932597491859281</v>
      </c>
      <c r="L559">
        <v>944.5131447759942</v>
      </c>
      <c r="M559">
        <v>388.380562562686</v>
      </c>
      <c r="N559">
        <v>386.7706979284235</v>
      </c>
    </row>
    <row r="560" spans="1:14">
      <c r="A560">
        <v>558</v>
      </c>
      <c r="B560">
        <v>71.78151863558041</v>
      </c>
      <c r="C560">
        <v>3319.085167996726</v>
      </c>
      <c r="D560">
        <v>0.406487196150332</v>
      </c>
      <c r="E560">
        <v>356.5673666710209</v>
      </c>
      <c r="F560">
        <v>9.867927944903727</v>
      </c>
      <c r="G560">
        <v>34106.30069349665</v>
      </c>
      <c r="H560">
        <v>0.391315823289716</v>
      </c>
      <c r="I560">
        <v>0.2152815857012413</v>
      </c>
      <c r="J560">
        <v>18.74560307206202</v>
      </c>
      <c r="K560">
        <v>2.932597491859281</v>
      </c>
      <c r="L560">
        <v>944.5131447759942</v>
      </c>
      <c r="M560">
        <v>388.3804143597224</v>
      </c>
      <c r="N560">
        <v>386.7695095842338</v>
      </c>
    </row>
    <row r="561" spans="1:14">
      <c r="A561">
        <v>559</v>
      </c>
      <c r="B561">
        <v>71.78138695970992</v>
      </c>
      <c r="C561">
        <v>3319.079561628343</v>
      </c>
      <c r="D561">
        <v>0.4064871566783969</v>
      </c>
      <c r="E561">
        <v>356.5668589413071</v>
      </c>
      <c r="F561">
        <v>9.867944613151119</v>
      </c>
      <c r="G561">
        <v>34106.30069349665</v>
      </c>
      <c r="H561">
        <v>0.3913157498575163</v>
      </c>
      <c r="I561">
        <v>0.2152814984041593</v>
      </c>
      <c r="J561">
        <v>18.74559756434667</v>
      </c>
      <c r="K561">
        <v>2.932597491859281</v>
      </c>
      <c r="L561">
        <v>944.5131447759942</v>
      </c>
      <c r="M561">
        <v>388.3805213882266</v>
      </c>
      <c r="N561">
        <v>386.7700692223122</v>
      </c>
    </row>
    <row r="562" spans="1:14">
      <c r="A562">
        <v>560</v>
      </c>
      <c r="B562">
        <v>71.78138571962461</v>
      </c>
      <c r="C562">
        <v>3319.078479720091</v>
      </c>
      <c r="D562">
        <v>0.4064872390433176</v>
      </c>
      <c r="E562">
        <v>356.5667258791363</v>
      </c>
      <c r="F562">
        <v>9.867947829770058</v>
      </c>
      <c r="G562">
        <v>34106.30069349665</v>
      </c>
      <c r="H562">
        <v>0.3913157962645538</v>
      </c>
      <c r="I562">
        <v>0.2152814566679662</v>
      </c>
      <c r="J562">
        <v>18.74559916023112</v>
      </c>
      <c r="K562">
        <v>2.932597491859281</v>
      </c>
      <c r="L562">
        <v>944.5131447759942</v>
      </c>
      <c r="M562">
        <v>388.380524306823</v>
      </c>
      <c r="N562">
        <v>386.7698546360402</v>
      </c>
    </row>
    <row r="563" spans="1:14">
      <c r="A563">
        <v>561</v>
      </c>
      <c r="B563">
        <v>71.78119561909716</v>
      </c>
      <c r="C563">
        <v>3319.072787335952</v>
      </c>
      <c r="D563">
        <v>0.4064869879745324</v>
      </c>
      <c r="E563">
        <v>356.566291708332</v>
      </c>
      <c r="F563">
        <v>9.867964753818827</v>
      </c>
      <c r="G563">
        <v>34106.30069349666</v>
      </c>
      <c r="H563">
        <v>0.3913155803602457</v>
      </c>
      <c r="I563">
        <v>0.2152814275963504</v>
      </c>
      <c r="J563">
        <v>18.74558738837128</v>
      </c>
      <c r="K563">
        <v>2.932597491859281</v>
      </c>
      <c r="L563">
        <v>944.5131447759942</v>
      </c>
      <c r="M563">
        <v>388.3806732749079</v>
      </c>
      <c r="N563">
        <v>386.7711707931213</v>
      </c>
    </row>
    <row r="564" spans="1:14">
      <c r="A564">
        <v>562</v>
      </c>
      <c r="B564">
        <v>71.78148880058917</v>
      </c>
      <c r="C564">
        <v>3319.082503593901</v>
      </c>
      <c r="D564">
        <v>0.4064872992255643</v>
      </c>
      <c r="E564">
        <v>356.5670781955189</v>
      </c>
      <c r="F564">
        <v>9.86793586641067</v>
      </c>
      <c r="G564">
        <v>34106.30069349667</v>
      </c>
      <c r="H564">
        <v>0.3913158701338878</v>
      </c>
      <c r="I564">
        <v>0.215281510160076</v>
      </c>
      <c r="J564">
        <v>18.74560403816782</v>
      </c>
      <c r="K564">
        <v>2.932597491859281</v>
      </c>
      <c r="L564">
        <v>944.5131447759942</v>
      </c>
      <c r="M564">
        <v>388.3804416331856</v>
      </c>
      <c r="N564">
        <v>386.7693407870458</v>
      </c>
    </row>
    <row r="565" spans="1:14">
      <c r="A565">
        <v>563</v>
      </c>
      <c r="B565">
        <v>71.78138630388463</v>
      </c>
      <c r="C565">
        <v>3319.079538930094</v>
      </c>
      <c r="D565">
        <v>0.4064871561563577</v>
      </c>
      <c r="E565">
        <v>356.5668572059055</v>
      </c>
      <c r="F565">
        <v>9.867944680635208</v>
      </c>
      <c r="G565">
        <v>34106.30069349666</v>
      </c>
      <c r="H565">
        <v>0.3913157491677488</v>
      </c>
      <c r="I565">
        <v>0.2152814979381649</v>
      </c>
      <c r="J565">
        <v>18.7455975234489</v>
      </c>
      <c r="K565">
        <v>2.932597491859281</v>
      </c>
      <c r="L565">
        <v>944.5131447759942</v>
      </c>
      <c r="M565">
        <v>388.3805221358165</v>
      </c>
      <c r="N565">
        <v>386.7700753045024</v>
      </c>
    </row>
    <row r="566" spans="1:14">
      <c r="A566">
        <v>564</v>
      </c>
      <c r="B566">
        <v>71.7812859649322</v>
      </c>
      <c r="C566">
        <v>3319.074682879563</v>
      </c>
      <c r="D566">
        <v>0.4064871737296742</v>
      </c>
      <c r="E566">
        <v>356.5663969289933</v>
      </c>
      <c r="F566">
        <v>9.867959118164517</v>
      </c>
      <c r="G566">
        <v>34106.30069349665</v>
      </c>
      <c r="H566">
        <v>0.3913157207350689</v>
      </c>
      <c r="I566">
        <v>0.2152814082556082</v>
      </c>
      <c r="J566">
        <v>18.74559429497896</v>
      </c>
      <c r="K566">
        <v>2.932597491859281</v>
      </c>
      <c r="L566">
        <v>944.5131447759942</v>
      </c>
      <c r="M566">
        <v>388.3806042645861</v>
      </c>
      <c r="N566">
        <v>386.7703747253416</v>
      </c>
    </row>
    <row r="567" spans="1:14">
      <c r="A567">
        <v>565</v>
      </c>
      <c r="B567">
        <v>71.78115463144078</v>
      </c>
      <c r="C567">
        <v>3319.068712710615</v>
      </c>
      <c r="D567">
        <v>0.4064871638459055</v>
      </c>
      <c r="E567">
        <v>356.5658427444914</v>
      </c>
      <c r="F567">
        <v>9.867976868138442</v>
      </c>
      <c r="G567">
        <v>34106.30069349667</v>
      </c>
      <c r="H567">
        <v>0.3913156649344645</v>
      </c>
      <c r="I567">
        <v>0.2152813076754185</v>
      </c>
      <c r="J567">
        <v>18.74558944106597</v>
      </c>
      <c r="K567">
        <v>2.932597491859281</v>
      </c>
      <c r="L567">
        <v>944.5131447759942</v>
      </c>
      <c r="M567">
        <v>388.3807105280403</v>
      </c>
      <c r="N567">
        <v>386.7708485301093</v>
      </c>
    </row>
    <row r="568" spans="1:14">
      <c r="A568">
        <v>566</v>
      </c>
      <c r="B568">
        <v>71.78137291563037</v>
      </c>
      <c r="C568">
        <v>3319.077573992429</v>
      </c>
      <c r="D568">
        <v>0.4064872632499458</v>
      </c>
      <c r="E568">
        <v>356.5666319357709</v>
      </c>
      <c r="F568">
        <v>9.867950522588506</v>
      </c>
      <c r="G568">
        <v>34106.30069349666</v>
      </c>
      <c r="H568">
        <v>0.3913158049209927</v>
      </c>
      <c r="I568">
        <v>0.215281434236293</v>
      </c>
      <c r="J568">
        <v>18.74559917431083</v>
      </c>
      <c r="K568">
        <v>2.932597491859281</v>
      </c>
      <c r="L568">
        <v>944.5131447759942</v>
      </c>
      <c r="M568">
        <v>388.3805355154659</v>
      </c>
      <c r="N568">
        <v>386.7698301207676</v>
      </c>
    </row>
    <row r="569" spans="1:14">
      <c r="A569">
        <v>567</v>
      </c>
      <c r="B569">
        <v>71.78137492877754</v>
      </c>
      <c r="C569">
        <v>3319.077907182457</v>
      </c>
      <c r="D569">
        <v>0.4064872445022522</v>
      </c>
      <c r="E569">
        <v>356.5666701774001</v>
      </c>
      <c r="F569">
        <v>9.867949531981234</v>
      </c>
      <c r="G569">
        <v>34106.30069349665</v>
      </c>
      <c r="H569">
        <v>0.3913157952542726</v>
      </c>
      <c r="I569">
        <v>0.2152814453615889</v>
      </c>
      <c r="J569">
        <v>18.74559888777229</v>
      </c>
      <c r="K569">
        <v>2.932597491859281</v>
      </c>
      <c r="L569">
        <v>944.5131447759942</v>
      </c>
      <c r="M569">
        <v>388.3805331370986</v>
      </c>
      <c r="N569">
        <v>386.7698752220355</v>
      </c>
    </row>
    <row r="570" spans="1:14">
      <c r="A570">
        <v>568</v>
      </c>
      <c r="B570">
        <v>71.78130705169873</v>
      </c>
      <c r="C570">
        <v>3319.07333151635</v>
      </c>
      <c r="D570">
        <v>0.4064873610330017</v>
      </c>
      <c r="E570">
        <v>356.5661977059173</v>
      </c>
      <c r="F570">
        <v>9.867963135911522</v>
      </c>
      <c r="G570">
        <v>34106.30069349666</v>
      </c>
      <c r="H570">
        <v>0.3913158356410894</v>
      </c>
      <c r="I570">
        <v>0.2152813328643758</v>
      </c>
      <c r="J570">
        <v>18.74559878701247</v>
      </c>
      <c r="K570">
        <v>2.932597491859281</v>
      </c>
      <c r="L570">
        <v>944.5131447759942</v>
      </c>
      <c r="M570">
        <v>388.3805911409463</v>
      </c>
      <c r="N570">
        <v>386.7698035273217</v>
      </c>
    </row>
    <row r="571" spans="1:14">
      <c r="A571">
        <v>569</v>
      </c>
      <c r="B571">
        <v>71.78129815332164</v>
      </c>
      <c r="C571">
        <v>3319.072785583588</v>
      </c>
      <c r="D571">
        <v>0.4064873719666091</v>
      </c>
      <c r="E571">
        <v>356.5661425592394</v>
      </c>
      <c r="F571">
        <v>9.867964759028792</v>
      </c>
      <c r="G571">
        <v>34106.30069349665</v>
      </c>
      <c r="H571">
        <v>0.3913158384055136</v>
      </c>
      <c r="I571">
        <v>0.2152813201820495</v>
      </c>
      <c r="J571">
        <v>18.74559868285384</v>
      </c>
      <c r="K571">
        <v>2.932597491859281</v>
      </c>
      <c r="L571">
        <v>944.5131447759942</v>
      </c>
      <c r="M571">
        <v>388.3805987387017</v>
      </c>
      <c r="N571">
        <v>386.7698057003337</v>
      </c>
    </row>
    <row r="572" spans="1:14">
      <c r="A572">
        <v>570</v>
      </c>
      <c r="B572">
        <v>71.78132899608623</v>
      </c>
      <c r="C572">
        <v>3319.073960905618</v>
      </c>
      <c r="D572">
        <v>0.4064873921504724</v>
      </c>
      <c r="E572">
        <v>356.5662443629523</v>
      </c>
      <c r="F572">
        <v>9.867961264669672</v>
      </c>
      <c r="G572">
        <v>34106.30069349665</v>
      </c>
      <c r="H572">
        <v>0.3913158618012038</v>
      </c>
      <c r="I572">
        <v>0.2152813352055163</v>
      </c>
      <c r="J572">
        <v>18.74560018985288</v>
      </c>
      <c r="K572">
        <v>2.932597491859281</v>
      </c>
      <c r="L572">
        <v>944.5131447759942</v>
      </c>
      <c r="M572">
        <v>388.3805739513285</v>
      </c>
      <c r="N572">
        <v>386.769645244764</v>
      </c>
    </row>
    <row r="573" spans="1:14">
      <c r="A573">
        <v>571</v>
      </c>
      <c r="B573">
        <v>71.78146658870101</v>
      </c>
      <c r="C573">
        <v>3319.078178219129</v>
      </c>
      <c r="D573">
        <v>0.4064875662685938</v>
      </c>
      <c r="E573">
        <v>356.5665704812055</v>
      </c>
      <c r="F573">
        <v>9.867948726162252</v>
      </c>
      <c r="G573">
        <v>34106.30069349666</v>
      </c>
      <c r="H573">
        <v>0.3913160139223408</v>
      </c>
      <c r="I573">
        <v>0.2152813602086677</v>
      </c>
      <c r="J573">
        <v>18.74560856849843</v>
      </c>
      <c r="K573">
        <v>2.932597491859281</v>
      </c>
      <c r="L573">
        <v>944.5131447759942</v>
      </c>
      <c r="M573">
        <v>388.3804657009665</v>
      </c>
      <c r="N573">
        <v>386.7687123565471</v>
      </c>
    </row>
    <row r="574" spans="1:14">
      <c r="A574">
        <v>572</v>
      </c>
      <c r="B574">
        <v>71.78132107027754</v>
      </c>
      <c r="C574">
        <v>3319.073464423101</v>
      </c>
      <c r="D574">
        <v>0.4064874027570275</v>
      </c>
      <c r="E574">
        <v>356.5661939986982</v>
      </c>
      <c r="F574">
        <v>9.867962740765426</v>
      </c>
      <c r="G574">
        <v>34106.30069349667</v>
      </c>
      <c r="H574">
        <v>0.3913158647237795</v>
      </c>
      <c r="I574">
        <v>0.2152813234337633</v>
      </c>
      <c r="J574">
        <v>18.74560011276745</v>
      </c>
      <c r="K574">
        <v>2.932597491859281</v>
      </c>
      <c r="L574">
        <v>944.5131447759942</v>
      </c>
      <c r="M574">
        <v>388.3805807924725</v>
      </c>
      <c r="N574">
        <v>386.7696455942183</v>
      </c>
    </row>
    <row r="575" spans="1:14">
      <c r="A575">
        <v>573</v>
      </c>
      <c r="B575">
        <v>71.78127741820471</v>
      </c>
      <c r="C575">
        <v>3319.071799280941</v>
      </c>
      <c r="D575">
        <v>0.4064873736262417</v>
      </c>
      <c r="E575">
        <v>356.5660497086648</v>
      </c>
      <c r="F575">
        <v>9.867967691414821</v>
      </c>
      <c r="G575">
        <v>34106.30069349666</v>
      </c>
      <c r="H575">
        <v>0.3913158313940092</v>
      </c>
      <c r="I575">
        <v>0.2152813027128388</v>
      </c>
      <c r="J575">
        <v>18.74559797880785</v>
      </c>
      <c r="K575">
        <v>2.932597491859281</v>
      </c>
      <c r="L575">
        <v>944.5131447759942</v>
      </c>
      <c r="M575">
        <v>388.3806156085172</v>
      </c>
      <c r="N575">
        <v>386.7698702568352</v>
      </c>
    </row>
    <row r="576" spans="1:14">
      <c r="A576">
        <v>574</v>
      </c>
      <c r="B576">
        <v>71.78124108061515</v>
      </c>
      <c r="C576">
        <v>3319.070471136354</v>
      </c>
      <c r="D576">
        <v>0.4064873449524137</v>
      </c>
      <c r="E576">
        <v>356.5659367654809</v>
      </c>
      <c r="F576">
        <v>9.867971640137204</v>
      </c>
      <c r="G576">
        <v>34106.30069349665</v>
      </c>
      <c r="H576">
        <v>0.3913158011434597</v>
      </c>
      <c r="I576">
        <v>0.2152812876276417</v>
      </c>
      <c r="J576">
        <v>18.74559611414275</v>
      </c>
      <c r="K576">
        <v>2.932597491859281</v>
      </c>
      <c r="L576">
        <v>944.5131447759942</v>
      </c>
      <c r="M576">
        <v>388.3806444984554</v>
      </c>
      <c r="N576">
        <v>386.7700701886004</v>
      </c>
    </row>
    <row r="577" spans="1:14">
      <c r="A577">
        <v>575</v>
      </c>
      <c r="B577">
        <v>71.78120296290179</v>
      </c>
      <c r="C577">
        <v>3319.069715123479</v>
      </c>
      <c r="D577">
        <v>0.4064872636653615</v>
      </c>
      <c r="E577">
        <v>356.5658977714565</v>
      </c>
      <c r="F577">
        <v>9.867973887849443</v>
      </c>
      <c r="G577">
        <v>34106.30069349667</v>
      </c>
      <c r="H577">
        <v>0.391315740208076</v>
      </c>
      <c r="I577">
        <v>0.2152812970624973</v>
      </c>
      <c r="J577">
        <v>18.74559313678841</v>
      </c>
      <c r="K577">
        <v>2.932597491859281</v>
      </c>
      <c r="L577">
        <v>944.5131447759942</v>
      </c>
      <c r="M577">
        <v>388.3806736984885</v>
      </c>
      <c r="N577">
        <v>386.770417213243</v>
      </c>
    </row>
    <row r="578" spans="1:14">
      <c r="A578">
        <v>576</v>
      </c>
      <c r="B578">
        <v>71.78107154592172</v>
      </c>
      <c r="C578">
        <v>3319.064195979461</v>
      </c>
      <c r="D578">
        <v>0.4064872181455851</v>
      </c>
      <c r="E578">
        <v>356.5653999128785</v>
      </c>
      <c r="F578">
        <v>9.867990296923155</v>
      </c>
      <c r="G578">
        <v>34106.30069349666</v>
      </c>
      <c r="H578">
        <v>0.3913156639609299</v>
      </c>
      <c r="I578">
        <v>0.2152812136914692</v>
      </c>
      <c r="J578">
        <v>18.74558755463648</v>
      </c>
      <c r="K578">
        <v>2.932597491859281</v>
      </c>
      <c r="L578">
        <v>944.5131447759942</v>
      </c>
      <c r="M578">
        <v>388.3807795348454</v>
      </c>
      <c r="N578">
        <v>386.7709899075551</v>
      </c>
    </row>
    <row r="579" spans="1:14">
      <c r="A579">
        <v>577</v>
      </c>
      <c r="B579">
        <v>71.78114318661216</v>
      </c>
      <c r="C579">
        <v>3319.066957087418</v>
      </c>
      <c r="D579">
        <v>0.4064872625504588</v>
      </c>
      <c r="E579">
        <v>356.5656403940782</v>
      </c>
      <c r="F579">
        <v>9.867982087812923</v>
      </c>
      <c r="G579">
        <v>34106.30069349667</v>
      </c>
      <c r="H579">
        <v>0.3913157167734765</v>
      </c>
      <c r="I579">
        <v>0.2152812496458286</v>
      </c>
      <c r="J579">
        <v>18.74559099752764</v>
      </c>
      <c r="K579">
        <v>2.932597491859281</v>
      </c>
      <c r="L579">
        <v>944.5131447759942</v>
      </c>
      <c r="M579">
        <v>388.38072209468</v>
      </c>
      <c r="N579">
        <v>386.7706244662944</v>
      </c>
    </row>
    <row r="580" spans="1:14">
      <c r="A580">
        <v>578</v>
      </c>
      <c r="B580">
        <v>71.78097025050887</v>
      </c>
      <c r="C580">
        <v>3319.060006625083</v>
      </c>
      <c r="D580">
        <v>0.4064871784634081</v>
      </c>
      <c r="E580">
        <v>356.5650241416154</v>
      </c>
      <c r="F580">
        <v>9.868002752410034</v>
      </c>
      <c r="G580">
        <v>34106.30069349667</v>
      </c>
      <c r="H580">
        <v>0.3913156025627545</v>
      </c>
      <c r="I580">
        <v>0.2152811515811313</v>
      </c>
      <c r="J580">
        <v>18.7455831560803</v>
      </c>
      <c r="K580">
        <v>2.932597491859281</v>
      </c>
      <c r="L580">
        <v>944.5131447759942</v>
      </c>
      <c r="M580">
        <v>388.3808611015588</v>
      </c>
      <c r="N580">
        <v>386.7714461577667</v>
      </c>
    </row>
    <row r="581" spans="1:14">
      <c r="A581">
        <v>579</v>
      </c>
      <c r="B581">
        <v>71.78106615200751</v>
      </c>
      <c r="C581">
        <v>3319.063911112493</v>
      </c>
      <c r="D581">
        <v>0.4064872207650814</v>
      </c>
      <c r="E581">
        <v>356.5653722354343</v>
      </c>
      <c r="F581">
        <v>9.867991143868123</v>
      </c>
      <c r="G581">
        <v>34106.30069349667</v>
      </c>
      <c r="H581">
        <v>0.3913156633934736</v>
      </c>
      <c r="I581">
        <v>0.2152812080939653</v>
      </c>
      <c r="J581">
        <v>18.74558741625492</v>
      </c>
      <c r="K581">
        <v>2.932597491859281</v>
      </c>
      <c r="L581">
        <v>944.5131447759942</v>
      </c>
      <c r="M581">
        <v>388.380783946335</v>
      </c>
      <c r="N581">
        <v>386.7710004902212</v>
      </c>
    </row>
    <row r="582" spans="1:14">
      <c r="A582">
        <v>580</v>
      </c>
      <c r="B582">
        <v>71.78104820229703</v>
      </c>
      <c r="C582">
        <v>3319.064271763596</v>
      </c>
      <c r="D582">
        <v>0.4064871252268998</v>
      </c>
      <c r="E582">
        <v>356.5654431138035</v>
      </c>
      <c r="F582">
        <v>9.86799007160751</v>
      </c>
      <c r="G582">
        <v>34106.30069349666</v>
      </c>
      <c r="H582">
        <v>0.39131560212693</v>
      </c>
      <c r="I582">
        <v>0.2152812408203759</v>
      </c>
      <c r="J582">
        <v>18.74558487301295</v>
      </c>
      <c r="K582">
        <v>2.932597491859281</v>
      </c>
      <c r="L582">
        <v>944.5131447759942</v>
      </c>
      <c r="M582">
        <v>388.3807963836213</v>
      </c>
      <c r="N582">
        <v>386.7713172757358</v>
      </c>
    </row>
    <row r="583" spans="1:14">
      <c r="A583">
        <v>581</v>
      </c>
      <c r="B583">
        <v>71.7810627484231</v>
      </c>
      <c r="C583">
        <v>3319.063846552437</v>
      </c>
      <c r="D583">
        <v>0.4064872135367507</v>
      </c>
      <c r="E583">
        <v>356.5653691090266</v>
      </c>
      <c r="F583">
        <v>9.867991335813233</v>
      </c>
      <c r="G583">
        <v>34106.30069349668</v>
      </c>
      <c r="H583">
        <v>0.3913156579387659</v>
      </c>
      <c r="I583">
        <v>0.2152812088316922</v>
      </c>
      <c r="J583">
        <v>18.74558714725135</v>
      </c>
      <c r="K583">
        <v>2.932597491859281</v>
      </c>
      <c r="L583">
        <v>944.5131447759942</v>
      </c>
      <c r="M583">
        <v>388.3807866380094</v>
      </c>
      <c r="N583">
        <v>386.7710326048085</v>
      </c>
    </row>
    <row r="584" spans="1:14">
      <c r="A584">
        <v>582</v>
      </c>
      <c r="B584">
        <v>71.7811086763875</v>
      </c>
      <c r="C584">
        <v>3319.066686192829</v>
      </c>
      <c r="D584">
        <v>0.406487155410316</v>
      </c>
      <c r="E584">
        <v>356.5656568155526</v>
      </c>
      <c r="F584">
        <v>9.867982893214922</v>
      </c>
      <c r="G584">
        <v>34106.30069349667</v>
      </c>
      <c r="H584">
        <v>0.3913156424108744</v>
      </c>
      <c r="I584">
        <v>0.2152812746850167</v>
      </c>
      <c r="J584">
        <v>18.74558762704846</v>
      </c>
      <c r="K584">
        <v>2.932597491859281</v>
      </c>
      <c r="L584">
        <v>944.5131447759942</v>
      </c>
      <c r="M584">
        <v>388.3807478810864</v>
      </c>
      <c r="N584">
        <v>386.7710262384697</v>
      </c>
    </row>
    <row r="585" spans="1:14">
      <c r="A585">
        <v>583</v>
      </c>
      <c r="B585">
        <v>71.7810267017672</v>
      </c>
      <c r="C585">
        <v>3319.063637592984</v>
      </c>
      <c r="D585">
        <v>0.4064870952296222</v>
      </c>
      <c r="E585">
        <v>356.565395515007</v>
      </c>
      <c r="F585">
        <v>9.867991957075818</v>
      </c>
      <c r="G585">
        <v>34106.30069349665</v>
      </c>
      <c r="H585">
        <v>0.391315576665341</v>
      </c>
      <c r="I585">
        <v>0.2152812382921793</v>
      </c>
      <c r="J585">
        <v>18.74558350608501</v>
      </c>
      <c r="K585">
        <v>2.932597491859281</v>
      </c>
      <c r="L585">
        <v>944.5131447759942</v>
      </c>
      <c r="M585">
        <v>388.380813295978</v>
      </c>
      <c r="N585">
        <v>386.7714677661415</v>
      </c>
    </row>
    <row r="586" spans="1:14">
      <c r="A586">
        <v>584</v>
      </c>
      <c r="B586">
        <v>71.7809132366111</v>
      </c>
      <c r="C586">
        <v>3319.057448679305</v>
      </c>
      <c r="D586">
        <v>0.4064871718224844</v>
      </c>
      <c r="E586">
        <v>356.5647881266857</v>
      </c>
      <c r="F586">
        <v>9.868010357525753</v>
      </c>
      <c r="G586">
        <v>34106.30069349667</v>
      </c>
      <c r="H586">
        <v>0.3913155766499526</v>
      </c>
      <c r="I586">
        <v>0.2152811085241201</v>
      </c>
      <c r="J586">
        <v>18.74558097408768</v>
      </c>
      <c r="K586">
        <v>2.932597491859281</v>
      </c>
      <c r="L586">
        <v>944.5131447759942</v>
      </c>
      <c r="M586">
        <v>388.380907790427</v>
      </c>
      <c r="N586">
        <v>386.7716604671284</v>
      </c>
    </row>
    <row r="587" spans="1:14">
      <c r="A587">
        <v>585</v>
      </c>
      <c r="B587">
        <v>71.78101206611608</v>
      </c>
      <c r="C587">
        <v>3319.060728845873</v>
      </c>
      <c r="D587">
        <v>0.4064872763498448</v>
      </c>
      <c r="E587">
        <v>356.5650536164247</v>
      </c>
      <c r="F587">
        <v>9.868000605152924</v>
      </c>
      <c r="G587">
        <v>34106.30069349667</v>
      </c>
      <c r="H587">
        <v>0.3913156743120221</v>
      </c>
      <c r="I587">
        <v>0.2152811368188298</v>
      </c>
      <c r="J587">
        <v>18.74558659078983</v>
      </c>
      <c r="K587">
        <v>2.932597491859281</v>
      </c>
      <c r="L587">
        <v>944.5131447759942</v>
      </c>
      <c r="M587">
        <v>388.380829379382</v>
      </c>
      <c r="N587">
        <v>386.7710427957873</v>
      </c>
    </row>
    <row r="588" spans="1:14">
      <c r="A588">
        <v>586</v>
      </c>
      <c r="B588">
        <v>71.78111248485986</v>
      </c>
      <c r="C588">
        <v>3319.06442503044</v>
      </c>
      <c r="D588">
        <v>0.4064873531664628</v>
      </c>
      <c r="E588">
        <v>356.565368839195</v>
      </c>
      <c r="F588">
        <v>9.867989615926179</v>
      </c>
      <c r="G588">
        <v>34106.30069349667</v>
      </c>
      <c r="H588">
        <v>0.3913157566866044</v>
      </c>
      <c r="I588">
        <v>0.2152811799686286</v>
      </c>
      <c r="J588">
        <v>18.74559170584461</v>
      </c>
      <c r="K588">
        <v>2.932597491859281</v>
      </c>
      <c r="L588">
        <v>944.5131447759942</v>
      </c>
      <c r="M588">
        <v>388.3807492014019</v>
      </c>
      <c r="N588">
        <v>386.7704935414796</v>
      </c>
    </row>
    <row r="589" spans="1:14">
      <c r="A589">
        <v>587</v>
      </c>
      <c r="B589">
        <v>71.78110262731839</v>
      </c>
      <c r="C589">
        <v>3319.06642522635</v>
      </c>
      <c r="D589">
        <v>0.4064871542587147</v>
      </c>
      <c r="E589">
        <v>356.5656329058097</v>
      </c>
      <c r="F589">
        <v>9.867983669099592</v>
      </c>
      <c r="G589">
        <v>34106.30069349667</v>
      </c>
      <c r="H589">
        <v>0.3913156394882428</v>
      </c>
      <c r="I589">
        <v>0.2152812703850912</v>
      </c>
      <c r="J589">
        <v>18.7455873910673</v>
      </c>
      <c r="K589">
        <v>2.932597491859281</v>
      </c>
      <c r="L589">
        <v>944.5131447759942</v>
      </c>
      <c r="M589">
        <v>388.3807527419013</v>
      </c>
      <c r="N589">
        <v>386.7710519207024</v>
      </c>
    </row>
    <row r="590" spans="1:14">
      <c r="A590">
        <v>588</v>
      </c>
      <c r="B590">
        <v>71.78107654258729</v>
      </c>
      <c r="C590">
        <v>3319.065557677644</v>
      </c>
      <c r="D590">
        <v>0.4064871267755765</v>
      </c>
      <c r="E590">
        <v>356.5655625392466</v>
      </c>
      <c r="F590">
        <v>9.867986248426908</v>
      </c>
      <c r="G590">
        <v>34106.30069349667</v>
      </c>
      <c r="H590">
        <v>0.3913156138383124</v>
      </c>
      <c r="I590">
        <v>0.2152812629595</v>
      </c>
      <c r="J590">
        <v>18.74558591491055</v>
      </c>
      <c r="K590">
        <v>2.932597491859281</v>
      </c>
      <c r="L590">
        <v>944.5131447759942</v>
      </c>
      <c r="M590">
        <v>388.3807733315766</v>
      </c>
      <c r="N590">
        <v>386.7712139418375</v>
      </c>
    </row>
    <row r="591" spans="1:14">
      <c r="A591">
        <v>589</v>
      </c>
      <c r="B591">
        <v>71.78112829826294</v>
      </c>
      <c r="C591">
        <v>3319.067245350183</v>
      </c>
      <c r="D591">
        <v>0.4064871840399001</v>
      </c>
      <c r="E591">
        <v>356.5656978888604</v>
      </c>
      <c r="F591">
        <v>9.867981230773403</v>
      </c>
      <c r="G591">
        <v>34106.30069349665</v>
      </c>
      <c r="H591">
        <v>0.3913156663440947</v>
      </c>
      <c r="I591">
        <v>0.2152812764113204</v>
      </c>
      <c r="J591">
        <v>18.74558890148338</v>
      </c>
      <c r="K591">
        <v>2.932597491859281</v>
      </c>
      <c r="L591">
        <v>944.5131447759942</v>
      </c>
      <c r="M591">
        <v>388.3807324572908</v>
      </c>
      <c r="N591">
        <v>386.7708848458277</v>
      </c>
    </row>
    <row r="592" spans="1:14">
      <c r="A592">
        <v>590</v>
      </c>
      <c r="B592">
        <v>71.78116742779045</v>
      </c>
      <c r="C592">
        <v>3319.068909530754</v>
      </c>
      <c r="D592">
        <v>0.4064871959130245</v>
      </c>
      <c r="E592">
        <v>356.5658486996809</v>
      </c>
      <c r="F592">
        <v>9.867976282969337</v>
      </c>
      <c r="G592">
        <v>34106.30069349667</v>
      </c>
      <c r="H592">
        <v>0.3913156881127028</v>
      </c>
      <c r="I592">
        <v>0.2152813020980984</v>
      </c>
      <c r="J592">
        <v>18.74559053174201</v>
      </c>
      <c r="K592">
        <v>2.932597491859281</v>
      </c>
      <c r="L592">
        <v>944.5131447759942</v>
      </c>
      <c r="M592">
        <v>388.3807008689761</v>
      </c>
      <c r="N592">
        <v>386.7707186889297</v>
      </c>
    </row>
    <row r="593" spans="1:14">
      <c r="A593">
        <v>591</v>
      </c>
      <c r="B593">
        <v>71.78115572932847</v>
      </c>
      <c r="C593">
        <v>3319.068381237353</v>
      </c>
      <c r="D593">
        <v>0.4064871951670918</v>
      </c>
      <c r="E593">
        <v>356.5657998138728</v>
      </c>
      <c r="F593">
        <v>9.867977853647055</v>
      </c>
      <c r="G593">
        <v>34106.30069349666</v>
      </c>
      <c r="H593">
        <v>0.39131568311958</v>
      </c>
      <c r="I593">
        <v>0.2152812928633552</v>
      </c>
      <c r="J593">
        <v>18.74559009271662</v>
      </c>
      <c r="K593">
        <v>2.932597491859281</v>
      </c>
      <c r="L593">
        <v>944.5131447759942</v>
      </c>
      <c r="M593">
        <v>388.3807105484634</v>
      </c>
      <c r="N593">
        <v>386.770762674873</v>
      </c>
    </row>
    <row r="594" spans="1:14">
      <c r="A594">
        <v>592</v>
      </c>
      <c r="B594">
        <v>71.78119294014088</v>
      </c>
      <c r="C594">
        <v>3319.070006682284</v>
      </c>
      <c r="D594">
        <v>0.4064872024850958</v>
      </c>
      <c r="E594">
        <v>356.5659485872768</v>
      </c>
      <c r="F594">
        <v>9.867973021011844</v>
      </c>
      <c r="G594">
        <v>34106.30069349667</v>
      </c>
      <c r="H594">
        <v>0.3913157016283554</v>
      </c>
      <c r="I594">
        <v>0.2152813194413832</v>
      </c>
      <c r="J594">
        <v>18.74559157165973</v>
      </c>
      <c r="K594">
        <v>2.932597491859281</v>
      </c>
      <c r="L594">
        <v>944.5131447759942</v>
      </c>
      <c r="M594">
        <v>388.3806802408272</v>
      </c>
      <c r="N594">
        <v>386.7706126900599</v>
      </c>
    </row>
    <row r="595" spans="1:14">
      <c r="A595">
        <v>593</v>
      </c>
      <c r="B595">
        <v>71.78120080276608</v>
      </c>
      <c r="C595">
        <v>3319.07066527864</v>
      </c>
      <c r="D595">
        <v>0.4064871787971527</v>
      </c>
      <c r="E595">
        <v>356.5660192875541</v>
      </c>
      <c r="F595">
        <v>9.867971062930282</v>
      </c>
      <c r="G595">
        <v>34106.30069349665</v>
      </c>
      <c r="H595">
        <v>0.3913156911728396</v>
      </c>
      <c r="I595">
        <v>0.2152813375210005</v>
      </c>
      <c r="J595">
        <v>18.74559138164946</v>
      </c>
      <c r="K595">
        <v>2.932597491859281</v>
      </c>
      <c r="L595">
        <v>944.5131447759942</v>
      </c>
      <c r="M595">
        <v>388.3806732658696</v>
      </c>
      <c r="N595">
        <v>386.7706487812275</v>
      </c>
    </row>
    <row r="596" spans="1:14">
      <c r="A596">
        <v>594</v>
      </c>
      <c r="B596">
        <v>71.78119138839789</v>
      </c>
      <c r="C596">
        <v>3319.070504375159</v>
      </c>
      <c r="D596">
        <v>0.4064871567562241</v>
      </c>
      <c r="E596">
        <v>356.5660128369395</v>
      </c>
      <c r="F596">
        <v>9.867971541314486</v>
      </c>
      <c r="G596">
        <v>34106.30069349667</v>
      </c>
      <c r="H596">
        <v>0.3913156750202634</v>
      </c>
      <c r="I596">
        <v>0.215281340822653</v>
      </c>
      <c r="J596">
        <v>18.74559060722079</v>
      </c>
      <c r="K596">
        <v>2.932597491859281</v>
      </c>
      <c r="L596">
        <v>944.5131447759942</v>
      </c>
      <c r="M596">
        <v>388.3806804231477</v>
      </c>
      <c r="N596">
        <v>386.7707399449371</v>
      </c>
    </row>
    <row r="597" spans="1:14">
      <c r="A597">
        <v>595</v>
      </c>
      <c r="B597">
        <v>71.78122364331897</v>
      </c>
      <c r="C597">
        <v>3319.071268866815</v>
      </c>
      <c r="D597">
        <v>0.406487215901139</v>
      </c>
      <c r="E597">
        <v>356.5660612355791</v>
      </c>
      <c r="F597">
        <v>9.867969268394956</v>
      </c>
      <c r="G597">
        <v>34106.30069349665</v>
      </c>
      <c r="H597">
        <v>0.3913157211611236</v>
      </c>
      <c r="I597">
        <v>0.2152813376300942</v>
      </c>
      <c r="J597">
        <v>18.74559293776342</v>
      </c>
      <c r="K597">
        <v>2.932597491859281</v>
      </c>
      <c r="L597">
        <v>944.5131447759942</v>
      </c>
      <c r="M597">
        <v>388.380655435392</v>
      </c>
      <c r="N597">
        <v>386.7704736309675</v>
      </c>
    </row>
    <row r="598" spans="1:14">
      <c r="A598">
        <v>596</v>
      </c>
      <c r="B598">
        <v>71.78119151977207</v>
      </c>
      <c r="C598">
        <v>3319.070012621981</v>
      </c>
      <c r="D598">
        <v>0.4064871974047964</v>
      </c>
      <c r="E598">
        <v>356.5659511486132</v>
      </c>
      <c r="F598">
        <v>9.867973003352448</v>
      </c>
      <c r="G598">
        <v>34106.30069349666</v>
      </c>
      <c r="H598">
        <v>0.3913156982849019</v>
      </c>
      <c r="I598">
        <v>0.2152813208154279</v>
      </c>
      <c r="J598">
        <v>18.74559142230501</v>
      </c>
      <c r="K598">
        <v>2.932597491859281</v>
      </c>
      <c r="L598">
        <v>944.5131447759942</v>
      </c>
      <c r="M598">
        <v>388.380681219473</v>
      </c>
      <c r="N598">
        <v>386.7706335209724</v>
      </c>
    </row>
    <row r="599" spans="1:14">
      <c r="A599">
        <v>597</v>
      </c>
      <c r="B599">
        <v>71.78126676105806</v>
      </c>
      <c r="C599">
        <v>3319.07299534149</v>
      </c>
      <c r="D599">
        <v>0.4064872376655099</v>
      </c>
      <c r="E599">
        <v>356.5662139409973</v>
      </c>
      <c r="F599">
        <v>9.867964135395754</v>
      </c>
      <c r="G599">
        <v>34106.30069349666</v>
      </c>
      <c r="H599">
        <v>0.3913157501639685</v>
      </c>
      <c r="I599">
        <v>0.2152813617381901</v>
      </c>
      <c r="J599">
        <v>18.74559491255916</v>
      </c>
      <c r="K599">
        <v>2.932597491859281</v>
      </c>
      <c r="L599">
        <v>944.5131447759942</v>
      </c>
      <c r="M599">
        <v>388.3806207143625</v>
      </c>
      <c r="N599">
        <v>386.770267676675</v>
      </c>
    </row>
    <row r="600" spans="1:14">
      <c r="A600">
        <v>598</v>
      </c>
      <c r="B600">
        <v>71.7812376231112</v>
      </c>
      <c r="C600">
        <v>3319.072598165658</v>
      </c>
      <c r="D600">
        <v>0.4064871604896971</v>
      </c>
      <c r="E600">
        <v>356.5662068642293</v>
      </c>
      <c r="F600">
        <v>9.867965316242739</v>
      </c>
      <c r="G600">
        <v>34106.30069349665</v>
      </c>
      <c r="H600">
        <v>0.3913156949315322</v>
      </c>
      <c r="I600">
        <v>0.2152813763464455</v>
      </c>
      <c r="J600">
        <v>18.74559233286568</v>
      </c>
      <c r="K600">
        <v>2.932597491859281</v>
      </c>
      <c r="L600">
        <v>944.5131447759942</v>
      </c>
      <c r="M600">
        <v>388.3806427718537</v>
      </c>
      <c r="N600">
        <v>386.7705708146696</v>
      </c>
    </row>
    <row r="601" spans="1:14">
      <c r="A601">
        <v>599</v>
      </c>
      <c r="B601">
        <v>71.78119919390714</v>
      </c>
      <c r="C601">
        <v>3319.070719165017</v>
      </c>
      <c r="D601">
        <v>0.4064871690863351</v>
      </c>
      <c r="E601">
        <v>356.5660280870391</v>
      </c>
      <c r="F601">
        <v>9.867970902720014</v>
      </c>
      <c r="G601">
        <v>34106.30069349667</v>
      </c>
      <c r="H601">
        <v>0.3913156851419197</v>
      </c>
      <c r="I601">
        <v>0.2152813410747835</v>
      </c>
      <c r="J601">
        <v>18.74559113549741</v>
      </c>
      <c r="K601">
        <v>2.932597491859281</v>
      </c>
      <c r="L601">
        <v>944.5131447759942</v>
      </c>
      <c r="M601">
        <v>388.380674248229</v>
      </c>
      <c r="N601">
        <v>386.7706823046663</v>
      </c>
    </row>
    <row r="602" spans="1:14">
      <c r="A602">
        <v>600</v>
      </c>
      <c r="B602">
        <v>71.78120953156221</v>
      </c>
      <c r="C602">
        <v>3319.070243318842</v>
      </c>
      <c r="D602">
        <v>0.4064872460742315</v>
      </c>
      <c r="E602">
        <v>356.5659537647821</v>
      </c>
      <c r="F602">
        <v>9.867972317464465</v>
      </c>
      <c r="G602">
        <v>34106.30069349667</v>
      </c>
      <c r="H602">
        <v>0.3913157329352357</v>
      </c>
      <c r="I602">
        <v>0.2152813112942971</v>
      </c>
      <c r="J602">
        <v>18.74559303451682</v>
      </c>
      <c r="K602">
        <v>2.932597491859281</v>
      </c>
      <c r="L602">
        <v>944.5131447759942</v>
      </c>
      <c r="M602">
        <v>388.3806676412252</v>
      </c>
      <c r="N602">
        <v>386.7704426908352</v>
      </c>
    </row>
    <row r="603" spans="1:14">
      <c r="A603">
        <v>601</v>
      </c>
      <c r="B603">
        <v>71.78119524843082</v>
      </c>
      <c r="C603">
        <v>3319.068990772705</v>
      </c>
      <c r="D603">
        <v>0.4064872940246694</v>
      </c>
      <c r="E603">
        <v>356.5658181901031</v>
      </c>
      <c r="F603">
        <v>9.867976041427616</v>
      </c>
      <c r="G603">
        <v>34106.30069349667</v>
      </c>
      <c r="H603">
        <v>0.3913157547852311</v>
      </c>
      <c r="I603">
        <v>0.2152812760310044</v>
      </c>
      <c r="J603">
        <v>18.74559348003516</v>
      </c>
      <c r="K603">
        <v>2.932597491859281</v>
      </c>
      <c r="L603">
        <v>944.5131447759942</v>
      </c>
      <c r="M603">
        <v>388.380680383007</v>
      </c>
      <c r="N603">
        <v>386.7703658416609</v>
      </c>
    </row>
    <row r="604" spans="1:14">
      <c r="A604">
        <v>602</v>
      </c>
      <c r="B604">
        <v>71.78124772984275</v>
      </c>
      <c r="C604">
        <v>3319.071637849358</v>
      </c>
      <c r="D604">
        <v>0.4064872761998586</v>
      </c>
      <c r="E604">
        <v>356.5660723021924</v>
      </c>
      <c r="F604">
        <v>9.867968171368799</v>
      </c>
      <c r="G604">
        <v>34106.30069349667</v>
      </c>
      <c r="H604">
        <v>0.3913157647378462</v>
      </c>
      <c r="I604">
        <v>0.2152813271994164</v>
      </c>
      <c r="J604">
        <v>18.74559499532046</v>
      </c>
      <c r="K604">
        <v>2.932597491859281</v>
      </c>
      <c r="L604">
        <v>944.5131447759942</v>
      </c>
      <c r="M604">
        <v>388.3806372355753</v>
      </c>
      <c r="N604">
        <v>386.7702315867954</v>
      </c>
    </row>
    <row r="605" spans="1:14">
      <c r="A605">
        <v>603</v>
      </c>
      <c r="B605">
        <v>71.78126319239095</v>
      </c>
      <c r="C605">
        <v>3319.072560055592</v>
      </c>
      <c r="D605">
        <v>0.40648725929658</v>
      </c>
      <c r="E605">
        <v>356.5661648934335</v>
      </c>
      <c r="F605">
        <v>9.867965429548128</v>
      </c>
      <c r="G605">
        <v>34106.30069349667</v>
      </c>
      <c r="H605">
        <v>0.3913157610847915</v>
      </c>
      <c r="I605">
        <v>0.2152813481326521</v>
      </c>
      <c r="J605">
        <v>18.74559521299172</v>
      </c>
      <c r="K605">
        <v>2.932597491859281</v>
      </c>
      <c r="L605">
        <v>944.5131447759942</v>
      </c>
      <c r="M605">
        <v>388.3806241562752</v>
      </c>
      <c r="N605">
        <v>386.7702213714966</v>
      </c>
    </row>
    <row r="606" spans="1:14">
      <c r="A606">
        <v>604</v>
      </c>
      <c r="B606">
        <v>71.781225297879</v>
      </c>
      <c r="C606">
        <v>3319.070714476735</v>
      </c>
      <c r="D606">
        <v>0.4064872671305207</v>
      </c>
      <c r="E606">
        <v>356.565989648698</v>
      </c>
      <c r="F606">
        <v>9.867970916658805</v>
      </c>
      <c r="G606">
        <v>34106.30069349667</v>
      </c>
      <c r="H606">
        <v>0.3913157509560148</v>
      </c>
      <c r="I606">
        <v>0.2152813135363522</v>
      </c>
      <c r="J606">
        <v>18.74559401319508</v>
      </c>
      <c r="K606">
        <v>2.932597491859281</v>
      </c>
      <c r="L606">
        <v>944.5131447759942</v>
      </c>
      <c r="M606">
        <v>388.3806553416798</v>
      </c>
      <c r="N606">
        <v>386.7703336174432</v>
      </c>
    </row>
    <row r="607" spans="1:14">
      <c r="A607">
        <v>605</v>
      </c>
      <c r="B607">
        <v>71.78116646293802</v>
      </c>
      <c r="C607">
        <v>3319.06882429285</v>
      </c>
      <c r="D607">
        <v>0.406487200077617</v>
      </c>
      <c r="E607">
        <v>356.5658392762008</v>
      </c>
      <c r="F607">
        <v>9.867976536391506</v>
      </c>
      <c r="G607">
        <v>34106.30069349666</v>
      </c>
      <c r="H607">
        <v>0.3913156901401456</v>
      </c>
      <c r="I607">
        <v>0.2152812991356438</v>
      </c>
      <c r="J607">
        <v>18.74559057608465</v>
      </c>
      <c r="K607">
        <v>2.932597491859281</v>
      </c>
      <c r="L607">
        <v>944.5131447759942</v>
      </c>
      <c r="M607">
        <v>388.3807018258544</v>
      </c>
      <c r="N607">
        <v>386.7707142300083</v>
      </c>
    </row>
    <row r="608" spans="1:14">
      <c r="A608">
        <v>606</v>
      </c>
      <c r="B608">
        <v>71.78124030066982</v>
      </c>
      <c r="C608">
        <v>3319.071193514182</v>
      </c>
      <c r="D608">
        <v>0.4064872845307653</v>
      </c>
      <c r="E608">
        <v>356.5660276049276</v>
      </c>
      <c r="F608">
        <v>9.867969492426749</v>
      </c>
      <c r="G608">
        <v>34106.30069349667</v>
      </c>
      <c r="H608">
        <v>0.3913157666429533</v>
      </c>
      <c r="I608">
        <v>0.2152813170573862</v>
      </c>
      <c r="J608">
        <v>18.74559489561302</v>
      </c>
      <c r="K608">
        <v>2.932597491859281</v>
      </c>
      <c r="L608">
        <v>944.5131447759942</v>
      </c>
      <c r="M608">
        <v>388.380643492378</v>
      </c>
      <c r="N608">
        <v>386.7702359203672</v>
      </c>
    </row>
    <row r="609" spans="1:14">
      <c r="A609">
        <v>607</v>
      </c>
      <c r="B609">
        <v>71.78124337367177</v>
      </c>
      <c r="C609">
        <v>3319.071140634133</v>
      </c>
      <c r="D609">
        <v>0.4064873001754601</v>
      </c>
      <c r="E609">
        <v>356.5660166026661</v>
      </c>
      <c r="F609">
        <v>9.867969649645046</v>
      </c>
      <c r="G609">
        <v>34106.30069349667</v>
      </c>
      <c r="H609">
        <v>0.3913157767029549</v>
      </c>
      <c r="I609">
        <v>0.2152813117757368</v>
      </c>
      <c r="J609">
        <v>18.74559531556941</v>
      </c>
      <c r="K609">
        <v>2.932597491859281</v>
      </c>
      <c r="L609">
        <v>944.5131447759942</v>
      </c>
      <c r="M609">
        <v>388.3806413831495</v>
      </c>
      <c r="N609">
        <v>386.7701838467281</v>
      </c>
    </row>
    <row r="610" spans="1:14">
      <c r="A610">
        <v>608</v>
      </c>
      <c r="B610">
        <v>71.78118340984437</v>
      </c>
      <c r="C610">
        <v>3319.068676392852</v>
      </c>
      <c r="D610">
        <v>0.4064872751696686</v>
      </c>
      <c r="E610">
        <v>356.5657961782435</v>
      </c>
      <c r="F610">
        <v>9.86797697611537</v>
      </c>
      <c r="G610">
        <v>34106.30069349667</v>
      </c>
      <c r="H610">
        <v>0.3913157394840165</v>
      </c>
      <c r="I610">
        <v>0.2152812757811964</v>
      </c>
      <c r="J610">
        <v>18.74559268142336</v>
      </c>
      <c r="K610">
        <v>2.932597491859281</v>
      </c>
      <c r="L610">
        <v>944.5131447759942</v>
      </c>
      <c r="M610">
        <v>388.3806896221807</v>
      </c>
      <c r="N610">
        <v>386.7704565702219</v>
      </c>
    </row>
    <row r="611" spans="1:14">
      <c r="A611">
        <v>609</v>
      </c>
      <c r="B611">
        <v>71.78117463033286</v>
      </c>
      <c r="C611">
        <v>3319.068141688513</v>
      </c>
      <c r="D611">
        <v>0.4064872856970347</v>
      </c>
      <c r="E611">
        <v>356.5657422381771</v>
      </c>
      <c r="F611">
        <v>9.867978565853779</v>
      </c>
      <c r="G611">
        <v>34106.30069349665</v>
      </c>
      <c r="H611">
        <v>0.3913157420703943</v>
      </c>
      <c r="I611">
        <v>0.2152812634029933</v>
      </c>
      <c r="J611">
        <v>18.74559257468059</v>
      </c>
      <c r="K611">
        <v>2.932597491859281</v>
      </c>
      <c r="L611">
        <v>944.5131447759942</v>
      </c>
      <c r="M611">
        <v>388.3806971038978</v>
      </c>
      <c r="N611">
        <v>386.7704600433289</v>
      </c>
    </row>
    <row r="612" spans="1:14">
      <c r="A612">
        <v>610</v>
      </c>
      <c r="B612">
        <v>71.7812042810074</v>
      </c>
      <c r="C612">
        <v>3319.069640753733</v>
      </c>
      <c r="D612">
        <v>0.4064872752092051</v>
      </c>
      <c r="E612">
        <v>356.5658861935294</v>
      </c>
      <c r="F612">
        <v>9.86797410895921</v>
      </c>
      <c r="G612">
        <v>34106.30069349667</v>
      </c>
      <c r="H612">
        <v>0.3913157475216129</v>
      </c>
      <c r="I612">
        <v>0.2152812926269472</v>
      </c>
      <c r="J612">
        <v>18.74559342666357</v>
      </c>
      <c r="K612">
        <v>2.932597491859281</v>
      </c>
      <c r="L612">
        <v>944.5131447759942</v>
      </c>
      <c r="M612">
        <v>388.38067259893</v>
      </c>
      <c r="N612">
        <v>386.7703839555011</v>
      </c>
    </row>
    <row r="613" spans="1:14">
      <c r="A613">
        <v>611</v>
      </c>
      <c r="B613">
        <v>71.78111857540824</v>
      </c>
      <c r="C613">
        <v>3319.065701585152</v>
      </c>
      <c r="D613">
        <v>0.4064872729043603</v>
      </c>
      <c r="E613">
        <v>356.5655191754103</v>
      </c>
      <c r="F613">
        <v>9.867985820572375</v>
      </c>
      <c r="G613">
        <v>34106.30069349666</v>
      </c>
      <c r="H613">
        <v>0.3913157133555987</v>
      </c>
      <c r="I613">
        <v>0.2152812246633759</v>
      </c>
      <c r="J613">
        <v>18.74559032864966</v>
      </c>
      <c r="K613">
        <v>2.932597491859281</v>
      </c>
      <c r="L613">
        <v>944.5131447759942</v>
      </c>
      <c r="M613">
        <v>388.3807423077801</v>
      </c>
      <c r="N613">
        <v>386.7706848403165</v>
      </c>
    </row>
    <row r="614" spans="1:14">
      <c r="A614">
        <v>612</v>
      </c>
      <c r="B614">
        <v>71.78118999595924</v>
      </c>
      <c r="C614">
        <v>3319.068734171498</v>
      </c>
      <c r="D614">
        <v>0.4064872952943648</v>
      </c>
      <c r="E614">
        <v>356.5657937558994</v>
      </c>
      <c r="F614">
        <v>9.867976804332741</v>
      </c>
      <c r="G614">
        <v>34106.30069349665</v>
      </c>
      <c r="H614">
        <v>0.3913157535062282</v>
      </c>
      <c r="I614">
        <v>0.2152812711503537</v>
      </c>
      <c r="J614">
        <v>18.74559331800217</v>
      </c>
      <c r="K614">
        <v>2.932597491859281</v>
      </c>
      <c r="L614">
        <v>944.5131447759942</v>
      </c>
      <c r="M614">
        <v>388.3806846937341</v>
      </c>
      <c r="N614">
        <v>386.7703812988166</v>
      </c>
    </row>
    <row r="615" spans="1:14">
      <c r="A615">
        <v>613</v>
      </c>
      <c r="B615">
        <v>71.78117465539994</v>
      </c>
      <c r="C615">
        <v>3319.068414552748</v>
      </c>
      <c r="D615">
        <v>0.4064872636383524</v>
      </c>
      <c r="E615">
        <v>356.5657762024876</v>
      </c>
      <c r="F615">
        <v>9.867977754596497</v>
      </c>
      <c r="G615">
        <v>34106.30069349666</v>
      </c>
      <c r="H615">
        <v>0.3913157295664372</v>
      </c>
      <c r="I615">
        <v>0.2152812744286748</v>
      </c>
      <c r="J615">
        <v>18.74559214030289</v>
      </c>
      <c r="K615">
        <v>2.932597491859281</v>
      </c>
      <c r="L615">
        <v>944.5131447759942</v>
      </c>
      <c r="M615">
        <v>388.3806964775019</v>
      </c>
      <c r="N615">
        <v>386.7705173715361</v>
      </c>
    </row>
    <row r="616" spans="1:14">
      <c r="A616">
        <v>614</v>
      </c>
      <c r="B616">
        <v>71.78115360068676</v>
      </c>
      <c r="C616">
        <v>3319.067303060368</v>
      </c>
      <c r="D616">
        <v>0.4064872747556234</v>
      </c>
      <c r="E616">
        <v>356.5656680918846</v>
      </c>
      <c r="F616">
        <v>9.867981059194168</v>
      </c>
      <c r="G616">
        <v>34106.30069349667</v>
      </c>
      <c r="H616">
        <v>0.3913157278264628</v>
      </c>
      <c r="I616">
        <v>0.2152812519349774</v>
      </c>
      <c r="J616">
        <v>18.74559161107121</v>
      </c>
      <c r="K616">
        <v>2.932597491859281</v>
      </c>
      <c r="L616">
        <v>944.5131447759942</v>
      </c>
      <c r="M616">
        <v>388.3807138853072</v>
      </c>
      <c r="N616">
        <v>386.7705606218517</v>
      </c>
    </row>
    <row r="617" spans="1:14">
      <c r="A617">
        <v>615</v>
      </c>
      <c r="B617">
        <v>71.78118184820629</v>
      </c>
      <c r="C617">
        <v>3319.068663538183</v>
      </c>
      <c r="D617">
        <v>0.4064872704491281</v>
      </c>
      <c r="E617">
        <v>356.5657967923166</v>
      </c>
      <c r="F617">
        <v>9.867977014333796</v>
      </c>
      <c r="G617">
        <v>34106.30069349667</v>
      </c>
      <c r="H617">
        <v>0.3913157362252981</v>
      </c>
      <c r="I617">
        <v>0.2152812768844247</v>
      </c>
      <c r="J617">
        <v>18.74559253354494</v>
      </c>
      <c r="K617">
        <v>2.932597491859281</v>
      </c>
      <c r="L617">
        <v>944.5131447759942</v>
      </c>
      <c r="M617">
        <v>388.3806907478526</v>
      </c>
      <c r="N617">
        <v>386.7704747046434</v>
      </c>
    </row>
    <row r="618" spans="1:14">
      <c r="A618">
        <v>616</v>
      </c>
      <c r="B618">
        <v>71.78119021589364</v>
      </c>
      <c r="C618">
        <v>3319.068875907048</v>
      </c>
      <c r="D618">
        <v>0.4064872845478043</v>
      </c>
      <c r="E618">
        <v>356.5658111503942</v>
      </c>
      <c r="F618">
        <v>9.867976382936513</v>
      </c>
      <c r="G618">
        <v>34106.30069349667</v>
      </c>
      <c r="H618">
        <v>0.3913157474599558</v>
      </c>
      <c r="I618">
        <v>0.2152812766575559</v>
      </c>
      <c r="J618">
        <v>18.74559311248803</v>
      </c>
      <c r="K618">
        <v>2.932597491859281</v>
      </c>
      <c r="L618">
        <v>944.5131447759942</v>
      </c>
      <c r="M618">
        <v>388.3806842628785</v>
      </c>
      <c r="N618">
        <v>386.7704086813162</v>
      </c>
    </row>
    <row r="619" spans="1:14">
      <c r="A619">
        <v>617</v>
      </c>
      <c r="B619">
        <v>71.78118685632231</v>
      </c>
      <c r="C619">
        <v>3319.069034216466</v>
      </c>
      <c r="D619">
        <v>0.4064872591911806</v>
      </c>
      <c r="E619">
        <v>356.5658357866691</v>
      </c>
      <c r="F619">
        <v>9.867975912264288</v>
      </c>
      <c r="G619">
        <v>34106.30069349666</v>
      </c>
      <c r="H619">
        <v>0.391315731721575</v>
      </c>
      <c r="I619">
        <v>0.2152812864875231</v>
      </c>
      <c r="J619">
        <v>18.74559248735503</v>
      </c>
      <c r="K619">
        <v>2.932597491859281</v>
      </c>
      <c r="L619">
        <v>944.5131447759942</v>
      </c>
      <c r="M619">
        <v>388.3806864216539</v>
      </c>
      <c r="N619">
        <v>386.7704870985477</v>
      </c>
    </row>
    <row r="620" spans="1:14">
      <c r="A620">
        <v>618</v>
      </c>
      <c r="B620">
        <v>71.78113836819729</v>
      </c>
      <c r="C620">
        <v>3319.067236397744</v>
      </c>
      <c r="D620">
        <v>0.4064872233536501</v>
      </c>
      <c r="E620">
        <v>356.5656818850845</v>
      </c>
      <c r="F620">
        <v>9.867981257390065</v>
      </c>
      <c r="G620">
        <v>34106.30069349666</v>
      </c>
      <c r="H620">
        <v>0.3913156926827277</v>
      </c>
      <c r="I620">
        <v>0.2152812650252093</v>
      </c>
      <c r="J620">
        <v>18.74559004249353</v>
      </c>
      <c r="K620">
        <v>2.932597491859281</v>
      </c>
      <c r="L620">
        <v>944.5131447759942</v>
      </c>
      <c r="M620">
        <v>388.3807251569181</v>
      </c>
      <c r="N620">
        <v>386.7707495838312</v>
      </c>
    </row>
    <row r="621" spans="1:14">
      <c r="A621">
        <v>619</v>
      </c>
      <c r="B621">
        <v>71.78113637808485</v>
      </c>
      <c r="C621">
        <v>3319.066708799566</v>
      </c>
      <c r="D621">
        <v>0.4064872586532386</v>
      </c>
      <c r="E621">
        <v>356.5656189222511</v>
      </c>
      <c r="F621">
        <v>9.867982826002386</v>
      </c>
      <c r="G621">
        <v>34106.30069349667</v>
      </c>
      <c r="H621">
        <v>0.3913157120349547</v>
      </c>
      <c r="I621">
        <v>0.2152812459395117</v>
      </c>
      <c r="J621">
        <v>18.74559067397524</v>
      </c>
      <c r="K621">
        <v>2.932597491859281</v>
      </c>
      <c r="L621">
        <v>944.5131447759942</v>
      </c>
      <c r="M621">
        <v>388.3807275981678</v>
      </c>
      <c r="N621">
        <v>386.7706635947014</v>
      </c>
    </row>
    <row r="622" spans="1:14">
      <c r="A622">
        <v>620</v>
      </c>
      <c r="B622">
        <v>71.78110607529462</v>
      </c>
      <c r="C622">
        <v>3319.066298033478</v>
      </c>
      <c r="D622">
        <v>0.406487178226429</v>
      </c>
      <c r="E622">
        <v>356.565611733868</v>
      </c>
      <c r="F622">
        <v>9.867984047259311</v>
      </c>
      <c r="G622">
        <v>34106.30069349667</v>
      </c>
      <c r="H622">
        <v>0.3913156545925797</v>
      </c>
      <c r="I622">
        <v>0.2152812613405928</v>
      </c>
      <c r="J622">
        <v>18.74558799466713</v>
      </c>
      <c r="K622">
        <v>2.932597491859281</v>
      </c>
      <c r="L622">
        <v>944.5131447759942</v>
      </c>
      <c r="M622">
        <v>388.3807503865265</v>
      </c>
      <c r="N622">
        <v>386.7709791966619</v>
      </c>
    </row>
    <row r="623" spans="1:14">
      <c r="A623">
        <v>621</v>
      </c>
      <c r="B623">
        <v>71.78109717596745</v>
      </c>
      <c r="C623">
        <v>3319.065857770723</v>
      </c>
      <c r="D623">
        <v>0.4064871805950864</v>
      </c>
      <c r="E623">
        <v>356.5655697165766</v>
      </c>
      <c r="F623">
        <v>9.867985356213708</v>
      </c>
      <c r="G623">
        <v>34106.30069349666</v>
      </c>
      <c r="H623">
        <v>0.3913156525266838</v>
      </c>
      <c r="I623">
        <v>0.2152812529725368</v>
      </c>
      <c r="J623">
        <v>18.74558772409434</v>
      </c>
      <c r="K623">
        <v>2.932597491859281</v>
      </c>
      <c r="L623">
        <v>944.5131447759942</v>
      </c>
      <c r="M623">
        <v>388.3807577022532</v>
      </c>
      <c r="N623">
        <v>386.7710038994521</v>
      </c>
    </row>
    <row r="624" spans="1:14">
      <c r="A624">
        <v>622</v>
      </c>
      <c r="B624">
        <v>71.78111155455555</v>
      </c>
      <c r="C624">
        <v>3319.066674804093</v>
      </c>
      <c r="D624">
        <v>0.4064871682562048</v>
      </c>
      <c r="E624">
        <v>356.5656508160305</v>
      </c>
      <c r="F624">
        <v>9.867982927074999</v>
      </c>
      <c r="G624">
        <v>34106.30069349665</v>
      </c>
      <c r="H624">
        <v>0.3913156509901361</v>
      </c>
      <c r="I624">
        <v>0.2152812706662712</v>
      </c>
      <c r="J624">
        <v>18.74558799020268</v>
      </c>
      <c r="K624">
        <v>2.932597491859281</v>
      </c>
      <c r="L624">
        <v>944.5131447759942</v>
      </c>
      <c r="M624">
        <v>388.3807457288235</v>
      </c>
      <c r="N624">
        <v>386.7709868438595</v>
      </c>
    </row>
    <row r="625" spans="1:14">
      <c r="A625">
        <v>623</v>
      </c>
      <c r="B625">
        <v>71.7811238864836</v>
      </c>
      <c r="C625">
        <v>3319.067292399412</v>
      </c>
      <c r="D625">
        <v>0.4064871644197498</v>
      </c>
      <c r="E625">
        <v>356.565709981225</v>
      </c>
      <c r="F625">
        <v>9.867981090890458</v>
      </c>
      <c r="G625">
        <v>34106.30069349666</v>
      </c>
      <c r="H625">
        <v>0.3913156535261031</v>
      </c>
      <c r="I625">
        <v>0.2152812825118638</v>
      </c>
      <c r="J625">
        <v>18.74558835301984</v>
      </c>
      <c r="K625">
        <v>2.932597491859281</v>
      </c>
      <c r="L625">
        <v>944.5131447759942</v>
      </c>
      <c r="M625">
        <v>388.3807356028228</v>
      </c>
      <c r="N625">
        <v>386.7709543372224</v>
      </c>
    </row>
    <row r="626" spans="1:14">
      <c r="A626">
        <v>624</v>
      </c>
      <c r="B626">
        <v>71.78112248587513</v>
      </c>
      <c r="C626">
        <v>3319.067661295008</v>
      </c>
      <c r="D626">
        <v>0.4064871294422372</v>
      </c>
      <c r="E626">
        <v>356.5657579991901</v>
      </c>
      <c r="F626">
        <v>9.867979994120176</v>
      </c>
      <c r="G626">
        <v>34106.30069349666</v>
      </c>
      <c r="H626">
        <v>0.3913156330866893</v>
      </c>
      <c r="I626">
        <v>0.2152812987133526</v>
      </c>
      <c r="J626">
        <v>18.74558760843291</v>
      </c>
      <c r="K626">
        <v>2.932597491859281</v>
      </c>
      <c r="L626">
        <v>944.5131447759942</v>
      </c>
      <c r="M626">
        <v>388.3807359051403</v>
      </c>
      <c r="N626">
        <v>386.7710519050722</v>
      </c>
    </row>
    <row r="627" spans="1:14">
      <c r="A627">
        <v>625</v>
      </c>
      <c r="B627">
        <v>71.78110487698412</v>
      </c>
      <c r="C627">
        <v>3319.066315949464</v>
      </c>
      <c r="D627">
        <v>0.4064871723044856</v>
      </c>
      <c r="E627">
        <v>356.5656157451907</v>
      </c>
      <c r="F627">
        <v>9.867983993992928</v>
      </c>
      <c r="G627">
        <v>34106.30069349668</v>
      </c>
      <c r="H627">
        <v>0.3913156507272256</v>
      </c>
      <c r="I627">
        <v>0.2152812632616259</v>
      </c>
      <c r="J627">
        <v>18.74558783236344</v>
      </c>
      <c r="K627">
        <v>2.932597491859281</v>
      </c>
      <c r="L627">
        <v>944.5131447759942</v>
      </c>
      <c r="M627">
        <v>388.3807512758352</v>
      </c>
      <c r="N627">
        <v>386.7709993753746</v>
      </c>
    </row>
    <row r="628" spans="1:14">
      <c r="A628">
        <v>626</v>
      </c>
      <c r="B628">
        <v>71.78113279647344</v>
      </c>
      <c r="C628">
        <v>3319.067743145872</v>
      </c>
      <c r="D628">
        <v>0.4064871611728466</v>
      </c>
      <c r="E628">
        <v>356.5657533151055</v>
      </c>
      <c r="F628">
        <v>9.867979750767899</v>
      </c>
      <c r="G628">
        <v>34106.30069349665</v>
      </c>
      <c r="H628">
        <v>0.3913156550867505</v>
      </c>
      <c r="I628">
        <v>0.2152812913217888</v>
      </c>
      <c r="J628">
        <v>18.74558860600607</v>
      </c>
      <c r="K628">
        <v>2.932597491859281</v>
      </c>
      <c r="L628">
        <v>944.5131447759942</v>
      </c>
      <c r="M628">
        <v>388.3807282644426</v>
      </c>
      <c r="N628">
        <v>386.7709315428986</v>
      </c>
    </row>
    <row r="629" spans="1:14">
      <c r="A629">
        <v>627</v>
      </c>
      <c r="B629">
        <v>71.78112224000068</v>
      </c>
      <c r="C629">
        <v>3319.067233794898</v>
      </c>
      <c r="D629">
        <v>0.4064871630253949</v>
      </c>
      <c r="E629">
        <v>356.5657050471365</v>
      </c>
      <c r="F629">
        <v>9.867981265128636</v>
      </c>
      <c r="G629">
        <v>34106.30069349665</v>
      </c>
      <c r="H629">
        <v>0.3913156521072083</v>
      </c>
      <c r="I629">
        <v>0.2152812818782831</v>
      </c>
      <c r="J629">
        <v>18.74558826697195</v>
      </c>
      <c r="K629">
        <v>2.932597491859281</v>
      </c>
      <c r="L629">
        <v>944.5131447759942</v>
      </c>
      <c r="M629">
        <v>388.380736904028</v>
      </c>
      <c r="N629">
        <v>386.7709638089876</v>
      </c>
    </row>
    <row r="630" spans="1:14">
      <c r="A630">
        <v>628</v>
      </c>
      <c r="B630">
        <v>71.78111470991252</v>
      </c>
      <c r="C630">
        <v>3319.066755147701</v>
      </c>
      <c r="D630">
        <v>0.4064871735111858</v>
      </c>
      <c r="E630">
        <v>356.5656562795113</v>
      </c>
      <c r="F630">
        <v>9.867982688203831</v>
      </c>
      <c r="G630">
        <v>34106.30069349665</v>
      </c>
      <c r="H630">
        <v>0.3913156551835067</v>
      </c>
      <c r="I630">
        <v>0.2152812706081247</v>
      </c>
      <c r="J630">
        <v>18.74558820713962</v>
      </c>
      <c r="K630">
        <v>2.932597491859281</v>
      </c>
      <c r="L630">
        <v>944.5131447759942</v>
      </c>
      <c r="M630">
        <v>388.3807432889668</v>
      </c>
      <c r="N630">
        <v>386.7709620493647</v>
      </c>
    </row>
    <row r="631" spans="1:14">
      <c r="A631">
        <v>629</v>
      </c>
      <c r="B631">
        <v>71.78109001923254</v>
      </c>
      <c r="C631">
        <v>3319.066103780825</v>
      </c>
      <c r="D631">
        <v>0.4064871337587359</v>
      </c>
      <c r="E631">
        <v>356.5656109137024</v>
      </c>
      <c r="F631">
        <v>9.867984624795891</v>
      </c>
      <c r="G631">
        <v>34106.30069349667</v>
      </c>
      <c r="H631">
        <v>0.3913156230362365</v>
      </c>
      <c r="I631">
        <v>0.2152812703221682</v>
      </c>
      <c r="J631">
        <v>18.7455865334692</v>
      </c>
      <c r="K631">
        <v>2.932597491859281</v>
      </c>
      <c r="L631">
        <v>944.5131447759942</v>
      </c>
      <c r="M631">
        <v>388.3807625261999</v>
      </c>
      <c r="N631">
        <v>386.7711517651106</v>
      </c>
    </row>
    <row r="632" spans="1:14">
      <c r="A632">
        <v>630</v>
      </c>
      <c r="B632">
        <v>71.78110643288612</v>
      </c>
      <c r="C632">
        <v>3319.066361435944</v>
      </c>
      <c r="D632">
        <v>0.4064871744467932</v>
      </c>
      <c r="E632">
        <v>356.5656191412135</v>
      </c>
      <c r="F632">
        <v>9.867983858756144</v>
      </c>
      <c r="G632">
        <v>34106.30069349665</v>
      </c>
      <c r="H632">
        <v>0.3913156525616604</v>
      </c>
      <c r="I632">
        <v>0.2152812634788119</v>
      </c>
      <c r="J632">
        <v>18.74558793141041</v>
      </c>
      <c r="K632">
        <v>2.932597491859281</v>
      </c>
      <c r="L632">
        <v>944.5131447759942</v>
      </c>
      <c r="M632">
        <v>388.3807500318386</v>
      </c>
      <c r="N632">
        <v>386.770988183198</v>
      </c>
    </row>
    <row r="633" spans="1:14">
      <c r="A633">
        <v>631</v>
      </c>
      <c r="B633">
        <v>71.78112147779976</v>
      </c>
      <c r="C633">
        <v>3319.067074568956</v>
      </c>
      <c r="D633">
        <v>0.406487173010972</v>
      </c>
      <c r="E633">
        <v>356.5656862863075</v>
      </c>
      <c r="F633">
        <v>9.867981738526305</v>
      </c>
      <c r="G633">
        <v>34106.30069349666</v>
      </c>
      <c r="H633">
        <v>0.391315657509569</v>
      </c>
      <c r="I633">
        <v>0.2152812763357013</v>
      </c>
      <c r="J633">
        <v>18.7455884392129</v>
      </c>
      <c r="K633">
        <v>2.932597491859281</v>
      </c>
      <c r="L633">
        <v>944.5131447759942</v>
      </c>
      <c r="M633">
        <v>388.3807377417959</v>
      </c>
      <c r="N633">
        <v>386.7709399132801</v>
      </c>
    </row>
    <row r="634" spans="1:14">
      <c r="A634">
        <v>632</v>
      </c>
      <c r="B634">
        <v>71.78112361151807</v>
      </c>
      <c r="C634">
        <v>3319.066861739633</v>
      </c>
      <c r="D634">
        <v>0.4064871982288363</v>
      </c>
      <c r="E634">
        <v>356.5656566153763</v>
      </c>
      <c r="F634">
        <v>9.867982371293273</v>
      </c>
      <c r="G634">
        <v>34106.30069349667</v>
      </c>
      <c r="H634">
        <v>0.3913156727036525</v>
      </c>
      <c r="I634">
        <v>0.2152812655835974</v>
      </c>
      <c r="J634">
        <v>18.74558901767402</v>
      </c>
      <c r="K634">
        <v>2.932597491859281</v>
      </c>
      <c r="L634">
        <v>944.5131447759942</v>
      </c>
      <c r="M634">
        <v>388.3807365766203</v>
      </c>
      <c r="N634">
        <v>386.7708660798148</v>
      </c>
    </row>
    <row r="635" spans="1:14">
      <c r="A635">
        <v>633</v>
      </c>
      <c r="B635">
        <v>71.78111470609578</v>
      </c>
      <c r="C635">
        <v>3319.066874430488</v>
      </c>
      <c r="D635">
        <v>0.4064871638222703</v>
      </c>
      <c r="E635">
        <v>356.5656711554486</v>
      </c>
      <c r="F635">
        <v>9.867982333561843</v>
      </c>
      <c r="G635">
        <v>34106.30069349667</v>
      </c>
      <c r="H635">
        <v>0.3913156496784114</v>
      </c>
      <c r="I635">
        <v>0.2152812754268124</v>
      </c>
      <c r="J635">
        <v>18.7455880152339</v>
      </c>
      <c r="K635">
        <v>2.932597491859281</v>
      </c>
      <c r="L635">
        <v>944.5131447759942</v>
      </c>
      <c r="M635">
        <v>388.3807430390846</v>
      </c>
      <c r="N635">
        <v>386.7709873476607</v>
      </c>
    </row>
    <row r="636" spans="1:14">
      <c r="A636">
        <v>634</v>
      </c>
      <c r="B636">
        <v>71.78111859510494</v>
      </c>
      <c r="C636">
        <v>3319.066880506136</v>
      </c>
      <c r="D636">
        <v>0.4064871779790851</v>
      </c>
      <c r="E636">
        <v>356.5656662479554</v>
      </c>
      <c r="F636">
        <v>9.867982315498216</v>
      </c>
      <c r="G636">
        <v>34106.30069349665</v>
      </c>
      <c r="H636">
        <v>0.3913156592341395</v>
      </c>
      <c r="I636">
        <v>0.2152812715395045</v>
      </c>
      <c r="J636">
        <v>18.74558843499367</v>
      </c>
      <c r="K636">
        <v>2.932597491859281</v>
      </c>
      <c r="L636">
        <v>944.5131447759942</v>
      </c>
      <c r="M636">
        <v>388.3807402131181</v>
      </c>
      <c r="N636">
        <v>386.7709370011027</v>
      </c>
    </row>
    <row r="637" spans="1:14">
      <c r="A637">
        <v>635</v>
      </c>
      <c r="B637">
        <v>71.78111699791636</v>
      </c>
      <c r="C637">
        <v>3319.066874295815</v>
      </c>
      <c r="D637">
        <v>0.406487172424644</v>
      </c>
      <c r="E637">
        <v>356.565667818605</v>
      </c>
      <c r="F637">
        <v>9.867982333962244</v>
      </c>
      <c r="G637">
        <v>34106.30069349665</v>
      </c>
      <c r="H637">
        <v>0.3913156554481485</v>
      </c>
      <c r="I637">
        <v>0.2152812730012514</v>
      </c>
      <c r="J637">
        <v>18.74558826728845</v>
      </c>
      <c r="K637">
        <v>2.932597491859281</v>
      </c>
      <c r="L637">
        <v>944.5131447759942</v>
      </c>
      <c r="M637">
        <v>388.38074138986</v>
      </c>
      <c r="N637">
        <v>386.7709568361483</v>
      </c>
    </row>
    <row r="638" spans="1:14">
      <c r="A638">
        <v>636</v>
      </c>
      <c r="B638">
        <v>71.78112581948726</v>
      </c>
      <c r="C638">
        <v>3319.067406334149</v>
      </c>
      <c r="D638">
        <v>0.4064871624324402</v>
      </c>
      <c r="E638">
        <v>356.5657213757046</v>
      </c>
      <c r="F638">
        <v>9.867980752148968</v>
      </c>
      <c r="G638">
        <v>34106.30069349666</v>
      </c>
      <c r="H638">
        <v>0.3913156531482219</v>
      </c>
      <c r="I638">
        <v>0.2152812850745462</v>
      </c>
      <c r="J638">
        <v>18.74558838339365</v>
      </c>
      <c r="K638">
        <v>2.932597491859281</v>
      </c>
      <c r="L638">
        <v>944.5131447759942</v>
      </c>
      <c r="M638">
        <v>388.380733960592</v>
      </c>
      <c r="N638">
        <v>386.7709528836302</v>
      </c>
    </row>
    <row r="639" spans="1:14">
      <c r="A639">
        <v>637</v>
      </c>
      <c r="B639">
        <v>71.78112828581564</v>
      </c>
      <c r="C639">
        <v>3319.067418676272</v>
      </c>
      <c r="D639">
        <v>0.4064871706700834</v>
      </c>
      <c r="E639">
        <v>356.5657193175496</v>
      </c>
      <c r="F639">
        <v>9.867980715454376</v>
      </c>
      <c r="G639">
        <v>34106.30069349667</v>
      </c>
      <c r="H639">
        <v>0.3913156587993341</v>
      </c>
      <c r="I639">
        <v>0.2152812830021139</v>
      </c>
      <c r="J639">
        <v>18.74558863590753</v>
      </c>
      <c r="K639">
        <v>2.932597491859281</v>
      </c>
      <c r="L639">
        <v>944.5131447759942</v>
      </c>
      <c r="M639">
        <v>388.3807321244682</v>
      </c>
      <c r="N639">
        <v>386.770922559944</v>
      </c>
    </row>
    <row r="640" spans="1:14">
      <c r="A640">
        <v>638</v>
      </c>
      <c r="B640">
        <v>71.78112832299556</v>
      </c>
      <c r="C640">
        <v>3319.067435512027</v>
      </c>
      <c r="D640">
        <v>0.4064871694508182</v>
      </c>
      <c r="E640">
        <v>356.5657213621023</v>
      </c>
      <c r="F640">
        <v>9.86798066539968</v>
      </c>
      <c r="G640">
        <v>34106.30069349666</v>
      </c>
      <c r="H640">
        <v>0.391315658120463</v>
      </c>
      <c r="I640">
        <v>0.2152812836367099</v>
      </c>
      <c r="J640">
        <v>18.745588612975</v>
      </c>
      <c r="K640">
        <v>2.932597491859281</v>
      </c>
      <c r="L640">
        <v>944.5131447759942</v>
      </c>
      <c r="M640">
        <v>388.3807320642596</v>
      </c>
      <c r="N640">
        <v>386.7709256230761</v>
      </c>
    </row>
    <row r="641" spans="1:14">
      <c r="A641">
        <v>639</v>
      </c>
      <c r="B641">
        <v>71.78113991659386</v>
      </c>
      <c r="C641">
        <v>3319.067907790508</v>
      </c>
      <c r="D641">
        <v>0.4064871745760814</v>
      </c>
      <c r="E641">
        <v>356.5657634703369</v>
      </c>
      <c r="F641">
        <v>9.867979261260007</v>
      </c>
      <c r="G641">
        <v>34106.30069349666</v>
      </c>
      <c r="H641">
        <v>0.3913156654803588</v>
      </c>
      <c r="I641">
        <v>0.2152812904577979</v>
      </c>
      <c r="J641">
        <v>18.74558912816537</v>
      </c>
      <c r="K641">
        <v>2.932597491859281</v>
      </c>
      <c r="L641">
        <v>944.5131447759942</v>
      </c>
      <c r="M641">
        <v>388.3807227412032</v>
      </c>
      <c r="N641">
        <v>386.7708719208431</v>
      </c>
    </row>
    <row r="642" spans="1:14">
      <c r="A642">
        <v>640</v>
      </c>
      <c r="B642">
        <v>71.78115933257637</v>
      </c>
      <c r="C642">
        <v>3319.068747153638</v>
      </c>
      <c r="D642">
        <v>0.406487179338278</v>
      </c>
      <c r="E642">
        <v>356.5658399987653</v>
      </c>
      <c r="F642">
        <v>9.867976765735332</v>
      </c>
      <c r="G642">
        <v>34106.30069349665</v>
      </c>
      <c r="H642">
        <v>0.3913156756433948</v>
      </c>
      <c r="I642">
        <v>0.21528130377494</v>
      </c>
      <c r="J642">
        <v>18.74558991530044</v>
      </c>
      <c r="K642">
        <v>2.932597491859281</v>
      </c>
      <c r="L642">
        <v>944.5131447759942</v>
      </c>
      <c r="M642">
        <v>388.3807070290445</v>
      </c>
      <c r="N642">
        <v>386.7707923920431</v>
      </c>
    </row>
    <row r="643" spans="1:14">
      <c r="A643">
        <v>641</v>
      </c>
      <c r="B643">
        <v>71.78113460477007</v>
      </c>
      <c r="C643">
        <v>3319.067640711134</v>
      </c>
      <c r="D643">
        <v>0.4064871763138722</v>
      </c>
      <c r="E643">
        <v>356.5657378543399</v>
      </c>
      <c r="F643">
        <v>9.867980055318464</v>
      </c>
      <c r="G643">
        <v>34106.30069349667</v>
      </c>
      <c r="H643">
        <v>0.3913156644360629</v>
      </c>
      <c r="I643">
        <v>0.2152812853126004</v>
      </c>
      <c r="J643">
        <v>18.74558897355748</v>
      </c>
      <c r="K643">
        <v>2.932597491859281</v>
      </c>
      <c r="L643">
        <v>944.5131447759942</v>
      </c>
      <c r="M643">
        <v>388.3807271056187</v>
      </c>
      <c r="N643">
        <v>386.7708857032963</v>
      </c>
    </row>
    <row r="644" spans="1:14">
      <c r="A644">
        <v>642</v>
      </c>
      <c r="B644">
        <v>71.7811492474503</v>
      </c>
      <c r="C644">
        <v>3319.068203188878</v>
      </c>
      <c r="D644">
        <v>0.406487185599239</v>
      </c>
      <c r="E644">
        <v>356.5657867818108</v>
      </c>
      <c r="F644">
        <v>9.86797838300599</v>
      </c>
      <c r="G644">
        <v>34106.30069349665</v>
      </c>
      <c r="H644">
        <v>0.3913156753337302</v>
      </c>
      <c r="I644">
        <v>0.2152812925255554</v>
      </c>
      <c r="J644">
        <v>18.74558967997663</v>
      </c>
      <c r="K644">
        <v>2.932597491859281</v>
      </c>
      <c r="L644">
        <v>944.5131447759942</v>
      </c>
      <c r="M644">
        <v>388.380715403118</v>
      </c>
      <c r="N644">
        <v>386.7708107675041</v>
      </c>
    </row>
    <row r="645" spans="1:14">
      <c r="A645">
        <v>643</v>
      </c>
      <c r="B645">
        <v>71.78115147360931</v>
      </c>
      <c r="C645">
        <v>3319.068351334037</v>
      </c>
      <c r="D645">
        <v>0.4064871819402911</v>
      </c>
      <c r="E645">
        <v>356.5658020402401</v>
      </c>
      <c r="F645">
        <v>9.867977942553107</v>
      </c>
      <c r="G645">
        <v>34106.30069349666</v>
      </c>
      <c r="H645">
        <v>0.3913156740984987</v>
      </c>
      <c r="I645">
        <v>0.2152812961285559</v>
      </c>
      <c r="J645">
        <v>18.74558968623705</v>
      </c>
      <c r="K645">
        <v>2.932597491859281</v>
      </c>
      <c r="L645">
        <v>944.5131447759942</v>
      </c>
      <c r="M645">
        <v>388.380713510917</v>
      </c>
      <c r="N645">
        <v>386.770812730776</v>
      </c>
    </row>
    <row r="646" spans="1:14">
      <c r="A646">
        <v>644</v>
      </c>
      <c r="B646">
        <v>71.78114737732724</v>
      </c>
      <c r="C646">
        <v>3319.068287617874</v>
      </c>
      <c r="D646">
        <v>0.4064871716872204</v>
      </c>
      <c r="E646">
        <v>356.5658000448495</v>
      </c>
      <c r="F646">
        <v>9.867978131988707</v>
      </c>
      <c r="G646">
        <v>34106.30069349667</v>
      </c>
      <c r="H646">
        <v>0.3913156666943395</v>
      </c>
      <c r="I646">
        <v>0.2152812979228598</v>
      </c>
      <c r="J646">
        <v>18.74558933720336</v>
      </c>
      <c r="K646">
        <v>2.932597491859281</v>
      </c>
      <c r="L646">
        <v>944.5131447759942</v>
      </c>
      <c r="M646">
        <v>388.3807165872331</v>
      </c>
      <c r="N646">
        <v>386.7708535536922</v>
      </c>
    </row>
    <row r="647" spans="1:14">
      <c r="A647">
        <v>645</v>
      </c>
      <c r="B647">
        <v>71.78114578672634</v>
      </c>
      <c r="C647">
        <v>3319.068204696548</v>
      </c>
      <c r="D647">
        <v>0.4064871725290174</v>
      </c>
      <c r="E647">
        <v>356.5657920033793</v>
      </c>
      <c r="F647">
        <v>9.86797837852351</v>
      </c>
      <c r="G647">
        <v>34106.30069349667</v>
      </c>
      <c r="H647">
        <v>0.391315666554843</v>
      </c>
      <c r="I647">
        <v>0.2152812961946431</v>
      </c>
      <c r="J647">
        <v>18.74558929608582</v>
      </c>
      <c r="K647">
        <v>2.932597491859281</v>
      </c>
      <c r="L647">
        <v>944.5131447759942</v>
      </c>
      <c r="M647">
        <v>388.380717928135</v>
      </c>
      <c r="N647">
        <v>386.7708571991323</v>
      </c>
    </row>
    <row r="648" spans="1:14">
      <c r="A648">
        <v>646</v>
      </c>
      <c r="B648">
        <v>71.78113797763574</v>
      </c>
      <c r="C648">
        <v>3319.067617997854</v>
      </c>
      <c r="D648">
        <v>0.4064871908471805</v>
      </c>
      <c r="E648">
        <v>356.5657301213384</v>
      </c>
      <c r="F648">
        <v>9.86798012284773</v>
      </c>
      <c r="G648">
        <v>34106.30069349667</v>
      </c>
      <c r="H648">
        <v>0.3913156739970416</v>
      </c>
      <c r="I648">
        <v>0.215281280810751</v>
      </c>
      <c r="J648">
        <v>18.74558938176893</v>
      </c>
      <c r="K648">
        <v>2.932597491859281</v>
      </c>
      <c r="L648">
        <v>944.5131447759942</v>
      </c>
      <c r="M648">
        <v>388.3807247239974</v>
      </c>
      <c r="N648">
        <v>386.7708361102739</v>
      </c>
    </row>
    <row r="649" spans="1:14">
      <c r="A649">
        <v>647</v>
      </c>
      <c r="B649">
        <v>71.78114923750029</v>
      </c>
      <c r="C649">
        <v>3319.068233752082</v>
      </c>
      <c r="D649">
        <v>0.4064871830554166</v>
      </c>
      <c r="E649">
        <v>356.5657906195822</v>
      </c>
      <c r="F649">
        <v>9.867978292138005</v>
      </c>
      <c r="G649">
        <v>34106.30069349665</v>
      </c>
      <c r="H649">
        <v>0.3913156738779308</v>
      </c>
      <c r="I649">
        <v>0.2152812937788802</v>
      </c>
      <c r="J649">
        <v>18.74558962898114</v>
      </c>
      <c r="K649">
        <v>2.932597491859281</v>
      </c>
      <c r="L649">
        <v>944.5131447759942</v>
      </c>
      <c r="M649">
        <v>388.380715352297</v>
      </c>
      <c r="N649">
        <v>386.7708173698022</v>
      </c>
    </row>
    <row r="650" spans="1:14">
      <c r="A650">
        <v>648</v>
      </c>
      <c r="B650">
        <v>71.78114229840156</v>
      </c>
      <c r="C650">
        <v>3319.067852663376</v>
      </c>
      <c r="D650">
        <v>0.4064871879245542</v>
      </c>
      <c r="E650">
        <v>356.5657531615427</v>
      </c>
      <c r="F650">
        <v>9.867979425159458</v>
      </c>
      <c r="G650">
        <v>34106.30069349667</v>
      </c>
      <c r="H650">
        <v>0.3913156739765729</v>
      </c>
      <c r="I650">
        <v>0.2152812857468171</v>
      </c>
      <c r="J650">
        <v>18.74558947743625</v>
      </c>
      <c r="K650">
        <v>2.932597491859281</v>
      </c>
      <c r="L650">
        <v>944.5131447759942</v>
      </c>
      <c r="M650">
        <v>388.3807211421214</v>
      </c>
      <c r="N650">
        <v>386.770828534067</v>
      </c>
    </row>
    <row r="651" spans="1:14">
      <c r="A651">
        <v>649</v>
      </c>
      <c r="B651">
        <v>71.78114956341952</v>
      </c>
      <c r="C651">
        <v>3319.068165367102</v>
      </c>
      <c r="D651">
        <v>0.4064871898243597</v>
      </c>
      <c r="E651">
        <v>356.5657816074452</v>
      </c>
      <c r="F651">
        <v>9.867978495454558</v>
      </c>
      <c r="G651">
        <v>34106.30069349665</v>
      </c>
      <c r="H651">
        <v>0.391315677861069</v>
      </c>
      <c r="I651">
        <v>0.2152812906905978</v>
      </c>
      <c r="J651">
        <v>18.74558977532712</v>
      </c>
      <c r="K651">
        <v>2.932597491859281</v>
      </c>
      <c r="L651">
        <v>944.5131447759942</v>
      </c>
      <c r="M651">
        <v>388.3807152431518</v>
      </c>
      <c r="N651">
        <v>386.7707984527636</v>
      </c>
    </row>
    <row r="652" spans="1:14">
      <c r="A652">
        <v>650</v>
      </c>
      <c r="B652">
        <v>71.78115431832005</v>
      </c>
      <c r="C652">
        <v>3319.068054045165</v>
      </c>
      <c r="D652">
        <v>0.4064872166655871</v>
      </c>
      <c r="E652">
        <v>356.565760787645</v>
      </c>
      <c r="F652">
        <v>9.867978826427731</v>
      </c>
      <c r="G652">
        <v>34106.30069349667</v>
      </c>
      <c r="H652">
        <v>0.391315694987408</v>
      </c>
      <c r="I652">
        <v>0.215281281249788</v>
      </c>
      <c r="J652">
        <v>18.74559047972592</v>
      </c>
      <c r="K652">
        <v>2.932597491859281</v>
      </c>
      <c r="L652">
        <v>944.5131447759942</v>
      </c>
      <c r="M652">
        <v>388.3807119794463</v>
      </c>
      <c r="N652">
        <v>386.7707114806233</v>
      </c>
    </row>
    <row r="653" spans="1:14">
      <c r="A653">
        <v>651</v>
      </c>
      <c r="B653">
        <v>71.78115611942813</v>
      </c>
      <c r="C653">
        <v>3319.068397355644</v>
      </c>
      <c r="D653">
        <v>0.4064871956038231</v>
      </c>
      <c r="E653">
        <v>356.5658010229777</v>
      </c>
      <c r="F653">
        <v>9.867977805725493</v>
      </c>
      <c r="G653">
        <v>34106.30069349665</v>
      </c>
      <c r="H653">
        <v>0.3913156836737323</v>
      </c>
      <c r="I653">
        <v>0.2152812931264774</v>
      </c>
      <c r="J653">
        <v>18.74559012437566</v>
      </c>
      <c r="K653">
        <v>2.932597491859281</v>
      </c>
      <c r="L653">
        <v>944.5131447759942</v>
      </c>
      <c r="M653">
        <v>388.3807100288622</v>
      </c>
      <c r="N653">
        <v>386.7707606244815</v>
      </c>
    </row>
    <row r="654" spans="1:14">
      <c r="A654">
        <v>652</v>
      </c>
      <c r="B654">
        <v>71.78115517315123</v>
      </c>
      <c r="C654">
        <v>3319.068329149909</v>
      </c>
      <c r="D654">
        <v>0.4064871975303673</v>
      </c>
      <c r="E654">
        <v>356.5657939103701</v>
      </c>
      <c r="F654">
        <v>9.867978008509111</v>
      </c>
      <c r="G654">
        <v>34106.30069349665</v>
      </c>
      <c r="H654">
        <v>0.3913156843962426</v>
      </c>
      <c r="I654">
        <v>0.215281291400291</v>
      </c>
      <c r="J654">
        <v>18.74559012824283</v>
      </c>
      <c r="K654">
        <v>2.932597491859281</v>
      </c>
      <c r="L654">
        <v>944.5131447759942</v>
      </c>
      <c r="M654">
        <v>388.3807108580353</v>
      </c>
      <c r="N654">
        <v>386.7707585660657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66.2956070158662</v>
      </c>
    </row>
    <row r="2" spans="1:6">
      <c r="B2" t="s">
        <v>35</v>
      </c>
      <c r="C2">
        <v>18.01041461946016</v>
      </c>
    </row>
    <row r="3" spans="1:6">
      <c r="B3" t="s">
        <v>36</v>
      </c>
      <c r="C3">
        <v>6.365484368554053</v>
      </c>
    </row>
    <row r="4" spans="1:6">
      <c r="B4" t="s">
        <v>37</v>
      </c>
      <c r="C4">
        <v>27.97529229428064</v>
      </c>
    </row>
    <row r="5" spans="1:6">
      <c r="B5" t="s">
        <v>38</v>
      </c>
      <c r="C5">
        <v>3207.227741241069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0.3652727168057028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3.254599353450367</v>
      </c>
      <c r="E9">
        <v>3.666555731650518</v>
      </c>
      <c r="F9">
        <v>4.440892098500626e-16</v>
      </c>
    </row>
    <row r="10" spans="1:6">
      <c r="B10" t="s">
        <v>43</v>
      </c>
      <c r="C10">
        <v>0</v>
      </c>
      <c r="D10">
        <v>3.286599388822548</v>
      </c>
      <c r="E10">
        <v>3.589841025506929</v>
      </c>
      <c r="F10">
        <v>0.1358639886902558</v>
      </c>
    </row>
    <row r="11" spans="1:6">
      <c r="B11" t="s">
        <v>44</v>
      </c>
      <c r="C11">
        <v>0</v>
      </c>
      <c r="D11">
        <v>0.03200003537218092</v>
      </c>
      <c r="E11">
        <v>3.177884647306779</v>
      </c>
      <c r="F11">
        <v>3.802419720340773</v>
      </c>
    </row>
    <row r="12" spans="1:6">
      <c r="B12" t="s">
        <v>45</v>
      </c>
      <c r="C12">
        <v>0</v>
      </c>
      <c r="D12">
        <v>0.5112885626627756</v>
      </c>
      <c r="E12">
        <v>0.5760057710240504</v>
      </c>
      <c r="F12">
        <v>6.976518739781926e-17</v>
      </c>
    </row>
    <row r="15" spans="1:6">
      <c r="A15" t="s">
        <v>51</v>
      </c>
      <c r="B15" t="s">
        <v>34</v>
      </c>
      <c r="C15">
        <v>66.2956070158662</v>
      </c>
    </row>
    <row r="16" spans="1:6">
      <c r="B16" t="s">
        <v>35</v>
      </c>
      <c r="C16">
        <v>18.01041461946016</v>
      </c>
    </row>
    <row r="17" spans="1:6">
      <c r="B17" t="s">
        <v>36</v>
      </c>
      <c r="C17">
        <v>6.365484368554053</v>
      </c>
    </row>
    <row r="18" spans="1:6">
      <c r="B18" t="s">
        <v>37</v>
      </c>
      <c r="C18">
        <v>27.97529229428064</v>
      </c>
    </row>
    <row r="19" spans="1:6">
      <c r="B19" t="s">
        <v>38</v>
      </c>
      <c r="C19">
        <v>3207.227741241069</v>
      </c>
    </row>
    <row r="20" spans="1:6">
      <c r="B20" t="s">
        <v>39</v>
      </c>
      <c r="C20">
        <v>1171.512790457743</v>
      </c>
    </row>
    <row r="21" spans="1:6">
      <c r="B21" t="s">
        <v>40</v>
      </c>
      <c r="C21">
        <v>0.3652727168057028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6.365484368554053</v>
      </c>
      <c r="E23">
        <v>1.905141783771154</v>
      </c>
      <c r="F23">
        <v>6.661338147750939e-16</v>
      </c>
    </row>
    <row r="24" spans="1:6">
      <c r="B24" t="s">
        <v>43</v>
      </c>
      <c r="C24">
        <v>0</v>
      </c>
      <c r="D24">
        <v>6.501348357244308</v>
      </c>
      <c r="E24">
        <v>1.828031218758448</v>
      </c>
      <c r="F24">
        <v>0.03200003537218092</v>
      </c>
    </row>
    <row r="25" spans="1:6">
      <c r="B25" t="s">
        <v>44</v>
      </c>
      <c r="C25">
        <v>0</v>
      </c>
      <c r="D25">
        <v>0.1358639886902558</v>
      </c>
      <c r="E25">
        <v>6.288373803541346</v>
      </c>
      <c r="F25">
        <v>1.937141819143334</v>
      </c>
    </row>
    <row r="26" spans="1:6">
      <c r="B26" t="s">
        <v>45</v>
      </c>
      <c r="C26">
        <v>0</v>
      </c>
      <c r="D26">
        <v>1</v>
      </c>
      <c r="E26">
        <v>0.2992925083883154</v>
      </c>
      <c r="F26">
        <v>1.046477810967289e-16</v>
      </c>
    </row>
    <row r="29" spans="1:6">
      <c r="A29" t="s">
        <v>52</v>
      </c>
      <c r="B29" t="s">
        <v>53</v>
      </c>
      <c r="C29">
        <v>66.30431091462268</v>
      </c>
    </row>
    <row r="30" spans="1:6">
      <c r="B30" t="s">
        <v>54</v>
      </c>
      <c r="C30">
        <v>18.00807114774708</v>
      </c>
    </row>
    <row r="31" spans="1:6">
      <c r="B31" t="s">
        <v>55</v>
      </c>
      <c r="C31">
        <v>6.384880784398264</v>
      </c>
    </row>
    <row r="32" spans="1:6">
      <c r="B32" t="s">
        <v>56</v>
      </c>
      <c r="C32">
        <v>27.98260617790677</v>
      </c>
    </row>
    <row r="33" spans="1:6">
      <c r="B33" t="s">
        <v>57</v>
      </c>
      <c r="C33">
        <v>3217.422917179721</v>
      </c>
    </row>
    <row r="34" spans="1:6">
      <c r="B34" t="s">
        <v>58</v>
      </c>
      <c r="C34">
        <v>1175.649167002874</v>
      </c>
    </row>
    <row r="35" spans="1:6">
      <c r="B35" t="s">
        <v>59</v>
      </c>
      <c r="C35">
        <v>0.3654008805387033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3.258992167257079</v>
      </c>
      <c r="E37">
        <v>3.686333473994875</v>
      </c>
      <c r="F37">
        <v>-4.440892098500626e-16</v>
      </c>
    </row>
    <row r="38" spans="1:6">
      <c r="B38" t="s">
        <v>43</v>
      </c>
      <c r="C38">
        <v>0</v>
      </c>
      <c r="D38">
        <v>3.288571923498486</v>
      </c>
      <c r="E38">
        <v>3.615338474056779</v>
      </c>
      <c r="F38">
        <v>0.1257166243507035</v>
      </c>
    </row>
    <row r="39" spans="1:6">
      <c r="B39" t="s">
        <v>44</v>
      </c>
      <c r="C39">
        <v>0</v>
      </c>
      <c r="D39">
        <v>0.02957975624140764</v>
      </c>
      <c r="E39">
        <v>3.187997167318982</v>
      </c>
      <c r="F39">
        <v>3.812050098345579</v>
      </c>
    </row>
    <row r="40" spans="1:6">
      <c r="B40" t="s">
        <v>45</v>
      </c>
      <c r="C40">
        <v>0</v>
      </c>
      <c r="D40">
        <v>0.510423338713006</v>
      </c>
      <c r="E40">
        <v>0.5773535322699513</v>
      </c>
      <c r="F40">
        <v>-6.955325006775601e-17</v>
      </c>
    </row>
    <row r="43" spans="1:6">
      <c r="A43" t="s">
        <v>64</v>
      </c>
      <c r="B43" t="s">
        <v>53</v>
      </c>
      <c r="C43">
        <v>66.30431091462268</v>
      </c>
    </row>
    <row r="44" spans="1:6">
      <c r="B44" t="s">
        <v>54</v>
      </c>
      <c r="C44">
        <v>18.00807114774708</v>
      </c>
    </row>
    <row r="45" spans="1:6">
      <c r="B45" t="s">
        <v>55</v>
      </c>
      <c r="C45">
        <v>6.384880784398264</v>
      </c>
    </row>
    <row r="46" spans="1:6">
      <c r="B46" t="s">
        <v>56</v>
      </c>
      <c r="C46">
        <v>27.98260617790677</v>
      </c>
    </row>
    <row r="47" spans="1:6">
      <c r="B47" t="s">
        <v>57</v>
      </c>
      <c r="C47">
        <v>3217.422917179721</v>
      </c>
    </row>
    <row r="48" spans="1:6">
      <c r="B48" t="s">
        <v>58</v>
      </c>
      <c r="C48">
        <v>1175.649167002874</v>
      </c>
    </row>
    <row r="49" spans="1:6">
      <c r="B49" t="s">
        <v>59</v>
      </c>
      <c r="C49">
        <v>0.3654008805387033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6.384880784398264</v>
      </c>
      <c r="E51">
        <v>1.909723848865328</v>
      </c>
      <c r="F51">
        <v>1.332267629550188e-15</v>
      </c>
    </row>
    <row r="52" spans="1:6">
      <c r="B52" t="s">
        <v>43</v>
      </c>
      <c r="C52">
        <v>0</v>
      </c>
      <c r="D52">
        <v>6.510597408748967</v>
      </c>
      <c r="E52">
        <v>1.83839024738217</v>
      </c>
      <c r="F52">
        <v>0.02957975624140764</v>
      </c>
    </row>
    <row r="53" spans="1:6">
      <c r="B53" t="s">
        <v>44</v>
      </c>
      <c r="C53">
        <v>0</v>
      </c>
      <c r="D53">
        <v>0.1257166243507035</v>
      </c>
      <c r="E53">
        <v>6.313547182915106</v>
      </c>
      <c r="F53">
        <v>1.939303605106734</v>
      </c>
    </row>
    <row r="54" spans="1:6">
      <c r="B54" t="s">
        <v>45</v>
      </c>
      <c r="C54">
        <v>0</v>
      </c>
      <c r="D54">
        <v>1</v>
      </c>
      <c r="E54">
        <v>0.2991009406991313</v>
      </c>
      <c r="F54">
        <v>2.086597502032681e-16</v>
      </c>
    </row>
    <row r="57" spans="1:6">
      <c r="A57" t="s">
        <v>65</v>
      </c>
      <c r="B57" t="s">
        <v>66</v>
      </c>
      <c r="C57">
        <v>66.32443174021591</v>
      </c>
    </row>
    <row r="58" spans="1:6">
      <c r="B58" t="s">
        <v>67</v>
      </c>
      <c r="C58">
        <v>18.00657479135468</v>
      </c>
    </row>
    <row r="59" spans="1:6">
      <c r="B59" t="s">
        <v>68</v>
      </c>
      <c r="C59">
        <v>6.397558119353191</v>
      </c>
    </row>
    <row r="60" spans="1:6">
      <c r="B60" t="s">
        <v>69</v>
      </c>
      <c r="C60">
        <v>27.99342390578651</v>
      </c>
    </row>
    <row r="61" spans="1:6">
      <c r="B61" t="s">
        <v>70</v>
      </c>
      <c r="C61">
        <v>3224.789491612396</v>
      </c>
    </row>
    <row r="62" spans="1:6">
      <c r="B62" t="s">
        <v>71</v>
      </c>
      <c r="C62">
        <v>1178.6395292634</v>
      </c>
    </row>
    <row r="63" spans="1:6">
      <c r="B63" t="s">
        <v>72</v>
      </c>
      <c r="C63">
        <v>0.365493478668612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3.261472949446462</v>
      </c>
      <c r="E65">
        <v>3.699874216751182</v>
      </c>
      <c r="F65">
        <v>0</v>
      </c>
    </row>
    <row r="66" spans="1:6">
      <c r="B66" t="s">
        <v>43</v>
      </c>
      <c r="C66">
        <v>0</v>
      </c>
      <c r="D66">
        <v>3.289298571487056</v>
      </c>
      <c r="E66">
        <v>3.63303704795278</v>
      </c>
      <c r="F66">
        <v>0.1183489533397043</v>
      </c>
    </row>
    <row r="67" spans="1:6">
      <c r="B67" t="s">
        <v>44</v>
      </c>
      <c r="C67">
        <v>0</v>
      </c>
      <c r="D67">
        <v>0.02782562204059346</v>
      </c>
      <c r="E67">
        <v>3.19463578064806</v>
      </c>
      <c r="F67">
        <v>3.818223170090886</v>
      </c>
    </row>
    <row r="68" spans="1:6">
      <c r="B68" t="s">
        <v>45</v>
      </c>
      <c r="C68">
        <v>0</v>
      </c>
      <c r="D68">
        <v>0.509799659276281</v>
      </c>
      <c r="E68">
        <v>0.5783260030977645</v>
      </c>
      <c r="F68">
        <v>0</v>
      </c>
    </row>
    <row r="71" spans="1:6">
      <c r="A71" t="s">
        <v>77</v>
      </c>
      <c r="B71" t="s">
        <v>66</v>
      </c>
      <c r="C71">
        <v>66.32443174021591</v>
      </c>
    </row>
    <row r="72" spans="1:6">
      <c r="B72" t="s">
        <v>67</v>
      </c>
      <c r="C72">
        <v>18.00657479135468</v>
      </c>
    </row>
    <row r="73" spans="1:6">
      <c r="B73" t="s">
        <v>68</v>
      </c>
      <c r="C73">
        <v>6.397558119353191</v>
      </c>
    </row>
    <row r="74" spans="1:6">
      <c r="B74" t="s">
        <v>69</v>
      </c>
      <c r="C74">
        <v>27.99342390578651</v>
      </c>
    </row>
    <row r="75" spans="1:6">
      <c r="B75" t="s">
        <v>70</v>
      </c>
      <c r="C75">
        <v>3224.789491612396</v>
      </c>
    </row>
    <row r="76" spans="1:6">
      <c r="B76" t="s">
        <v>71</v>
      </c>
      <c r="C76">
        <v>1178.6395292634</v>
      </c>
    </row>
    <row r="77" spans="1:6">
      <c r="B77" t="s">
        <v>72</v>
      </c>
      <c r="C77">
        <v>0.365493478668612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6.397558119353191</v>
      </c>
      <c r="E79">
        <v>1.912634817634109</v>
      </c>
      <c r="F79">
        <v>2.220446049250313e-16</v>
      </c>
    </row>
    <row r="80" spans="1:6">
      <c r="B80" t="s">
        <v>43</v>
      </c>
      <c r="C80">
        <v>0</v>
      </c>
      <c r="D80">
        <v>6.515907072692896</v>
      </c>
      <c r="E80">
        <v>1.845497742519361</v>
      </c>
      <c r="F80">
        <v>0.02782562204059346</v>
      </c>
    </row>
    <row r="81" spans="1:6">
      <c r="B81" t="s">
        <v>44</v>
      </c>
      <c r="C81">
        <v>0</v>
      </c>
      <c r="D81">
        <v>0.1183489533397043</v>
      </c>
      <c r="E81">
        <v>6.330421044238443</v>
      </c>
      <c r="F81">
        <v>1.940460439674703</v>
      </c>
    </row>
    <row r="82" spans="1:6">
      <c r="B82" t="s">
        <v>45</v>
      </c>
      <c r="C82">
        <v>0</v>
      </c>
      <c r="D82">
        <v>1</v>
      </c>
      <c r="E82">
        <v>0.2989632578480556</v>
      </c>
      <c r="F82">
        <v>3.470771203364708e-17</v>
      </c>
    </row>
    <row r="85" spans="1:6">
      <c r="A85" t="s">
        <v>78</v>
      </c>
      <c r="B85" t="s">
        <v>79</v>
      </c>
      <c r="C85">
        <v>66.31343003496623</v>
      </c>
    </row>
    <row r="86" spans="1:6">
      <c r="B86" t="s">
        <v>80</v>
      </c>
      <c r="C86">
        <v>18.00516084867136</v>
      </c>
    </row>
    <row r="87" spans="1:6">
      <c r="B87" t="s">
        <v>81</v>
      </c>
      <c r="C87">
        <v>6.408940152901359</v>
      </c>
    </row>
    <row r="88" spans="1:6">
      <c r="B88" t="s">
        <v>82</v>
      </c>
      <c r="C88">
        <v>27.99097839233873</v>
      </c>
    </row>
    <row r="89" spans="1:6">
      <c r="B89" t="s">
        <v>83</v>
      </c>
      <c r="C89">
        <v>3229.990913650596</v>
      </c>
    </row>
    <row r="90" spans="1:6">
      <c r="B90" t="s">
        <v>84</v>
      </c>
      <c r="C90">
        <v>1180.752858898685</v>
      </c>
    </row>
    <row r="91" spans="1:6">
      <c r="B91" t="s">
        <v>85</v>
      </c>
      <c r="C91">
        <v>0.3655591890084223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3.264454947410161</v>
      </c>
      <c r="E93">
        <v>3.710865129093785</v>
      </c>
      <c r="F93">
        <v>-4.440892098500626e-16</v>
      </c>
    </row>
    <row r="94" spans="1:6">
      <c r="B94" t="s">
        <v>43</v>
      </c>
      <c r="C94">
        <v>0</v>
      </c>
      <c r="D94">
        <v>3.291051350228163</v>
      </c>
      <c r="E94">
        <v>3.646938446367097</v>
      </c>
      <c r="F94">
        <v>0.1131800449444215</v>
      </c>
    </row>
    <row r="95" spans="1:6">
      <c r="B95" t="s">
        <v>44</v>
      </c>
      <c r="C95">
        <v>0</v>
      </c>
      <c r="D95">
        <v>0.02659640281800211</v>
      </c>
      <c r="E95">
        <v>3.200528264683473</v>
      </c>
      <c r="F95">
        <v>3.824045174038207</v>
      </c>
    </row>
    <row r="96" spans="1:6">
      <c r="B96" t="s">
        <v>45</v>
      </c>
      <c r="C96">
        <v>0</v>
      </c>
      <c r="D96">
        <v>0.5093595617260253</v>
      </c>
      <c r="E96">
        <v>0.5790138526124102</v>
      </c>
      <c r="F96">
        <v>-6.929214491869162e-17</v>
      </c>
    </row>
    <row r="99" spans="1:6">
      <c r="A99" t="s">
        <v>90</v>
      </c>
      <c r="B99" t="s">
        <v>79</v>
      </c>
      <c r="C99">
        <v>66.31343003496623</v>
      </c>
    </row>
    <row r="100" spans="1:6">
      <c r="B100" t="s">
        <v>80</v>
      </c>
      <c r="C100">
        <v>18.00516084867136</v>
      </c>
    </row>
    <row r="101" spans="1:6">
      <c r="B101" t="s">
        <v>81</v>
      </c>
      <c r="C101">
        <v>6.408940152901359</v>
      </c>
    </row>
    <row r="102" spans="1:6">
      <c r="B102" t="s">
        <v>82</v>
      </c>
      <c r="C102">
        <v>27.99097839233873</v>
      </c>
    </row>
    <row r="103" spans="1:6">
      <c r="B103" t="s">
        <v>83</v>
      </c>
      <c r="C103">
        <v>3229.990913650596</v>
      </c>
    </row>
    <row r="104" spans="1:6">
      <c r="B104" t="s">
        <v>84</v>
      </c>
      <c r="C104">
        <v>1180.752858898685</v>
      </c>
    </row>
    <row r="105" spans="1:6">
      <c r="B105" t="s">
        <v>85</v>
      </c>
      <c r="C105">
        <v>0.3655591890084223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6.408940152901359</v>
      </c>
      <c r="E107">
        <v>1.915419803855311</v>
      </c>
      <c r="F107">
        <v>1.554312234475219e-15</v>
      </c>
    </row>
    <row r="108" spans="1:6">
      <c r="B108" t="s">
        <v>43</v>
      </c>
      <c r="C108">
        <v>0</v>
      </c>
      <c r="D108">
        <v>6.52212019784578</v>
      </c>
      <c r="E108">
        <v>1.851219068959811</v>
      </c>
      <c r="F108">
        <v>0.02659640281800211</v>
      </c>
    </row>
    <row r="109" spans="1:6">
      <c r="B109" t="s">
        <v>44</v>
      </c>
      <c r="C109">
        <v>0</v>
      </c>
      <c r="D109">
        <v>0.1131800449444215</v>
      </c>
      <c r="E109">
        <v>6.344739418005859</v>
      </c>
      <c r="F109">
        <v>1.942016206673312</v>
      </c>
    </row>
    <row r="110" spans="1:6">
      <c r="B110" t="s">
        <v>45</v>
      </c>
      <c r="C110">
        <v>0</v>
      </c>
      <c r="D110">
        <v>1</v>
      </c>
      <c r="E110">
        <v>0.298866857570544</v>
      </c>
      <c r="F110">
        <v>2.425225072154207e-16</v>
      </c>
    </row>
    <row r="113" spans="1:6">
      <c r="A113" t="s">
        <v>91</v>
      </c>
      <c r="B113" t="s">
        <v>92</v>
      </c>
      <c r="C113">
        <v>66.28360532669004</v>
      </c>
    </row>
    <row r="114" spans="1:6">
      <c r="B114" t="s">
        <v>93</v>
      </c>
      <c r="C114">
        <v>18.00390125119846</v>
      </c>
    </row>
    <row r="115" spans="1:6">
      <c r="B115" t="s">
        <v>94</v>
      </c>
      <c r="C115">
        <v>6.418679465857563</v>
      </c>
    </row>
    <row r="116" spans="1:6">
      <c r="B116" t="s">
        <v>95</v>
      </c>
      <c r="C116">
        <v>27.98034678452321</v>
      </c>
    </row>
    <row r="117" spans="1:6">
      <c r="B117" t="s">
        <v>96</v>
      </c>
      <c r="C117">
        <v>3233.444444894086</v>
      </c>
    </row>
    <row r="118" spans="1:6">
      <c r="B118" t="s">
        <v>97</v>
      </c>
      <c r="C118">
        <v>1182.158134007842</v>
      </c>
    </row>
    <row r="119" spans="1:6">
      <c r="B119" t="s">
        <v>98</v>
      </c>
      <c r="C119">
        <v>0.365603353994401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3.267537430390872</v>
      </c>
      <c r="E121">
        <v>3.719453370163503</v>
      </c>
      <c r="F121">
        <v>0</v>
      </c>
    </row>
    <row r="122" spans="1:6">
      <c r="B122" t="s">
        <v>43</v>
      </c>
      <c r="C122">
        <v>0</v>
      </c>
      <c r="D122">
        <v>3.293323905857963</v>
      </c>
      <c r="E122">
        <v>3.657440411264183</v>
      </c>
      <c r="F122">
        <v>0.1097717135349056</v>
      </c>
    </row>
    <row r="123" spans="1:6">
      <c r="B123" t="s">
        <v>44</v>
      </c>
      <c r="C123">
        <v>0</v>
      </c>
      <c r="D123">
        <v>0.02578647546709096</v>
      </c>
      <c r="E123">
        <v>3.205524471491552</v>
      </c>
      <c r="F123">
        <v>3.829225083698409</v>
      </c>
    </row>
    <row r="124" spans="1:6">
      <c r="B124" t="s">
        <v>45</v>
      </c>
      <c r="C124">
        <v>0</v>
      </c>
      <c r="D124">
        <v>0.5090669268923081</v>
      </c>
      <c r="E124">
        <v>0.5794732997570814</v>
      </c>
      <c r="F124">
        <v>0</v>
      </c>
    </row>
    <row r="127" spans="1:6">
      <c r="A127" t="s">
        <v>103</v>
      </c>
      <c r="B127" t="s">
        <v>92</v>
      </c>
      <c r="C127">
        <v>66.28360532669004</v>
      </c>
    </row>
    <row r="128" spans="1:6">
      <c r="B128" t="s">
        <v>93</v>
      </c>
      <c r="C128">
        <v>18.00390125119846</v>
      </c>
    </row>
    <row r="129" spans="1:6">
      <c r="B129" t="s">
        <v>94</v>
      </c>
      <c r="C129">
        <v>6.418679465857563</v>
      </c>
    </row>
    <row r="130" spans="1:6">
      <c r="B130" t="s">
        <v>95</v>
      </c>
      <c r="C130">
        <v>27.98034678452321</v>
      </c>
    </row>
    <row r="131" spans="1:6">
      <c r="B131" t="s">
        <v>96</v>
      </c>
      <c r="C131">
        <v>3233.444444894086</v>
      </c>
    </row>
    <row r="132" spans="1:6">
      <c r="B132" t="s">
        <v>97</v>
      </c>
      <c r="C132">
        <v>1182.158134007842</v>
      </c>
    </row>
    <row r="133" spans="1:6">
      <c r="B133" t="s">
        <v>98</v>
      </c>
      <c r="C133">
        <v>0.365603353994401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6.418679465857563</v>
      </c>
      <c r="E135">
        <v>1.917925447682477</v>
      </c>
      <c r="F135">
        <v>1.77635683940025e-15</v>
      </c>
    </row>
    <row r="136" spans="1:6">
      <c r="B136" t="s">
        <v>43</v>
      </c>
      <c r="C136">
        <v>0</v>
      </c>
      <c r="D136">
        <v>6.528451179392468</v>
      </c>
      <c r="E136">
        <v>1.855654937310803</v>
      </c>
      <c r="F136">
        <v>0.02578647546709096</v>
      </c>
    </row>
    <row r="137" spans="1:6">
      <c r="B137" t="s">
        <v>44</v>
      </c>
      <c r="C137">
        <v>0</v>
      </c>
      <c r="D137">
        <v>0.1097717135349056</v>
      </c>
      <c r="E137">
        <v>6.356408955485889</v>
      </c>
      <c r="F137">
        <v>1.943711923149566</v>
      </c>
    </row>
    <row r="138" spans="1:6">
      <c r="B138" t="s">
        <v>45</v>
      </c>
      <c r="C138">
        <v>0</v>
      </c>
      <c r="D138">
        <v>1</v>
      </c>
      <c r="E138">
        <v>0.2988037427144267</v>
      </c>
      <c r="F138">
        <v>2.767480209674127e-16</v>
      </c>
    </row>
    <row r="141" spans="1:6">
      <c r="A141" t="s">
        <v>104</v>
      </c>
      <c r="B141" t="s">
        <v>105</v>
      </c>
      <c r="C141">
        <v>66.26927533515666</v>
      </c>
    </row>
    <row r="142" spans="1:6">
      <c r="B142" t="s">
        <v>106</v>
      </c>
      <c r="C142">
        <v>18.00322226008232</v>
      </c>
    </row>
    <row r="143" spans="1:6">
      <c r="B143" t="s">
        <v>107</v>
      </c>
      <c r="C143">
        <v>6.42396002328772</v>
      </c>
    </row>
    <row r="144" spans="1:6">
      <c r="B144" t="s">
        <v>108</v>
      </c>
      <c r="C144">
        <v>27.97535270471563</v>
      </c>
    </row>
    <row r="145" spans="1:6">
      <c r="B145" t="s">
        <v>109</v>
      </c>
      <c r="C145">
        <v>3235.404933992229</v>
      </c>
    </row>
    <row r="146" spans="1:6">
      <c r="B146" t="s">
        <v>110</v>
      </c>
      <c r="C146">
        <v>1182.958427991583</v>
      </c>
    </row>
    <row r="147" spans="1:6">
      <c r="B147" t="s">
        <v>111</v>
      </c>
      <c r="C147">
        <v>0.36562917227548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3.26915237047785</v>
      </c>
      <c r="E149">
        <v>3.724215338551994</v>
      </c>
      <c r="F149">
        <v>0</v>
      </c>
    </row>
    <row r="150" spans="1:6">
      <c r="B150" t="s">
        <v>43</v>
      </c>
      <c r="C150">
        <v>0</v>
      </c>
      <c r="D150">
        <v>3.294474523890534</v>
      </c>
      <c r="E150">
        <v>3.663301170509129</v>
      </c>
      <c r="F150">
        <v>0.1078166113988893</v>
      </c>
    </row>
    <row r="151" spans="1:6">
      <c r="B151" t="s">
        <v>44</v>
      </c>
      <c r="C151">
        <v>0</v>
      </c>
      <c r="D151">
        <v>0.02532215341268457</v>
      </c>
      <c r="E151">
        <v>3.208238202434984</v>
      </c>
      <c r="F151">
        <v>3.832031949950884</v>
      </c>
    </row>
    <row r="152" spans="1:6">
      <c r="B152" t="s">
        <v>45</v>
      </c>
      <c r="C152">
        <v>0</v>
      </c>
      <c r="D152">
        <v>0.508899862176404</v>
      </c>
      <c r="E152">
        <v>0.5797382494678068</v>
      </c>
      <c r="F152">
        <v>0</v>
      </c>
    </row>
    <row r="155" spans="1:6">
      <c r="A155" t="s">
        <v>116</v>
      </c>
      <c r="B155" t="s">
        <v>105</v>
      </c>
      <c r="C155">
        <v>66.26927533515666</v>
      </c>
    </row>
    <row r="156" spans="1:6">
      <c r="B156" t="s">
        <v>106</v>
      </c>
      <c r="C156">
        <v>18.00322226008232</v>
      </c>
    </row>
    <row r="157" spans="1:6">
      <c r="B157" t="s">
        <v>107</v>
      </c>
      <c r="C157">
        <v>6.42396002328772</v>
      </c>
    </row>
    <row r="158" spans="1:6">
      <c r="B158" t="s">
        <v>108</v>
      </c>
      <c r="C158">
        <v>27.97535270471563</v>
      </c>
    </row>
    <row r="159" spans="1:6">
      <c r="B159" t="s">
        <v>109</v>
      </c>
      <c r="C159">
        <v>3235.404933992229</v>
      </c>
    </row>
    <row r="160" spans="1:6">
      <c r="B160" t="s">
        <v>110</v>
      </c>
      <c r="C160">
        <v>1182.958427991583</v>
      </c>
    </row>
    <row r="161" spans="1:6">
      <c r="B161" t="s">
        <v>111</v>
      </c>
      <c r="C161">
        <v>0.36562917227548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6.42396002328772</v>
      </c>
      <c r="E163">
        <v>1.919279973849518</v>
      </c>
      <c r="F163">
        <v>2.220446049250313e-16</v>
      </c>
    </row>
    <row r="164" spans="1:6">
      <c r="B164" t="s">
        <v>43</v>
      </c>
      <c r="C164">
        <v>0</v>
      </c>
      <c r="D164">
        <v>6.53177663468661</v>
      </c>
      <c r="E164">
        <v>1.858117483529685</v>
      </c>
      <c r="F164">
        <v>0.02532215341268457</v>
      </c>
    </row>
    <row r="165" spans="1:6">
      <c r="B165" t="s">
        <v>44</v>
      </c>
      <c r="C165">
        <v>0</v>
      </c>
      <c r="D165">
        <v>0.1078166113988893</v>
      </c>
      <c r="E165">
        <v>6.362797532967887</v>
      </c>
      <c r="F165">
        <v>1.944602127262202</v>
      </c>
    </row>
    <row r="166" spans="1:6">
      <c r="B166" t="s">
        <v>45</v>
      </c>
      <c r="C166">
        <v>0</v>
      </c>
      <c r="D166">
        <v>1</v>
      </c>
      <c r="E166">
        <v>0.298768978463731</v>
      </c>
      <c r="F166">
        <v>3.456506642633044e-17</v>
      </c>
    </row>
    <row r="169" spans="1:6">
      <c r="A169" t="s">
        <v>117</v>
      </c>
      <c r="B169" t="s">
        <v>118</v>
      </c>
      <c r="C169">
        <v>66.27008212910214</v>
      </c>
    </row>
    <row r="170" spans="1:6">
      <c r="B170" t="s">
        <v>119</v>
      </c>
      <c r="C170">
        <v>18.00308623581263</v>
      </c>
    </row>
    <row r="171" spans="1:6">
      <c r="B171" t="s">
        <v>120</v>
      </c>
      <c r="C171">
        <v>6.425083492288669</v>
      </c>
    </row>
    <row r="172" spans="1:6">
      <c r="B172" t="s">
        <v>121</v>
      </c>
      <c r="C172">
        <v>27.97590466346183</v>
      </c>
    </row>
    <row r="173" spans="1:6">
      <c r="B173" t="s">
        <v>122</v>
      </c>
      <c r="C173">
        <v>3236.010161474344</v>
      </c>
    </row>
    <row r="174" spans="1:6">
      <c r="B174" t="s">
        <v>123</v>
      </c>
      <c r="C174">
        <v>1183.209350775684</v>
      </c>
    </row>
    <row r="175" spans="1:6">
      <c r="B175" t="s">
        <v>124</v>
      </c>
      <c r="C175">
        <v>0.3656383298365809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3.269382043413423</v>
      </c>
      <c r="E177">
        <v>3.72543534577835</v>
      </c>
      <c r="F177">
        <v>4.440892098500626e-16</v>
      </c>
    </row>
    <row r="178" spans="1:6">
      <c r="B178" t="s">
        <v>43</v>
      </c>
      <c r="C178">
        <v>0</v>
      </c>
      <c r="D178">
        <v>3.294553697211231</v>
      </c>
      <c r="E178">
        <v>3.664878907039593</v>
      </c>
      <c r="F178">
        <v>0.1071826252745754</v>
      </c>
    </row>
    <row r="179" spans="1:6">
      <c r="B179" t="s">
        <v>44</v>
      </c>
      <c r="C179">
        <v>0</v>
      </c>
      <c r="D179">
        <v>0.025171653797808</v>
      </c>
      <c r="E179">
        <v>3.208825604674666</v>
      </c>
      <c r="F179">
        <v>3.832617971052925</v>
      </c>
    </row>
    <row r="180" spans="1:6">
      <c r="B180" t="s">
        <v>45</v>
      </c>
      <c r="C180">
        <v>0</v>
      </c>
      <c r="D180">
        <v>0.5088466239134959</v>
      </c>
      <c r="E180">
        <v>0.5798267602669422</v>
      </c>
      <c r="F180">
        <v>6.91180449846379e-17</v>
      </c>
    </row>
    <row r="183" spans="1:6">
      <c r="A183" t="s">
        <v>129</v>
      </c>
      <c r="B183" t="s">
        <v>118</v>
      </c>
      <c r="C183">
        <v>66.27008212910214</v>
      </c>
    </row>
    <row r="184" spans="1:6">
      <c r="B184" t="s">
        <v>119</v>
      </c>
      <c r="C184">
        <v>18.00308623581263</v>
      </c>
    </row>
    <row r="185" spans="1:6">
      <c r="B185" t="s">
        <v>120</v>
      </c>
      <c r="C185">
        <v>6.425083492288669</v>
      </c>
    </row>
    <row r="186" spans="1:6">
      <c r="B186" t="s">
        <v>121</v>
      </c>
      <c r="C186">
        <v>27.97590466346183</v>
      </c>
    </row>
    <row r="187" spans="1:6">
      <c r="B187" t="s">
        <v>122</v>
      </c>
      <c r="C187">
        <v>3236.010161474344</v>
      </c>
    </row>
    <row r="188" spans="1:6">
      <c r="B188" t="s">
        <v>123</v>
      </c>
      <c r="C188">
        <v>1183.209350775684</v>
      </c>
    </row>
    <row r="189" spans="1:6">
      <c r="B189" t="s">
        <v>124</v>
      </c>
      <c r="C189">
        <v>0.3656383298365809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6.425083492288669</v>
      </c>
      <c r="E191">
        <v>1.919556990568134</v>
      </c>
      <c r="F191">
        <v>-6.661338147750939e-16</v>
      </c>
    </row>
    <row r="192" spans="1:6">
      <c r="B192" t="s">
        <v>43</v>
      </c>
      <c r="C192">
        <v>0</v>
      </c>
      <c r="D192">
        <v>6.532266117563244</v>
      </c>
      <c r="E192">
        <v>1.858755182230651</v>
      </c>
      <c r="F192">
        <v>0.025171653797808</v>
      </c>
    </row>
    <row r="193" spans="1:6">
      <c r="B193" t="s">
        <v>44</v>
      </c>
      <c r="C193">
        <v>0</v>
      </c>
      <c r="D193">
        <v>0.1071826252745754</v>
      </c>
      <c r="E193">
        <v>6.364281683951186</v>
      </c>
      <c r="F193">
        <v>1.944728644365943</v>
      </c>
    </row>
    <row r="194" spans="1:6">
      <c r="B194" t="s">
        <v>45</v>
      </c>
      <c r="C194">
        <v>0</v>
      </c>
      <c r="D194">
        <v>1</v>
      </c>
      <c r="E194">
        <v>0.2987598515835584</v>
      </c>
      <c r="F194">
        <v>-1.036770674769568e-16</v>
      </c>
    </row>
    <row r="197" spans="1:6">
      <c r="A197" t="s">
        <v>130</v>
      </c>
      <c r="B197" t="s">
        <v>131</v>
      </c>
      <c r="C197">
        <v>66.26891435546477</v>
      </c>
    </row>
    <row r="198" spans="1:6">
      <c r="B198" t="s">
        <v>132</v>
      </c>
      <c r="C198">
        <v>18.00323924645551</v>
      </c>
    </row>
    <row r="199" spans="1:6">
      <c r="B199" t="s">
        <v>133</v>
      </c>
      <c r="C199">
        <v>6.423793313772026</v>
      </c>
    </row>
    <row r="200" spans="1:6">
      <c r="B200" t="s">
        <v>134</v>
      </c>
      <c r="C200">
        <v>27.97517392325329</v>
      </c>
    </row>
    <row r="201" spans="1:6">
      <c r="B201" t="s">
        <v>135</v>
      </c>
      <c r="C201">
        <v>3235.303348001499</v>
      </c>
    </row>
    <row r="202" spans="1:6">
      <c r="B202" t="s">
        <v>136</v>
      </c>
      <c r="C202">
        <v>1182.928193984911</v>
      </c>
    </row>
    <row r="203" spans="1:6">
      <c r="B203" t="s">
        <v>137</v>
      </c>
      <c r="C203">
        <v>0.3656313077151253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3.269091602878095</v>
      </c>
      <c r="E205">
        <v>3.724157017424809</v>
      </c>
      <c r="F205">
        <v>0</v>
      </c>
    </row>
    <row r="206" spans="1:6">
      <c r="B206" t="s">
        <v>43</v>
      </c>
      <c r="C206">
        <v>0</v>
      </c>
      <c r="D206">
        <v>3.294423240303473</v>
      </c>
      <c r="E206">
        <v>3.66322023498027</v>
      </c>
      <c r="F206">
        <v>0.1078565025239658</v>
      </c>
    </row>
    <row r="207" spans="1:6">
      <c r="B207" t="s">
        <v>44</v>
      </c>
      <c r="C207">
        <v>0</v>
      </c>
      <c r="D207">
        <v>0.02533163742537776</v>
      </c>
      <c r="E207">
        <v>3.208154820433557</v>
      </c>
      <c r="F207">
        <v>3.832013519948775</v>
      </c>
    </row>
    <row r="208" spans="1:6">
      <c r="B208" t="s">
        <v>45</v>
      </c>
      <c r="C208">
        <v>0</v>
      </c>
      <c r="D208">
        <v>0.5089036093159258</v>
      </c>
      <c r="E208">
        <v>0.5797442158421499</v>
      </c>
      <c r="F208">
        <v>0</v>
      </c>
    </row>
    <row r="211" spans="1:6">
      <c r="A211" t="s">
        <v>142</v>
      </c>
      <c r="B211" t="s">
        <v>131</v>
      </c>
      <c r="C211">
        <v>66.26891435546477</v>
      </c>
    </row>
    <row r="212" spans="1:6">
      <c r="B212" t="s">
        <v>132</v>
      </c>
      <c r="C212">
        <v>18.00323924645551</v>
      </c>
    </row>
    <row r="213" spans="1:6">
      <c r="B213" t="s">
        <v>133</v>
      </c>
      <c r="C213">
        <v>6.423793313772026</v>
      </c>
    </row>
    <row r="214" spans="1:6">
      <c r="B214" t="s">
        <v>134</v>
      </c>
      <c r="C214">
        <v>27.97517392325329</v>
      </c>
    </row>
    <row r="215" spans="1:6">
      <c r="B215" t="s">
        <v>135</v>
      </c>
      <c r="C215">
        <v>3235.303348001499</v>
      </c>
    </row>
    <row r="216" spans="1:6">
      <c r="B216" t="s">
        <v>136</v>
      </c>
      <c r="C216">
        <v>1182.928193984911</v>
      </c>
    </row>
    <row r="217" spans="1:6">
      <c r="B217" t="s">
        <v>137</v>
      </c>
      <c r="C217">
        <v>0.3656313077151253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6.423793313772026</v>
      </c>
      <c r="E219">
        <v>1.919271736385616</v>
      </c>
      <c r="F219">
        <v>8.881784197001252e-16</v>
      </c>
    </row>
    <row r="220" spans="1:6">
      <c r="B220" t="s">
        <v>43</v>
      </c>
      <c r="C220">
        <v>0</v>
      </c>
      <c r="D220">
        <v>6.531649816295992</v>
      </c>
      <c r="E220">
        <v>1.858086499670708</v>
      </c>
      <c r="F220">
        <v>0.02533163742537776</v>
      </c>
    </row>
    <row r="221" spans="1:6">
      <c r="B221" t="s">
        <v>44</v>
      </c>
      <c r="C221">
        <v>0</v>
      </c>
      <c r="D221">
        <v>0.1078565025239658</v>
      </c>
      <c r="E221">
        <v>6.362608077057118</v>
      </c>
      <c r="F221">
        <v>1.944603373810993</v>
      </c>
    </row>
    <row r="222" spans="1:6">
      <c r="B222" t="s">
        <v>45</v>
      </c>
      <c r="C222">
        <v>0</v>
      </c>
      <c r="D222">
        <v>1</v>
      </c>
      <c r="E222">
        <v>0.2987754497441368</v>
      </c>
      <c r="F222">
        <v>1.382638538191993e-16</v>
      </c>
    </row>
    <row r="225" spans="1:6">
      <c r="A225" t="s">
        <v>143</v>
      </c>
      <c r="B225" t="s">
        <v>144</v>
      </c>
      <c r="C225">
        <v>66.4053971917122</v>
      </c>
    </row>
    <row r="226" spans="1:6">
      <c r="B226" t="s">
        <v>145</v>
      </c>
      <c r="C226">
        <v>17.992035427883</v>
      </c>
    </row>
    <row r="227" spans="1:6">
      <c r="B227" t="s">
        <v>146</v>
      </c>
      <c r="C227">
        <v>6.406501679748119</v>
      </c>
    </row>
    <row r="228" spans="1:6">
      <c r="B228" t="s">
        <v>147</v>
      </c>
      <c r="C228">
        <v>28.05024593687091</v>
      </c>
    </row>
    <row r="229" spans="1:6">
      <c r="B229" t="s">
        <v>148</v>
      </c>
      <c r="C229">
        <v>3233.239793763144</v>
      </c>
    </row>
    <row r="230" spans="1:6">
      <c r="B230" t="s">
        <v>149</v>
      </c>
      <c r="C230">
        <v>1182.096620849646</v>
      </c>
    </row>
    <row r="231" spans="1:6">
      <c r="B231" t="s">
        <v>150</v>
      </c>
      <c r="C231">
        <v>0.3656074699840968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3.261388362072576</v>
      </c>
      <c r="E233">
        <v>3.712466782425423</v>
      </c>
      <c r="F233">
        <v>-4.440892098500626e-16</v>
      </c>
    </row>
    <row r="234" spans="1:6">
      <c r="B234" t="s">
        <v>43</v>
      </c>
      <c r="C234">
        <v>0</v>
      </c>
      <c r="D234">
        <v>3.287147152328647</v>
      </c>
      <c r="E234">
        <v>3.815123441296993</v>
      </c>
      <c r="F234">
        <v>0.1096528178339744</v>
      </c>
    </row>
    <row r="235" spans="1:6">
      <c r="B235" t="s">
        <v>44</v>
      </c>
      <c r="C235">
        <v>0</v>
      </c>
      <c r="D235">
        <v>0.02575879025607085</v>
      </c>
      <c r="E235">
        <v>3.364045020944145</v>
      </c>
      <c r="F235">
        <v>3.822119600259398</v>
      </c>
    </row>
    <row r="236" spans="1:6">
      <c r="B236" t="s">
        <v>45</v>
      </c>
      <c r="C236">
        <v>0</v>
      </c>
      <c r="D236">
        <v>0.5090747688995848</v>
      </c>
      <c r="E236">
        <v>0.5794842439768757</v>
      </c>
      <c r="F236">
        <v>-6.931851922460163e-17</v>
      </c>
    </row>
    <row r="239" spans="1:6">
      <c r="A239" t="s">
        <v>155</v>
      </c>
      <c r="B239" t="s">
        <v>144</v>
      </c>
      <c r="C239">
        <v>66.4053971917122</v>
      </c>
    </row>
    <row r="240" spans="1:6">
      <c r="B240" t="s">
        <v>145</v>
      </c>
      <c r="C240">
        <v>17.992035427883</v>
      </c>
    </row>
    <row r="241" spans="1:6">
      <c r="B241" t="s">
        <v>146</v>
      </c>
      <c r="C241">
        <v>6.406501679748119</v>
      </c>
    </row>
    <row r="242" spans="1:6">
      <c r="B242" t="s">
        <v>147</v>
      </c>
      <c r="C242">
        <v>28.05024593687091</v>
      </c>
    </row>
    <row r="243" spans="1:6">
      <c r="B243" t="s">
        <v>148</v>
      </c>
      <c r="C243">
        <v>3233.239793763144</v>
      </c>
    </row>
    <row r="244" spans="1:6">
      <c r="B244" t="s">
        <v>149</v>
      </c>
      <c r="C244">
        <v>1182.096620849646</v>
      </c>
    </row>
    <row r="245" spans="1:6">
      <c r="B245" t="s">
        <v>150</v>
      </c>
      <c r="C245">
        <v>0.3656074699840968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6.406501679748119</v>
      </c>
      <c r="E247">
        <v>1.914368628534544</v>
      </c>
      <c r="F247">
        <v>-1.332267629550188e-15</v>
      </c>
    </row>
    <row r="248" spans="1:6">
      <c r="B248" t="s">
        <v>43</v>
      </c>
      <c r="C248">
        <v>0</v>
      </c>
      <c r="D248">
        <v>6.516154497582093</v>
      </c>
      <c r="E248">
        <v>2.016767924498839</v>
      </c>
      <c r="F248">
        <v>0.02575879025607085</v>
      </c>
    </row>
    <row r="249" spans="1:6">
      <c r="B249" t="s">
        <v>44</v>
      </c>
      <c r="C249">
        <v>0</v>
      </c>
      <c r="D249">
        <v>0.1096528178339744</v>
      </c>
      <c r="E249">
        <v>6.508900975712414</v>
      </c>
      <c r="F249">
        <v>1.940127418790616</v>
      </c>
    </row>
    <row r="250" spans="1:6">
      <c r="B250" t="s">
        <v>45</v>
      </c>
      <c r="C250">
        <v>0</v>
      </c>
      <c r="D250">
        <v>1</v>
      </c>
      <c r="E250">
        <v>0.2988165342383568</v>
      </c>
      <c r="F250">
        <v>-2.079555576738049e-16</v>
      </c>
    </row>
    <row r="253" spans="1:6">
      <c r="A253" t="s">
        <v>156</v>
      </c>
      <c r="B253" t="s">
        <v>157</v>
      </c>
      <c r="C253">
        <v>66.38232963801127</v>
      </c>
    </row>
    <row r="254" spans="1:6">
      <c r="B254" t="s">
        <v>158</v>
      </c>
      <c r="C254">
        <v>17.99226188371248</v>
      </c>
    </row>
    <row r="255" spans="1:6">
      <c r="B255" t="s">
        <v>159</v>
      </c>
      <c r="C255">
        <v>6.399217489526006</v>
      </c>
    </row>
    <row r="256" spans="1:6">
      <c r="B256" t="s">
        <v>160</v>
      </c>
      <c r="C256">
        <v>28.04014906572643</v>
      </c>
    </row>
    <row r="257" spans="1:6">
      <c r="B257" t="s">
        <v>161</v>
      </c>
      <c r="C257">
        <v>3228.441732594321</v>
      </c>
    </row>
    <row r="258" spans="1:6">
      <c r="B258" t="s">
        <v>162</v>
      </c>
      <c r="C258">
        <v>1180.155347318872</v>
      </c>
    </row>
    <row r="259" spans="1:6">
      <c r="B259" t="s">
        <v>163</v>
      </c>
      <c r="C259">
        <v>0.3655495266970544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3.260252136635794</v>
      </c>
      <c r="E261">
        <v>3.704284035578116</v>
      </c>
      <c r="F261">
        <v>4.440892098500626e-16</v>
      </c>
    </row>
    <row r="262" spans="1:6">
      <c r="B262" t="s">
        <v>43</v>
      </c>
      <c r="C262">
        <v>0</v>
      </c>
      <c r="D262">
        <v>3.287145397976886</v>
      </c>
      <c r="E262">
        <v>3.811516746714708</v>
      </c>
      <c r="F262">
        <v>0.1144273276576964</v>
      </c>
    </row>
    <row r="263" spans="1:6">
      <c r="B263" t="s">
        <v>44</v>
      </c>
      <c r="C263">
        <v>0</v>
      </c>
      <c r="D263">
        <v>0.02689326134109249</v>
      </c>
      <c r="E263">
        <v>3.367484847772386</v>
      </c>
      <c r="F263">
        <v>3.818711363235813</v>
      </c>
    </row>
    <row r="264" spans="1:6">
      <c r="B264" t="s">
        <v>45</v>
      </c>
      <c r="C264">
        <v>0</v>
      </c>
      <c r="D264">
        <v>0.5094766886688958</v>
      </c>
      <c r="E264">
        <v>0.5788651568166181</v>
      </c>
      <c r="F264">
        <v>6.939742407207301e-17</v>
      </c>
    </row>
    <row r="267" spans="1:6">
      <c r="A267" t="s">
        <v>168</v>
      </c>
      <c r="B267" t="s">
        <v>157</v>
      </c>
      <c r="C267">
        <v>66.38232963801127</v>
      </c>
    </row>
    <row r="268" spans="1:6">
      <c r="B268" t="s">
        <v>158</v>
      </c>
      <c r="C268">
        <v>17.99226188371248</v>
      </c>
    </row>
    <row r="269" spans="1:6">
      <c r="B269" t="s">
        <v>159</v>
      </c>
      <c r="C269">
        <v>6.399217489526006</v>
      </c>
    </row>
    <row r="270" spans="1:6">
      <c r="B270" t="s">
        <v>160</v>
      </c>
      <c r="C270">
        <v>28.04014906572643</v>
      </c>
    </row>
    <row r="271" spans="1:6">
      <c r="B271" t="s">
        <v>161</v>
      </c>
      <c r="C271">
        <v>3228.441732594321</v>
      </c>
    </row>
    <row r="272" spans="1:6">
      <c r="B272" t="s">
        <v>162</v>
      </c>
      <c r="C272">
        <v>1180.155347318872</v>
      </c>
    </row>
    <row r="273" spans="1:6">
      <c r="B273" t="s">
        <v>163</v>
      </c>
      <c r="C273">
        <v>0.3655495266970544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6.399217489526006</v>
      </c>
      <c r="E275">
        <v>1.912782822764571</v>
      </c>
      <c r="F275">
        <v>8.881784197001252e-16</v>
      </c>
    </row>
    <row r="276" spans="1:6">
      <c r="B276" t="s">
        <v>43</v>
      </c>
      <c r="C276">
        <v>0</v>
      </c>
      <c r="D276">
        <v>6.513644817183702</v>
      </c>
      <c r="E276">
        <v>2.019735241619504</v>
      </c>
      <c r="F276">
        <v>0.02689326134109249</v>
      </c>
    </row>
    <row r="277" spans="1:6">
      <c r="B277" t="s">
        <v>44</v>
      </c>
      <c r="C277">
        <v>0</v>
      </c>
      <c r="D277">
        <v>0.1144273276576964</v>
      </c>
      <c r="E277">
        <v>6.506169908380939</v>
      </c>
      <c r="F277">
        <v>1.939676084105663</v>
      </c>
    </row>
    <row r="278" spans="1:6">
      <c r="B278" t="s">
        <v>45</v>
      </c>
      <c r="C278">
        <v>0</v>
      </c>
      <c r="D278">
        <v>1</v>
      </c>
      <c r="E278">
        <v>0.2989088628250783</v>
      </c>
      <c r="F278">
        <v>1.38794848144146e-16</v>
      </c>
    </row>
    <row r="281" spans="1:6">
      <c r="A281" t="s">
        <v>169</v>
      </c>
      <c r="B281" t="s">
        <v>170</v>
      </c>
      <c r="C281">
        <v>66.34089785742026</v>
      </c>
    </row>
    <row r="282" spans="1:6">
      <c r="B282" t="s">
        <v>171</v>
      </c>
      <c r="C282">
        <v>17.99261321058209</v>
      </c>
    </row>
    <row r="283" spans="1:6">
      <c r="B283" t="s">
        <v>172</v>
      </c>
      <c r="C283">
        <v>6.387024771200723</v>
      </c>
    </row>
    <row r="284" spans="1:6">
      <c r="B284" t="s">
        <v>173</v>
      </c>
      <c r="C284">
        <v>28.02210094861938</v>
      </c>
    </row>
    <row r="285" spans="1:6">
      <c r="B285" t="s">
        <v>174</v>
      </c>
      <c r="C285">
        <v>3220.279280488705</v>
      </c>
    </row>
    <row r="286" spans="1:6">
      <c r="B286" t="s">
        <v>175</v>
      </c>
      <c r="C286">
        <v>1176.848443519659</v>
      </c>
    </row>
    <row r="287" spans="1:6">
      <c r="B287" t="s">
        <v>176</v>
      </c>
      <c r="C287">
        <v>0.3654491865503858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3.258431076393481</v>
      </c>
      <c r="E289">
        <v>3.690428445567523</v>
      </c>
      <c r="F289">
        <v>-4.440892098500626e-16</v>
      </c>
    </row>
    <row r="290" spans="1:6">
      <c r="B290" t="s">
        <v>43</v>
      </c>
      <c r="C290">
        <v>0</v>
      </c>
      <c r="D290">
        <v>3.287264744466916</v>
      </c>
      <c r="E290">
        <v>3.805494580789302</v>
      </c>
      <c r="F290">
        <v>0.1225833012416523</v>
      </c>
    </row>
    <row r="291" spans="1:6">
      <c r="B291" t="s">
        <v>44</v>
      </c>
      <c r="C291">
        <v>0</v>
      </c>
      <c r="D291">
        <v>0.02883366807343482</v>
      </c>
      <c r="E291">
        <v>3.37349721161526</v>
      </c>
      <c r="F291">
        <v>3.813011746809176</v>
      </c>
    </row>
    <row r="292" spans="1:6">
      <c r="B292" t="s">
        <v>45</v>
      </c>
      <c r="C292">
        <v>0</v>
      </c>
      <c r="D292">
        <v>0.5101641520298841</v>
      </c>
      <c r="E292">
        <v>0.5778008662511801</v>
      </c>
      <c r="F292">
        <v>-6.952990253810718e-17</v>
      </c>
    </row>
    <row r="295" spans="1:6">
      <c r="A295" t="s">
        <v>181</v>
      </c>
      <c r="B295" t="s">
        <v>170</v>
      </c>
      <c r="C295">
        <v>66.34089785742026</v>
      </c>
    </row>
    <row r="296" spans="1:6">
      <c r="B296" t="s">
        <v>171</v>
      </c>
      <c r="C296">
        <v>17.99261321058209</v>
      </c>
    </row>
    <row r="297" spans="1:6">
      <c r="B297" t="s">
        <v>172</v>
      </c>
      <c r="C297">
        <v>6.387024771200723</v>
      </c>
    </row>
    <row r="298" spans="1:6">
      <c r="B298" t="s">
        <v>173</v>
      </c>
      <c r="C298">
        <v>28.02210094861938</v>
      </c>
    </row>
    <row r="299" spans="1:6">
      <c r="B299" t="s">
        <v>174</v>
      </c>
      <c r="C299">
        <v>3220.279280488705</v>
      </c>
    </row>
    <row r="300" spans="1:6">
      <c r="B300" t="s">
        <v>175</v>
      </c>
      <c r="C300">
        <v>1176.848443519659</v>
      </c>
    </row>
    <row r="301" spans="1:6">
      <c r="B301" t="s">
        <v>176</v>
      </c>
      <c r="C301">
        <v>0.3654491865503858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6.387024771200723</v>
      </c>
      <c r="E303">
        <v>1.910130187878543</v>
      </c>
      <c r="F303">
        <v>-1.332267629550188e-15</v>
      </c>
    </row>
    <row r="304" spans="1:6">
      <c r="B304" t="s">
        <v>43</v>
      </c>
      <c r="C304">
        <v>0</v>
      </c>
      <c r="D304">
        <v>6.509608072442376</v>
      </c>
      <c r="E304">
        <v>2.024874587445276</v>
      </c>
      <c r="F304">
        <v>0.02883366807343482</v>
      </c>
    </row>
    <row r="305" spans="1:14">
      <c r="B305" t="s">
        <v>44</v>
      </c>
      <c r="C305">
        <v>0</v>
      </c>
      <c r="D305">
        <v>0.1225833012416523</v>
      </c>
      <c r="E305">
        <v>6.501769170767455</v>
      </c>
      <c r="F305">
        <v>1.93896385595198</v>
      </c>
    </row>
    <row r="306" spans="1:14">
      <c r="B306" t="s">
        <v>45</v>
      </c>
      <c r="C306">
        <v>0</v>
      </c>
      <c r="D306">
        <v>1</v>
      </c>
      <c r="E306">
        <v>0.2990641583999133</v>
      </c>
      <c r="F306">
        <v>-2.085897076143216e-16</v>
      </c>
    </row>
    <row r="309" spans="1:14">
      <c r="A309" t="s">
        <v>182</v>
      </c>
      <c r="B309" t="s">
        <v>183</v>
      </c>
      <c r="C309">
        <v>99.47761078197111</v>
      </c>
    </row>
    <row r="310" spans="1:14">
      <c r="B310" t="s">
        <v>184</v>
      </c>
      <c r="C310">
        <v>22.51355414352404</v>
      </c>
    </row>
    <row r="311" spans="1:14">
      <c r="B311" t="s">
        <v>185</v>
      </c>
      <c r="C311">
        <v>27.41908141836542</v>
      </c>
    </row>
    <row r="312" spans="1:14">
      <c r="B312" t="s">
        <v>186</v>
      </c>
      <c r="C312">
        <v>48.60421911288676</v>
      </c>
    </row>
    <row r="313" spans="1:14">
      <c r="B313" t="s">
        <v>187</v>
      </c>
      <c r="C313">
        <v>30003.43180268864</v>
      </c>
    </row>
    <row r="314" spans="1:14">
      <c r="B314" t="s">
        <v>188</v>
      </c>
      <c r="C314">
        <v>18421.7770040132</v>
      </c>
    </row>
    <row r="315" spans="1:14">
      <c r="B315" t="s">
        <v>189</v>
      </c>
      <c r="C315">
        <v>0.6139889971640646</v>
      </c>
    </row>
    <row r="316" spans="1:14">
      <c r="B316" t="s">
        <v>41</v>
      </c>
      <c r="C316" t="s">
        <v>47</v>
      </c>
      <c r="D316" t="s">
        <v>49</v>
      </c>
      <c r="E316" t="s">
        <v>62</v>
      </c>
      <c r="F316" t="s">
        <v>75</v>
      </c>
      <c r="G316" t="s">
        <v>88</v>
      </c>
      <c r="H316" t="s">
        <v>101</v>
      </c>
      <c r="I316" t="s">
        <v>114</v>
      </c>
      <c r="J316" t="s">
        <v>127</v>
      </c>
      <c r="K316" t="s">
        <v>140</v>
      </c>
      <c r="L316" t="s">
        <v>153</v>
      </c>
      <c r="M316" t="s">
        <v>166</v>
      </c>
      <c r="N316" t="s">
        <v>179</v>
      </c>
    </row>
    <row r="317" spans="1:14">
      <c r="B317" t="s">
        <v>42</v>
      </c>
      <c r="C317">
        <v>0</v>
      </c>
      <c r="D317">
        <v>7.939495187907831</v>
      </c>
      <c r="E317">
        <v>14.26431162434676</v>
      </c>
      <c r="F317">
        <v>19.19794998895908</v>
      </c>
      <c r="G317">
        <v>22.8953503945886</v>
      </c>
      <c r="H317">
        <v>25.46076751555983</v>
      </c>
      <c r="I317">
        <v>26.95851631590056</v>
      </c>
      <c r="J317">
        <v>27.41908141836542</v>
      </c>
      <c r="K317">
        <v>26.84186333499301</v>
      </c>
      <c r="L317">
        <v>21.40423239692509</v>
      </c>
      <c r="M317">
        <v>12.59894391339654</v>
      </c>
      <c r="N317">
        <v>-8.881784197001252e-15</v>
      </c>
    </row>
    <row r="318" spans="1:14">
      <c r="B318" t="s">
        <v>43</v>
      </c>
      <c r="C318">
        <v>0</v>
      </c>
      <c r="D318">
        <v>7.974957877551546</v>
      </c>
      <c r="E318">
        <v>7.201452186251893</v>
      </c>
      <c r="F318">
        <v>6.531581141634327</v>
      </c>
      <c r="G318">
        <v>5.933659144248757</v>
      </c>
      <c r="H318">
        <v>5.384026223304831</v>
      </c>
      <c r="I318">
        <v>4.86386320249279</v>
      </c>
      <c r="J318">
        <v>4.35709890626017</v>
      </c>
      <c r="K318">
        <v>3.848861745642465</v>
      </c>
      <c r="L318">
        <v>3.900538837557123</v>
      </c>
      <c r="M318">
        <v>2.173514301608789</v>
      </c>
      <c r="N318">
        <v>0.2162284983002126</v>
      </c>
    </row>
    <row r="319" spans="1:14">
      <c r="B319" t="s">
        <v>44</v>
      </c>
      <c r="C319">
        <v>0</v>
      </c>
      <c r="D319">
        <v>0.03546268964371521</v>
      </c>
      <c r="E319">
        <v>0.8766357498129668</v>
      </c>
      <c r="F319">
        <v>1.597942777022001</v>
      </c>
      <c r="G319">
        <v>2.236258738619233</v>
      </c>
      <c r="H319">
        <v>2.818609102333606</v>
      </c>
      <c r="I319">
        <v>3.366114402152057</v>
      </c>
      <c r="J319">
        <v>3.896533803795316</v>
      </c>
      <c r="K319">
        <v>4.426079829014869</v>
      </c>
      <c r="L319">
        <v>9.338169775625044</v>
      </c>
      <c r="M319">
        <v>10.97880278513734</v>
      </c>
      <c r="N319">
        <v>12.81517241169676</v>
      </c>
    </row>
    <row r="320" spans="1:14">
      <c r="B320" t="s">
        <v>45</v>
      </c>
      <c r="C320">
        <v>0</v>
      </c>
      <c r="D320">
        <v>0.2895609472383682</v>
      </c>
      <c r="E320">
        <v>0.5202330233715438</v>
      </c>
      <c r="F320">
        <v>0.7001675109400352</v>
      </c>
      <c r="G320">
        <v>0.8350152233492841</v>
      </c>
      <c r="H320">
        <v>0.9285784278136358</v>
      </c>
      <c r="I320">
        <v>0.9832027522936504</v>
      </c>
      <c r="J320">
        <v>1</v>
      </c>
      <c r="K320">
        <v>0.9789483070360708</v>
      </c>
      <c r="L320">
        <v>0.7806327305548771</v>
      </c>
      <c r="M320">
        <v>0.4594954776624177</v>
      </c>
      <c r="N320">
        <v>-3.239271243803301e-16</v>
      </c>
    </row>
    <row r="323" spans="1:14">
      <c r="A323" t="s">
        <v>191</v>
      </c>
      <c r="B323" t="s">
        <v>183</v>
      </c>
      <c r="C323">
        <v>99.47761078197111</v>
      </c>
    </row>
    <row r="324" spans="1:14">
      <c r="B324" t="s">
        <v>184</v>
      </c>
      <c r="C324">
        <v>22.51355414352404</v>
      </c>
    </row>
    <row r="325" spans="1:14">
      <c r="B325" t="s">
        <v>185</v>
      </c>
      <c r="C325">
        <v>27.41908141836542</v>
      </c>
    </row>
    <row r="326" spans="1:14">
      <c r="B326" t="s">
        <v>186</v>
      </c>
      <c r="C326">
        <v>48.60421911288676</v>
      </c>
    </row>
    <row r="327" spans="1:14">
      <c r="B327" t="s">
        <v>187</v>
      </c>
      <c r="C327">
        <v>30003.43180268864</v>
      </c>
    </row>
    <row r="328" spans="1:14">
      <c r="B328" t="s">
        <v>188</v>
      </c>
      <c r="C328">
        <v>18421.7770040132</v>
      </c>
    </row>
    <row r="329" spans="1:14">
      <c r="B329" t="s">
        <v>189</v>
      </c>
      <c r="C329">
        <v>0.6139889971640646</v>
      </c>
    </row>
    <row r="330" spans="1:14">
      <c r="B330" t="s">
        <v>41</v>
      </c>
      <c r="C330" t="s">
        <v>47</v>
      </c>
      <c r="D330" t="s">
        <v>179</v>
      </c>
      <c r="E330" t="s">
        <v>166</v>
      </c>
      <c r="F330" t="s">
        <v>153</v>
      </c>
      <c r="G330" t="s">
        <v>140</v>
      </c>
      <c r="H330" t="s">
        <v>127</v>
      </c>
      <c r="I330" t="s">
        <v>114</v>
      </c>
      <c r="J330" t="s">
        <v>101</v>
      </c>
      <c r="K330" t="s">
        <v>88</v>
      </c>
      <c r="L330" t="s">
        <v>75</v>
      </c>
      <c r="M330" t="s">
        <v>62</v>
      </c>
      <c r="N330" t="s">
        <v>49</v>
      </c>
    </row>
    <row r="331" spans="1:14">
      <c r="B331" t="s">
        <v>42</v>
      </c>
      <c r="C331">
        <v>0</v>
      </c>
      <c r="D331">
        <v>10.19965282797395</v>
      </c>
      <c r="E331">
        <v>16.60568711433184</v>
      </c>
      <c r="F331">
        <v>19.64413269966826</v>
      </c>
      <c r="G331">
        <v>21.1207953833577</v>
      </c>
      <c r="H331">
        <v>21.55975321138901</v>
      </c>
      <c r="I331">
        <v>20.96161104966666</v>
      </c>
      <c r="J331">
        <v>19.29588584862891</v>
      </c>
      <c r="K331">
        <v>16.49825948262461</v>
      </c>
      <c r="L331">
        <v>12.46446835498591</v>
      </c>
      <c r="M331">
        <v>7.039556607314863</v>
      </c>
      <c r="N331">
        <v>7.993605777301127e-15</v>
      </c>
    </row>
    <row r="332" spans="1:14">
      <c r="B332" t="s">
        <v>43</v>
      </c>
      <c r="C332">
        <v>0</v>
      </c>
      <c r="D332">
        <v>10.41588132627416</v>
      </c>
      <c r="E332">
        <v>8.574129220691017</v>
      </c>
      <c r="F332">
        <v>6.914799965356718</v>
      </c>
      <c r="G332">
        <v>4.345561066757932</v>
      </c>
      <c r="H332">
        <v>3.841810203157239</v>
      </c>
      <c r="I332">
        <v>3.330979596499681</v>
      </c>
      <c r="J332">
        <v>2.797913273861029</v>
      </c>
      <c r="K332">
        <v>2.225640433733828</v>
      </c>
      <c r="L332">
        <v>1.59368462973201</v>
      </c>
      <c r="M332">
        <v>0.8756502905940199</v>
      </c>
      <c r="N332">
        <v>0.03546268964371521</v>
      </c>
    </row>
    <row r="333" spans="1:14">
      <c r="B333" t="s">
        <v>44</v>
      </c>
      <c r="C333">
        <v>0</v>
      </c>
      <c r="D333">
        <v>0.2162284983002126</v>
      </c>
      <c r="E333">
        <v>2.168094934333133</v>
      </c>
      <c r="F333">
        <v>3.876354380020291</v>
      </c>
      <c r="G333">
        <v>2.8688983830685</v>
      </c>
      <c r="H333">
        <v>3.402852375125923</v>
      </c>
      <c r="I333">
        <v>3.929121758222037</v>
      </c>
      <c r="J333">
        <v>4.463638474898781</v>
      </c>
      <c r="K333">
        <v>5.02326679973812</v>
      </c>
      <c r="L333">
        <v>5.627475757370717</v>
      </c>
      <c r="M333">
        <v>6.300562038265065</v>
      </c>
      <c r="N333">
        <v>7.07501929695857</v>
      </c>
    </row>
    <row r="334" spans="1:14">
      <c r="B334" t="s">
        <v>45</v>
      </c>
      <c r="C334">
        <v>0</v>
      </c>
      <c r="D334">
        <v>0.3719910478526163</v>
      </c>
      <c r="E334">
        <v>0.6056252162849364</v>
      </c>
      <c r="F334">
        <v>0.7164402191282214</v>
      </c>
      <c r="G334">
        <v>0.7702955128617437</v>
      </c>
      <c r="H334">
        <v>0.7863047227011842</v>
      </c>
      <c r="I334">
        <v>0.7644899086818598</v>
      </c>
      <c r="J334">
        <v>0.7037393249689409</v>
      </c>
      <c r="K334">
        <v>0.6017072282944538</v>
      </c>
      <c r="L334">
        <v>0.4545910260376977</v>
      </c>
      <c r="M334">
        <v>0.2567393305378837</v>
      </c>
      <c r="N334">
        <v>2.915344119422971e-16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66.2956070158662</v>
      </c>
      <c r="C2">
        <v>18.01041461946016</v>
      </c>
      <c r="D2">
        <v>6.365484368554053</v>
      </c>
      <c r="E2">
        <v>27.97529229428064</v>
      </c>
      <c r="F2">
        <v>3207.227741241069</v>
      </c>
      <c r="G2">
        <v>1171.512790457743</v>
      </c>
      <c r="H2">
        <v>0.3652727168057028</v>
      </c>
    </row>
    <row r="3" spans="1:8">
      <c r="A3" t="s">
        <v>60</v>
      </c>
      <c r="B3">
        <v>66.30431091462268</v>
      </c>
      <c r="C3">
        <v>18.00807114774708</v>
      </c>
      <c r="D3">
        <v>6.384880784398264</v>
      </c>
      <c r="E3">
        <v>27.98260617790677</v>
      </c>
      <c r="F3">
        <v>3217.422917179721</v>
      </c>
      <c r="G3">
        <v>1175.649167002874</v>
      </c>
      <c r="H3">
        <v>0.3654008805387033</v>
      </c>
    </row>
    <row r="4" spans="1:8">
      <c r="A4" t="s">
        <v>73</v>
      </c>
      <c r="B4">
        <v>66.32443174021591</v>
      </c>
      <c r="C4">
        <v>18.00657479135468</v>
      </c>
      <c r="D4">
        <v>6.397558119353191</v>
      </c>
      <c r="E4">
        <v>27.99342390578651</v>
      </c>
      <c r="F4">
        <v>3224.789491612396</v>
      </c>
      <c r="G4">
        <v>1178.6395292634</v>
      </c>
      <c r="H4">
        <v>0.365493478668612</v>
      </c>
    </row>
    <row r="5" spans="1:8">
      <c r="A5" t="s">
        <v>86</v>
      </c>
      <c r="B5">
        <v>66.31343003496623</v>
      </c>
      <c r="C5">
        <v>18.00516084867136</v>
      </c>
      <c r="D5">
        <v>6.408940152901359</v>
      </c>
      <c r="E5">
        <v>27.99097839233873</v>
      </c>
      <c r="F5">
        <v>3229.990913650596</v>
      </c>
      <c r="G5">
        <v>1180.752858898685</v>
      </c>
      <c r="H5">
        <v>0.3655591890084223</v>
      </c>
    </row>
    <row r="6" spans="1:8">
      <c r="A6" t="s">
        <v>99</v>
      </c>
      <c r="B6">
        <v>66.28360532669004</v>
      </c>
      <c r="C6">
        <v>18.00390125119846</v>
      </c>
      <c r="D6">
        <v>6.418679465857563</v>
      </c>
      <c r="E6">
        <v>27.98034678452321</v>
      </c>
      <c r="F6">
        <v>3233.444444894086</v>
      </c>
      <c r="G6">
        <v>1182.158134007842</v>
      </c>
      <c r="H6">
        <v>0.365603353994401</v>
      </c>
    </row>
    <row r="7" spans="1:8">
      <c r="A7" t="s">
        <v>112</v>
      </c>
      <c r="B7">
        <v>66.26927533515666</v>
      </c>
      <c r="C7">
        <v>18.00322226008232</v>
      </c>
      <c r="D7">
        <v>6.42396002328772</v>
      </c>
      <c r="E7">
        <v>27.97535270471563</v>
      </c>
      <c r="F7">
        <v>3235.404933992229</v>
      </c>
      <c r="G7">
        <v>1182.958427991583</v>
      </c>
      <c r="H7">
        <v>0.36562917227548</v>
      </c>
    </row>
    <row r="8" spans="1:8">
      <c r="A8" t="s">
        <v>125</v>
      </c>
      <c r="B8">
        <v>66.27008212910214</v>
      </c>
      <c r="C8">
        <v>18.00308623581263</v>
      </c>
      <c r="D8">
        <v>6.425083492288669</v>
      </c>
      <c r="E8">
        <v>27.97590466346183</v>
      </c>
      <c r="F8">
        <v>3236.010161474344</v>
      </c>
      <c r="G8">
        <v>1183.209350775684</v>
      </c>
      <c r="H8">
        <v>0.3656383298365809</v>
      </c>
    </row>
    <row r="9" spans="1:8">
      <c r="A9" t="s">
        <v>138</v>
      </c>
      <c r="B9">
        <v>66.26891435546477</v>
      </c>
      <c r="C9">
        <v>18.00323924645551</v>
      </c>
      <c r="D9">
        <v>6.423793313772026</v>
      </c>
      <c r="E9">
        <v>27.97517392325329</v>
      </c>
      <c r="F9">
        <v>3235.303348001499</v>
      </c>
      <c r="G9">
        <v>1182.928193984911</v>
      </c>
      <c r="H9">
        <v>0.3656313077151253</v>
      </c>
    </row>
    <row r="10" spans="1:8">
      <c r="A10" t="s">
        <v>151</v>
      </c>
      <c r="B10">
        <v>66.4053971917122</v>
      </c>
      <c r="C10">
        <v>17.992035427883</v>
      </c>
      <c r="D10">
        <v>6.406501679748119</v>
      </c>
      <c r="E10">
        <v>28.05024593687091</v>
      </c>
      <c r="F10">
        <v>3233.239793763144</v>
      </c>
      <c r="G10">
        <v>1182.096620849646</v>
      </c>
      <c r="H10">
        <v>0.3656074699840968</v>
      </c>
    </row>
    <row r="11" spans="1:8">
      <c r="A11" t="s">
        <v>164</v>
      </c>
      <c r="B11">
        <v>66.38232963801127</v>
      </c>
      <c r="C11">
        <v>17.99226188371248</v>
      </c>
      <c r="D11">
        <v>6.399217489526006</v>
      </c>
      <c r="E11">
        <v>28.04014906572643</v>
      </c>
      <c r="F11">
        <v>3228.441732594321</v>
      </c>
      <c r="G11">
        <v>1180.155347318872</v>
      </c>
      <c r="H11">
        <v>0.3655495266970544</v>
      </c>
    </row>
    <row r="12" spans="1:8">
      <c r="A12" t="s">
        <v>177</v>
      </c>
      <c r="B12">
        <v>66.34089785742026</v>
      </c>
      <c r="C12">
        <v>17.99261321058209</v>
      </c>
      <c r="D12">
        <v>6.387024771200723</v>
      </c>
      <c r="E12">
        <v>28.02210094861938</v>
      </c>
      <c r="F12">
        <v>3220.279280488705</v>
      </c>
      <c r="G12">
        <v>1176.848443519659</v>
      </c>
      <c r="H12">
        <v>0.3654491865503858</v>
      </c>
    </row>
    <row r="13" spans="1:8">
      <c r="A13" t="s">
        <v>190</v>
      </c>
      <c r="B13">
        <v>99.47761078197111</v>
      </c>
      <c r="C13">
        <v>22.51355414352404</v>
      </c>
      <c r="D13">
        <v>27.41908141836542</v>
      </c>
      <c r="E13">
        <v>48.60421911288676</v>
      </c>
      <c r="F13">
        <v>30003.43180268864</v>
      </c>
      <c r="G13">
        <v>18421.7770040132</v>
      </c>
      <c r="H13">
        <v>0.6139889971640646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2019-01-26T01:48:54Z</dcterms:created>
  <dcterms:modified xsi:type="dcterms:W3CDTF">2019-01-26T01:48:54Z</dcterms:modified>
</cp:coreProperties>
</file>