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<sst xmlns="http://schemas.openxmlformats.org/spreadsheetml/2006/main" count="529" uniqueCount="205">
  <si>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</si>
  <si>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</si>
  <si>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</si>
  <si>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</si>
  <si>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</si>
  <si>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</si>
  <si>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</si>
  <si>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</si>
  <si>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</si>
  <si>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</si>
  <si>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</si>
  <si>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</si>
  <si>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</si>
  <si>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</si>
  <si>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</si>
  <si>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</si>
  <si>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</si>
  <si>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</si>
  <si>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</si>
  <si>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</si>
  <si>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</si>
  <si>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</si>
  <si>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</si>
  <si>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</si>
  <si>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</si>
  <si>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</si>
  <si>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</si>
  <si>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</si>
  <si>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</si>
  <si>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</si>
  <si>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</si>
  <si>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</si>
  <si>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</si>
  <si>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</si>
  <si>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</si>
  <si>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</si>
  <si>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</si>
  <si>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</si>
  <si>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</si>
  <si>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</si>
  <si>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</si>
  <si>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</si>
  <si>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</si>
  <si>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</si>
  <si>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</si>
  <si>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</si>
  <si>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189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</si>
  <si>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</si>
  <si>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</si>
  <si>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</si>
  <si>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</si>
  <si>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</si>
  <si>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</si>
  <si>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</si>
  <si>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</si>
  <si>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</si>
  <si>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</si>
  <si>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</si>
  <si>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</si>
  <si>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</si>
  <si>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190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</si>
  <si>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</si>
  <si>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</si>
  <si>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</si>
  <si>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</si>
  <si>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</si>
  <si>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</si>
  <si>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</si>
  <si>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</si>
  <si>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</si>
  <si>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</si>
  <si>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</si>
  <si>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</si>
  <si>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191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</si>
  <si>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</si>
  <si>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</si>
  <si>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</si>
  <si>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</si>
  <si>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</si>
  <si>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</si>
  <si>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</si>
  <si>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</si>
  <si>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</si>
  <si>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</si>
  <si>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</si>
  <si>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</si>
  <si>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192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</si>
  <si>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</si>
  <si>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</si>
  <si>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</si>
  <si>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</si>
  <si>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</si>
  <si>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</si>
  <si>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</si>
  <si>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</si>
  <si>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</si>
  <si>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</si>
  <si>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</si>
  <si>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</si>
  <si>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193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</si>
  <si>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</si>
  <si>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</si>
  <si>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</si>
  <si>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</si>
  <si>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</si>
  <si>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</si>
  <si>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</si>
  <si>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</si>
  <si>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</si>
  <si>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</si>
  <si>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</si>
  <si>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</si>
  <si>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194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</si>
  <si>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</si>
  <si>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</si>
  <si>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</si>
  <si>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</si>
  <si>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</si>
  <si>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</si>
  <si>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</si>
  <si>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</si>
  <si>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</si>
  <si>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</si>
  <si>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</si>
  <si>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</si>
  <si>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195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</si>
  <si>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</si>
  <si>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</si>
  <si>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</si>
  <si>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</si>
  <si>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</si>
  <si>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</si>
  <si>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</si>
  <si>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</si>
  <si>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</si>
  <si>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</si>
  <si>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</si>
  <si>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</si>
  <si>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196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</si>
  <si>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</si>
  <si>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</si>
  <si>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</si>
  <si>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</si>
  <si>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</si>
  <si>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</si>
  <si>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</si>
  <si>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</si>
  <si>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</si>
  <si>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</si>
  <si>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</si>
  <si>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</si>
  <si>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197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</si>
  <si>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</si>
  <si>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</si>
  <si>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</si>
  <si>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</si>
  <si>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</si>
  <si>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</si>
  <si>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</si>
  <si>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</si>
  <si>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</si>
  <si>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</si>
  <si>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</si>
  <si>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</si>
  <si>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198</t>
  </si>
  <si>
    <t>PN9</t>
  </si>
  <si>
    <t>CBD0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</si>
  <si>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</si>
  <si>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</si>
  <si>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</si>
  <si>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</si>
  <si>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</si>
  <si>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</si>
  <si>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</si>
  <si>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</si>
  <si>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</si>
  <si>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</si>
  <si>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199</t>
  </si>
  <si>
    <t>PN10</t>
  </si>
  <si>
    <t>CBD1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</si>
  <si>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</si>
  <si>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</si>
  <si>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</si>
  <si>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</si>
  <si>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</si>
  <si>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</si>
  <si>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</si>
  <si>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</si>
  <si>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</si>
  <si>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</si>
  <si>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200</t>
  </si>
  <si>
    <t>PN11</t>
  </si>
  <si>
    <t>CBD2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</si>
  <si>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</si>
  <si>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</si>
  <si>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</si>
  <si>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</si>
  <si>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</si>
  <si>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</si>
  <si>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</si>
  <si>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</si>
  <si>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</si>
  <si>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</si>
  <si>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201</t>
  </si>
  <si>
    <t>Linea12-Vuelta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</si>
</sst>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Main!$B$2:$B$548</c:f>
              <c:numCache>
                <c:formatCode>General</c:formatCode>
                <c:ptCount val="547"/>
                <c:pt idx="0">
                  <c:v>13282704.71782158</c:v>
                </c:pt>
                <c:pt idx="1">
                  <c:v>69890283.12623459</c:v>
                </c:pt>
                <c:pt idx="2">
                  <c:v>68908938.14753908</c:v>
                </c:pt>
                <c:pt idx="3">
                  <c:v>67931045.57423219</c:v>
                </c:pt>
                <c:pt idx="4">
                  <c:v>66953157.66899878</c:v>
                </c:pt>
                <c:pt idx="5">
                  <c:v>65973336.67852725</c:v>
                </c:pt>
                <c:pt idx="6">
                  <c:v>64996066.13477056</c:v>
                </c:pt>
                <c:pt idx="7">
                  <c:v>64024273.98640107</c:v>
                </c:pt>
                <c:pt idx="8">
                  <c:v>63055792.29233018</c:v>
                </c:pt>
                <c:pt idx="9">
                  <c:v>62088214.6663676</c:v>
                </c:pt>
                <c:pt idx="10">
                  <c:v>61122032.05588894</c:v>
                </c:pt>
                <c:pt idx="11">
                  <c:v>60107642.2420305</c:v>
                </c:pt>
                <c:pt idx="12">
                  <c:v>59102685.31293969</c:v>
                </c:pt>
                <c:pt idx="13">
                  <c:v>58113372.61497411</c:v>
                </c:pt>
                <c:pt idx="14">
                  <c:v>39110898.19602118</c:v>
                </c:pt>
                <c:pt idx="15">
                  <c:v>32531851.56127313</c:v>
                </c:pt>
                <c:pt idx="16">
                  <c:v>30633838.22603869</c:v>
                </c:pt>
                <c:pt idx="17">
                  <c:v>29227004.42414265</c:v>
                </c:pt>
                <c:pt idx="18">
                  <c:v>29120752.08999789</c:v>
                </c:pt>
                <c:pt idx="19">
                  <c:v>28060840.71934131</c:v>
                </c:pt>
                <c:pt idx="20">
                  <c:v>27950352.2175395</c:v>
                </c:pt>
                <c:pt idx="21">
                  <c:v>27110943.87075623</c:v>
                </c:pt>
                <c:pt idx="22">
                  <c:v>26998269.31555309</c:v>
                </c:pt>
                <c:pt idx="23">
                  <c:v>26328476.12969714</c:v>
                </c:pt>
                <c:pt idx="24">
                  <c:v>26368918.78554287</c:v>
                </c:pt>
                <c:pt idx="25">
                  <c:v>26653509.98898302</c:v>
                </c:pt>
                <c:pt idx="26">
                  <c:v>26368731.17680888</c:v>
                </c:pt>
                <c:pt idx="27">
                  <c:v>26654106.50795416</c:v>
                </c:pt>
                <c:pt idx="28">
                  <c:v>25634833.94915577</c:v>
                </c:pt>
                <c:pt idx="29">
                  <c:v>23876772.83098951</c:v>
                </c:pt>
                <c:pt idx="30">
                  <c:v>22811194.9995404</c:v>
                </c:pt>
                <c:pt idx="31">
                  <c:v>21971564.97111161</c:v>
                </c:pt>
                <c:pt idx="32">
                  <c:v>21217444.53864959</c:v>
                </c:pt>
                <c:pt idx="33">
                  <c:v>21011996.61150135</c:v>
                </c:pt>
                <c:pt idx="34">
                  <c:v>20983261.24652683</c:v>
                </c:pt>
                <c:pt idx="35">
                  <c:v>20556797.55447074</c:v>
                </c:pt>
                <c:pt idx="36">
                  <c:v>20200170.46488275</c:v>
                </c:pt>
                <c:pt idx="37">
                  <c:v>20176645.59556711</c:v>
                </c:pt>
                <c:pt idx="38">
                  <c:v>20110033.07040994</c:v>
                </c:pt>
                <c:pt idx="39">
                  <c:v>20119393.19486173</c:v>
                </c:pt>
                <c:pt idx="40">
                  <c:v>19827828.77279574</c:v>
                </c:pt>
                <c:pt idx="41">
                  <c:v>19871129.95702477</c:v>
                </c:pt>
                <c:pt idx="42">
                  <c:v>19599741.44209206</c:v>
                </c:pt>
                <c:pt idx="43">
                  <c:v>19447790.02895763</c:v>
                </c:pt>
                <c:pt idx="44">
                  <c:v>18745252.92004172</c:v>
                </c:pt>
                <c:pt idx="45">
                  <c:v>18211583.8876806</c:v>
                </c:pt>
                <c:pt idx="46">
                  <c:v>17739192.79113127</c:v>
                </c:pt>
                <c:pt idx="47">
                  <c:v>17401790.16807672</c:v>
                </c:pt>
                <c:pt idx="48">
                  <c:v>17180440.23950877</c:v>
                </c:pt>
                <c:pt idx="49">
                  <c:v>17048200.18052813</c:v>
                </c:pt>
                <c:pt idx="50">
                  <c:v>17059505.26821476</c:v>
                </c:pt>
                <c:pt idx="51">
                  <c:v>16759462.25357264</c:v>
                </c:pt>
                <c:pt idx="52">
                  <c:v>16535063.90295296</c:v>
                </c:pt>
                <c:pt idx="53">
                  <c:v>16399895.26417761</c:v>
                </c:pt>
                <c:pt idx="54">
                  <c:v>16140685.02114845</c:v>
                </c:pt>
                <c:pt idx="55">
                  <c:v>15887075.94020537</c:v>
                </c:pt>
                <c:pt idx="56">
                  <c:v>15769210.22136491</c:v>
                </c:pt>
                <c:pt idx="57">
                  <c:v>15780514.65448546</c:v>
                </c:pt>
                <c:pt idx="58">
                  <c:v>15691051.64959888</c:v>
                </c:pt>
                <c:pt idx="59">
                  <c:v>15688334.53796992</c:v>
                </c:pt>
                <c:pt idx="60">
                  <c:v>15619047.51158805</c:v>
                </c:pt>
                <c:pt idx="61">
                  <c:v>15631981.62452186</c:v>
                </c:pt>
                <c:pt idx="62">
                  <c:v>15475458.75781619</c:v>
                </c:pt>
                <c:pt idx="63">
                  <c:v>15478525.18005847</c:v>
                </c:pt>
                <c:pt idx="64">
                  <c:v>15199873.32410272</c:v>
                </c:pt>
                <c:pt idx="65">
                  <c:v>14985848.70895533</c:v>
                </c:pt>
                <c:pt idx="66">
                  <c:v>14801351.47027788</c:v>
                </c:pt>
                <c:pt idx="67">
                  <c:v>14693422.52833426</c:v>
                </c:pt>
                <c:pt idx="68">
                  <c:v>14503450.43124845</c:v>
                </c:pt>
                <c:pt idx="69">
                  <c:v>14335855.60338809</c:v>
                </c:pt>
                <c:pt idx="70">
                  <c:v>14246108.55479765</c:v>
                </c:pt>
                <c:pt idx="71">
                  <c:v>14171594.76542791</c:v>
                </c:pt>
                <c:pt idx="72">
                  <c:v>14160064.64215695</c:v>
                </c:pt>
                <c:pt idx="73">
                  <c:v>14155211.32437405</c:v>
                </c:pt>
                <c:pt idx="74">
                  <c:v>14099809.63562748</c:v>
                </c:pt>
                <c:pt idx="75">
                  <c:v>14098017.50424804</c:v>
                </c:pt>
                <c:pt idx="76">
                  <c:v>14037410.04396705</c:v>
                </c:pt>
                <c:pt idx="77">
                  <c:v>14034130.5128078</c:v>
                </c:pt>
                <c:pt idx="78">
                  <c:v>13873366.62593297</c:v>
                </c:pt>
                <c:pt idx="79">
                  <c:v>13741519.39137489</c:v>
                </c:pt>
                <c:pt idx="80">
                  <c:v>13622252.98759026</c:v>
                </c:pt>
                <c:pt idx="81">
                  <c:v>13545441.70391392</c:v>
                </c:pt>
                <c:pt idx="82">
                  <c:v>13421490.71770536</c:v>
                </c:pt>
                <c:pt idx="83">
                  <c:v>13306400.46683133</c:v>
                </c:pt>
                <c:pt idx="84">
                  <c:v>13239483.86069588</c:v>
                </c:pt>
                <c:pt idx="85">
                  <c:v>13181866.26658095</c:v>
                </c:pt>
                <c:pt idx="86">
                  <c:v>13165849.39225943</c:v>
                </c:pt>
                <c:pt idx="87">
                  <c:v>13166091.29087702</c:v>
                </c:pt>
                <c:pt idx="88">
                  <c:v>13157051.54619597</c:v>
                </c:pt>
                <c:pt idx="89">
                  <c:v>13155782.55600014</c:v>
                </c:pt>
                <c:pt idx="90">
                  <c:v>13097800.48555146</c:v>
                </c:pt>
                <c:pt idx="91">
                  <c:v>13012552.23800395</c:v>
                </c:pt>
                <c:pt idx="92">
                  <c:v>12922642.04963638</c:v>
                </c:pt>
                <c:pt idx="93">
                  <c:v>12841388.09731222</c:v>
                </c:pt>
                <c:pt idx="94">
                  <c:v>12768162.74060842</c:v>
                </c:pt>
                <c:pt idx="95">
                  <c:v>12723754.89514916</c:v>
                </c:pt>
                <c:pt idx="96">
                  <c:v>12645517.10958432</c:v>
                </c:pt>
                <c:pt idx="97">
                  <c:v>12568287.5403211</c:v>
                </c:pt>
                <c:pt idx="98">
                  <c:v>12517900.02020003</c:v>
                </c:pt>
                <c:pt idx="99">
                  <c:v>12468412.57815536</c:v>
                </c:pt>
                <c:pt idx="100">
                  <c:v>12427092.35195998</c:v>
                </c:pt>
                <c:pt idx="101">
                  <c:v>12408154.70672085</c:v>
                </c:pt>
                <c:pt idx="102">
                  <c:v>12409561.20618128</c:v>
                </c:pt>
                <c:pt idx="103">
                  <c:v>12398909.50616038</c:v>
                </c:pt>
                <c:pt idx="104">
                  <c:v>12398209.82516103</c:v>
                </c:pt>
                <c:pt idx="105">
                  <c:v>12360193.59416578</c:v>
                </c:pt>
                <c:pt idx="106">
                  <c:v>12303795.78848669</c:v>
                </c:pt>
                <c:pt idx="107">
                  <c:v>12245445.69910729</c:v>
                </c:pt>
                <c:pt idx="108">
                  <c:v>12193917.85198528</c:v>
                </c:pt>
                <c:pt idx="109">
                  <c:v>12148251.98081698</c:v>
                </c:pt>
                <c:pt idx="110">
                  <c:v>12100169.77019117</c:v>
                </c:pt>
                <c:pt idx="111">
                  <c:v>12046526.24352974</c:v>
                </c:pt>
                <c:pt idx="112">
                  <c:v>12006205.27553483</c:v>
                </c:pt>
                <c:pt idx="113">
                  <c:v>11966908.66244455</c:v>
                </c:pt>
                <c:pt idx="114">
                  <c:v>11933382.07950378</c:v>
                </c:pt>
                <c:pt idx="115">
                  <c:v>11918193.9900868</c:v>
                </c:pt>
                <c:pt idx="116">
                  <c:v>11919143.67778647</c:v>
                </c:pt>
                <c:pt idx="117">
                  <c:v>11903337.57326009</c:v>
                </c:pt>
                <c:pt idx="118">
                  <c:v>11902684.66820326</c:v>
                </c:pt>
                <c:pt idx="119">
                  <c:v>11874923.85329598</c:v>
                </c:pt>
                <c:pt idx="120">
                  <c:v>11834572.16522625</c:v>
                </c:pt>
                <c:pt idx="121">
                  <c:v>11795143.28611532</c:v>
                </c:pt>
                <c:pt idx="122">
                  <c:v>11761411.97898274</c:v>
                </c:pt>
                <c:pt idx="123">
                  <c:v>11732637.66356292</c:v>
                </c:pt>
                <c:pt idx="124">
                  <c:v>11702605.18717686</c:v>
                </c:pt>
                <c:pt idx="125">
                  <c:v>11665963.85549723</c:v>
                </c:pt>
                <c:pt idx="126">
                  <c:v>11636204.0002624</c:v>
                </c:pt>
                <c:pt idx="127">
                  <c:v>11606470.4472742</c:v>
                </c:pt>
                <c:pt idx="128">
                  <c:v>11580378.47761565</c:v>
                </c:pt>
                <c:pt idx="129">
                  <c:v>11567694.17869201</c:v>
                </c:pt>
                <c:pt idx="130">
                  <c:v>11564238.4104953</c:v>
                </c:pt>
                <c:pt idx="131">
                  <c:v>11564421.42688364</c:v>
                </c:pt>
                <c:pt idx="132">
                  <c:v>11552836.31831384</c:v>
                </c:pt>
                <c:pt idx="133">
                  <c:v>11552445.00140494</c:v>
                </c:pt>
                <c:pt idx="134">
                  <c:v>11522066.57628077</c:v>
                </c:pt>
                <c:pt idx="135">
                  <c:v>11493679.03504467</c:v>
                </c:pt>
                <c:pt idx="136">
                  <c:v>11469724.20717892</c:v>
                </c:pt>
                <c:pt idx="137">
                  <c:v>11449800.78949231</c:v>
                </c:pt>
                <c:pt idx="138">
                  <c:v>11429102.0672065</c:v>
                </c:pt>
                <c:pt idx="139">
                  <c:v>11403015.93072848</c:v>
                </c:pt>
                <c:pt idx="140">
                  <c:v>11380989.67724256</c:v>
                </c:pt>
                <c:pt idx="141">
                  <c:v>11358984.25471046</c:v>
                </c:pt>
                <c:pt idx="142">
                  <c:v>11339612.79399152</c:v>
                </c:pt>
                <c:pt idx="143">
                  <c:v>11330314.62244878</c:v>
                </c:pt>
                <c:pt idx="144">
                  <c:v>11327299.7268779</c:v>
                </c:pt>
                <c:pt idx="145">
                  <c:v>11327738.06726143</c:v>
                </c:pt>
                <c:pt idx="146">
                  <c:v>11324722.79362271</c:v>
                </c:pt>
                <c:pt idx="147">
                  <c:v>11324506.85509044</c:v>
                </c:pt>
                <c:pt idx="148">
                  <c:v>11302406.74678017</c:v>
                </c:pt>
                <c:pt idx="149">
                  <c:v>11281879.68105182</c:v>
                </c:pt>
                <c:pt idx="150">
                  <c:v>11264276.83094653</c:v>
                </c:pt>
                <c:pt idx="151">
                  <c:v>11249646.98393865</c:v>
                </c:pt>
                <c:pt idx="152">
                  <c:v>11234878.90448608</c:v>
                </c:pt>
                <c:pt idx="153">
                  <c:v>11215960.9314868</c:v>
                </c:pt>
                <c:pt idx="154">
                  <c:v>11199813.48423976</c:v>
                </c:pt>
                <c:pt idx="155">
                  <c:v>11183628.10600739</c:v>
                </c:pt>
                <c:pt idx="156">
                  <c:v>11169365.31887122</c:v>
                </c:pt>
                <c:pt idx="157">
                  <c:v>11162472.40919148</c:v>
                </c:pt>
                <c:pt idx="158">
                  <c:v>11160385.26838365</c:v>
                </c:pt>
                <c:pt idx="159">
                  <c:v>11160531.92740641</c:v>
                </c:pt>
                <c:pt idx="160">
                  <c:v>11158488.46024925</c:v>
                </c:pt>
                <c:pt idx="161">
                  <c:v>11158739.83391039</c:v>
                </c:pt>
                <c:pt idx="162">
                  <c:v>11142614.76895922</c:v>
                </c:pt>
                <c:pt idx="163">
                  <c:v>11127537.95001077</c:v>
                </c:pt>
                <c:pt idx="164">
                  <c:v>11114699.65203746</c:v>
                </c:pt>
                <c:pt idx="165">
                  <c:v>11104263.68664036</c:v>
                </c:pt>
                <c:pt idx="166">
                  <c:v>11093704.86287476</c:v>
                </c:pt>
                <c:pt idx="167">
                  <c:v>11080068.15475371</c:v>
                </c:pt>
                <c:pt idx="168">
                  <c:v>11068206.71570431</c:v>
                </c:pt>
                <c:pt idx="169">
                  <c:v>11056370.62650697</c:v>
                </c:pt>
                <c:pt idx="170">
                  <c:v>11046004.89051141</c:v>
                </c:pt>
                <c:pt idx="171">
                  <c:v>11037207.54540102</c:v>
                </c:pt>
                <c:pt idx="172">
                  <c:v>11032253.32909505</c:v>
                </c:pt>
                <c:pt idx="173">
                  <c:v>11030713.17955679</c:v>
                </c:pt>
                <c:pt idx="174">
                  <c:v>11030764.8212375</c:v>
                </c:pt>
                <c:pt idx="175">
                  <c:v>11025240.4878895</c:v>
                </c:pt>
                <c:pt idx="176">
                  <c:v>11015201.2860074</c:v>
                </c:pt>
                <c:pt idx="177">
                  <c:v>11004927.37379686</c:v>
                </c:pt>
                <c:pt idx="178">
                  <c:v>10996295.31834374</c:v>
                </c:pt>
                <c:pt idx="179">
                  <c:v>10989450.02071248</c:v>
                </c:pt>
                <c:pt idx="180">
                  <c:v>10982873.27895145</c:v>
                </c:pt>
                <c:pt idx="181">
                  <c:v>10973663.26036996</c:v>
                </c:pt>
                <c:pt idx="182">
                  <c:v>10965669.72496486</c:v>
                </c:pt>
                <c:pt idx="183">
                  <c:v>10957438.02126669</c:v>
                </c:pt>
                <c:pt idx="184">
                  <c:v>10950017.01477521</c:v>
                </c:pt>
                <c:pt idx="185">
                  <c:v>10943625.82551298</c:v>
                </c:pt>
                <c:pt idx="186">
                  <c:v>10939845.8825519</c:v>
                </c:pt>
                <c:pt idx="187">
                  <c:v>10938683.99660263</c:v>
                </c:pt>
                <c:pt idx="188">
                  <c:v>10938890.50487272</c:v>
                </c:pt>
                <c:pt idx="189">
                  <c:v>10934869.97558747</c:v>
                </c:pt>
                <c:pt idx="190">
                  <c:v>10927962.60388673</c:v>
                </c:pt>
                <c:pt idx="191">
                  <c:v>10920827.06622752</c:v>
                </c:pt>
                <c:pt idx="192">
                  <c:v>10915128.15435361</c:v>
                </c:pt>
                <c:pt idx="193">
                  <c:v>10910892.92906244</c:v>
                </c:pt>
                <c:pt idx="194">
                  <c:v>10906723.77663423</c:v>
                </c:pt>
                <c:pt idx="195">
                  <c:v>10900773.70378593</c:v>
                </c:pt>
                <c:pt idx="196">
                  <c:v>10895502.98712144</c:v>
                </c:pt>
                <c:pt idx="197">
                  <c:v>10890005.86027644</c:v>
                </c:pt>
                <c:pt idx="198">
                  <c:v>10885016.41016371</c:v>
                </c:pt>
                <c:pt idx="199">
                  <c:v>10880549.36171962</c:v>
                </c:pt>
                <c:pt idx="200">
                  <c:v>10878035.81883198</c:v>
                </c:pt>
                <c:pt idx="201">
                  <c:v>10877278.10672866</c:v>
                </c:pt>
                <c:pt idx="202">
                  <c:v>10877364.46597067</c:v>
                </c:pt>
                <c:pt idx="203">
                  <c:v>10874626.5053414</c:v>
                </c:pt>
                <c:pt idx="204">
                  <c:v>10870046.93122793</c:v>
                </c:pt>
                <c:pt idx="205">
                  <c:v>10865476.35718322</c:v>
                </c:pt>
                <c:pt idx="206">
                  <c:v>10861722.26942224</c:v>
                </c:pt>
                <c:pt idx="207">
                  <c:v>10858906.94372821</c:v>
                </c:pt>
                <c:pt idx="208">
                  <c:v>10856427.34120014</c:v>
                </c:pt>
                <c:pt idx="209">
                  <c:v>10852620.59868349</c:v>
                </c:pt>
                <c:pt idx="210">
                  <c:v>10849379.90422881</c:v>
                </c:pt>
                <c:pt idx="211">
                  <c:v>10845883.00729062</c:v>
                </c:pt>
                <c:pt idx="212">
                  <c:v>10842628.02693629</c:v>
                </c:pt>
                <c:pt idx="213">
                  <c:v>10839842.18575273</c:v>
                </c:pt>
                <c:pt idx="214">
                  <c:v>10838218.35359351</c:v>
                </c:pt>
                <c:pt idx="215">
                  <c:v>10837728.17661373</c:v>
                </c:pt>
                <c:pt idx="216">
                  <c:v>10837710.63272628</c:v>
                </c:pt>
                <c:pt idx="217">
                  <c:v>10836256.31697151</c:v>
                </c:pt>
                <c:pt idx="218">
                  <c:v>10833497.45775848</c:v>
                </c:pt>
                <c:pt idx="219">
                  <c:v>10830552.70084951</c:v>
                </c:pt>
                <c:pt idx="220">
                  <c:v>10828300.05274738</c:v>
                </c:pt>
                <c:pt idx="221">
                  <c:v>10826772.96616747</c:v>
                </c:pt>
                <c:pt idx="222">
                  <c:v>10825281.47237107</c:v>
                </c:pt>
                <c:pt idx="223">
                  <c:v>10823122.54568718</c:v>
                </c:pt>
                <c:pt idx="224">
                  <c:v>10821213.95880999</c:v>
                </c:pt>
                <c:pt idx="225">
                  <c:v>10819187.67273206</c:v>
                </c:pt>
                <c:pt idx="226">
                  <c:v>10817346.79779683</c:v>
                </c:pt>
                <c:pt idx="227">
                  <c:v>10815683.12830968</c:v>
                </c:pt>
                <c:pt idx="228">
                  <c:v>10814844.3478408</c:v>
                </c:pt>
                <c:pt idx="229">
                  <c:v>10814612.20334726</c:v>
                </c:pt>
                <c:pt idx="230">
                  <c:v>10814577.85082978</c:v>
                </c:pt>
                <c:pt idx="231">
                  <c:v>10813696.72514701</c:v>
                </c:pt>
                <c:pt idx="232">
                  <c:v>10812151.08674173</c:v>
                </c:pt>
                <c:pt idx="233">
                  <c:v>10810610.64978005</c:v>
                </c:pt>
                <c:pt idx="234">
                  <c:v>10809310.36067841</c:v>
                </c:pt>
                <c:pt idx="235">
                  <c:v>10808371.3145068</c:v>
                </c:pt>
                <c:pt idx="236">
                  <c:v>10807667.43244409</c:v>
                </c:pt>
                <c:pt idx="237">
                  <c:v>10806483.696218</c:v>
                </c:pt>
                <c:pt idx="238">
                  <c:v>10805561.75334297</c:v>
                </c:pt>
                <c:pt idx="239">
                  <c:v>10804523.35231875</c:v>
                </c:pt>
                <c:pt idx="240">
                  <c:v>10803543.33778851</c:v>
                </c:pt>
                <c:pt idx="241">
                  <c:v>10802764.62579765</c:v>
                </c:pt>
                <c:pt idx="242">
                  <c:v>10802329.31393496</c:v>
                </c:pt>
                <c:pt idx="243">
                  <c:v>10802386.68468974</c:v>
                </c:pt>
                <c:pt idx="244">
                  <c:v>10802089.15161202</c:v>
                </c:pt>
                <c:pt idx="245">
                  <c:v>10802136.33315909</c:v>
                </c:pt>
                <c:pt idx="246">
                  <c:v>10801370.99550265</c:v>
                </c:pt>
                <c:pt idx="247">
                  <c:v>10800551.71085925</c:v>
                </c:pt>
                <c:pt idx="248">
                  <c:v>10799962.53939905</c:v>
                </c:pt>
                <c:pt idx="249">
                  <c:v>10799615.42924568</c:v>
                </c:pt>
                <c:pt idx="250">
                  <c:v>10799262.59029931</c:v>
                </c:pt>
                <c:pt idx="251">
                  <c:v>10798794.54682997</c:v>
                </c:pt>
                <c:pt idx="252">
                  <c:v>10798393.40912953</c:v>
                </c:pt>
                <c:pt idx="253">
                  <c:v>10797985.86069549</c:v>
                </c:pt>
                <c:pt idx="254">
                  <c:v>10797636.90831302</c:v>
                </c:pt>
                <c:pt idx="255">
                  <c:v>10797341.64219315</c:v>
                </c:pt>
                <c:pt idx="256">
                  <c:v>10797221.30641147</c:v>
                </c:pt>
                <c:pt idx="257">
                  <c:v>10797306.38905291</c:v>
                </c:pt>
                <c:pt idx="258">
                  <c:v>10797154.0697914</c:v>
                </c:pt>
                <c:pt idx="259">
                  <c:v>10797167.63941217</c:v>
                </c:pt>
                <c:pt idx="260">
                  <c:v>10796892.42426897</c:v>
                </c:pt>
                <c:pt idx="261">
                  <c:v>10796668.60123943</c:v>
                </c:pt>
                <c:pt idx="262">
                  <c:v>10796507.71831221</c:v>
                </c:pt>
                <c:pt idx="263">
                  <c:v>10796434.32470762</c:v>
                </c:pt>
                <c:pt idx="264">
                  <c:v>10796422.25926316</c:v>
                </c:pt>
                <c:pt idx="265">
                  <c:v>10796303.33934651</c:v>
                </c:pt>
                <c:pt idx="266">
                  <c:v>10796260.4636804</c:v>
                </c:pt>
                <c:pt idx="267">
                  <c:v>10796263.93032478</c:v>
                </c:pt>
                <c:pt idx="268">
                  <c:v>10796252.33049251</c:v>
                </c:pt>
                <c:pt idx="269">
                  <c:v>10796294.24789193</c:v>
                </c:pt>
                <c:pt idx="270">
                  <c:v>10796274.50758653</c:v>
                </c:pt>
                <c:pt idx="271">
                  <c:v>10796247.97198776</c:v>
                </c:pt>
                <c:pt idx="272">
                  <c:v>10796186.28856762</c:v>
                </c:pt>
                <c:pt idx="273">
                  <c:v>10796241.27493384</c:v>
                </c:pt>
                <c:pt idx="274">
                  <c:v>10796182.44581213</c:v>
                </c:pt>
                <c:pt idx="275">
                  <c:v>10796213.7653954</c:v>
                </c:pt>
                <c:pt idx="276">
                  <c:v>10796312.24915572</c:v>
                </c:pt>
                <c:pt idx="277">
                  <c:v>10796225.26951606</c:v>
                </c:pt>
                <c:pt idx="278">
                  <c:v>10796232.52719443</c:v>
                </c:pt>
                <c:pt idx="279">
                  <c:v>10796214.05705807</c:v>
                </c:pt>
                <c:pt idx="280">
                  <c:v>10796287.30301373</c:v>
                </c:pt>
                <c:pt idx="281">
                  <c:v>10796141.3100827</c:v>
                </c:pt>
                <c:pt idx="282">
                  <c:v>10796163.82896594</c:v>
                </c:pt>
                <c:pt idx="283">
                  <c:v>10796145.5570197</c:v>
                </c:pt>
                <c:pt idx="284">
                  <c:v>10796145.05885482</c:v>
                </c:pt>
                <c:pt idx="285">
                  <c:v>10796163.36441607</c:v>
                </c:pt>
                <c:pt idx="286">
                  <c:v>10796139.22211466</c:v>
                </c:pt>
                <c:pt idx="287">
                  <c:v>10796153.99430616</c:v>
                </c:pt>
                <c:pt idx="288">
                  <c:v>10796145.28463741</c:v>
                </c:pt>
                <c:pt idx="289">
                  <c:v>10796150.93001121</c:v>
                </c:pt>
                <c:pt idx="290">
                  <c:v>10796164.48886274</c:v>
                </c:pt>
                <c:pt idx="291">
                  <c:v>10796124.67619061</c:v>
                </c:pt>
                <c:pt idx="292">
                  <c:v>10796130.96464218</c:v>
                </c:pt>
                <c:pt idx="293">
                  <c:v>10796146.59687825</c:v>
                </c:pt>
                <c:pt idx="294">
                  <c:v>10796126.16932394</c:v>
                </c:pt>
                <c:pt idx="295">
                  <c:v>10796142.28169169</c:v>
                </c:pt>
                <c:pt idx="296">
                  <c:v>10796122.94599525</c:v>
                </c:pt>
                <c:pt idx="297">
                  <c:v>10796127.62938634</c:v>
                </c:pt>
                <c:pt idx="298">
                  <c:v>10796120.42975357</c:v>
                </c:pt>
                <c:pt idx="299">
                  <c:v>10796117.08387645</c:v>
                </c:pt>
                <c:pt idx="300">
                  <c:v>10796122.84913314</c:v>
                </c:pt>
                <c:pt idx="301">
                  <c:v>10796124.0769503</c:v>
                </c:pt>
                <c:pt idx="302">
                  <c:v>10796130.2532476</c:v>
                </c:pt>
                <c:pt idx="303">
                  <c:v>10796117.17485633</c:v>
                </c:pt>
                <c:pt idx="304">
                  <c:v>10796113.7927772</c:v>
                </c:pt>
                <c:pt idx="305">
                  <c:v>10796114.56456697</c:v>
                </c:pt>
                <c:pt idx="306">
                  <c:v>10796106.75558778</c:v>
                </c:pt>
                <c:pt idx="307">
                  <c:v>10796105.97378319</c:v>
                </c:pt>
                <c:pt idx="308">
                  <c:v>10796109.99208134</c:v>
                </c:pt>
                <c:pt idx="309">
                  <c:v>10796105.59720285</c:v>
                </c:pt>
                <c:pt idx="310">
                  <c:v>10796104.22123574</c:v>
                </c:pt>
                <c:pt idx="311">
                  <c:v>10796109.02112474</c:v>
                </c:pt>
                <c:pt idx="312">
                  <c:v>10796108.29847221</c:v>
                </c:pt>
                <c:pt idx="313">
                  <c:v>10796107.90377281</c:v>
                </c:pt>
                <c:pt idx="314">
                  <c:v>10796104.08354992</c:v>
                </c:pt>
                <c:pt idx="315">
                  <c:v>10796110.15848002</c:v>
                </c:pt>
                <c:pt idx="316">
                  <c:v>10796106.5447287</c:v>
                </c:pt>
                <c:pt idx="317">
                  <c:v>10796109.18178534</c:v>
                </c:pt>
                <c:pt idx="318">
                  <c:v>10796103.1018886</c:v>
                </c:pt>
                <c:pt idx="319">
                  <c:v>10796108.77252191</c:v>
                </c:pt>
                <c:pt idx="320">
                  <c:v>10796106.46326474</c:v>
                </c:pt>
                <c:pt idx="321">
                  <c:v>10796110.01851252</c:v>
                </c:pt>
                <c:pt idx="322">
                  <c:v>10796102.06378798</c:v>
                </c:pt>
                <c:pt idx="323">
                  <c:v>10796104.48400314</c:v>
                </c:pt>
                <c:pt idx="324">
                  <c:v>10796103.52004291</c:v>
                </c:pt>
                <c:pt idx="325">
                  <c:v>10796110.7889061</c:v>
                </c:pt>
                <c:pt idx="326">
                  <c:v>10796102.49867626</c:v>
                </c:pt>
                <c:pt idx="327">
                  <c:v>10796103.76511836</c:v>
                </c:pt>
                <c:pt idx="328">
                  <c:v>10796101.24493284</c:v>
                </c:pt>
                <c:pt idx="329">
                  <c:v>10796101.09122708</c:v>
                </c:pt>
                <c:pt idx="330">
                  <c:v>10796100.91646688</c:v>
                </c:pt>
                <c:pt idx="331">
                  <c:v>10796101.69100737</c:v>
                </c:pt>
                <c:pt idx="332">
                  <c:v>10796101.43588587</c:v>
                </c:pt>
                <c:pt idx="333">
                  <c:v>10796101.23225981</c:v>
                </c:pt>
                <c:pt idx="334">
                  <c:v>10796101.94120222</c:v>
                </c:pt>
                <c:pt idx="335">
                  <c:v>10796100.49928041</c:v>
                </c:pt>
                <c:pt idx="336">
                  <c:v>10796099.68535246</c:v>
                </c:pt>
                <c:pt idx="337">
                  <c:v>10796099.64123786</c:v>
                </c:pt>
                <c:pt idx="338">
                  <c:v>10796100.36928186</c:v>
                </c:pt>
                <c:pt idx="339">
                  <c:v>10796100.4212553</c:v>
                </c:pt>
                <c:pt idx="340">
                  <c:v>10796099.97871794</c:v>
                </c:pt>
                <c:pt idx="341">
                  <c:v>10796100.63525891</c:v>
                </c:pt>
                <c:pt idx="342">
                  <c:v>10796101.26937264</c:v>
                </c:pt>
                <c:pt idx="343">
                  <c:v>10796099.43286375</c:v>
                </c:pt>
                <c:pt idx="344">
                  <c:v>10796099.42417486</c:v>
                </c:pt>
                <c:pt idx="345">
                  <c:v>10796099.69293709</c:v>
                </c:pt>
                <c:pt idx="346">
                  <c:v>10796099.17158556</c:v>
                </c:pt>
                <c:pt idx="347">
                  <c:v>10796099.15290364</c:v>
                </c:pt>
                <c:pt idx="348">
                  <c:v>10796099.36598238</c:v>
                </c:pt>
                <c:pt idx="349">
                  <c:v>10796099.23243214</c:v>
                </c:pt>
                <c:pt idx="350">
                  <c:v>10796099.00524885</c:v>
                </c:pt>
                <c:pt idx="351">
                  <c:v>10796099.05937997</c:v>
                </c:pt>
                <c:pt idx="352">
                  <c:v>10796099.2186085</c:v>
                </c:pt>
                <c:pt idx="353">
                  <c:v>10796098.55397748</c:v>
                </c:pt>
                <c:pt idx="354">
                  <c:v>10796098.69038375</c:v>
                </c:pt>
                <c:pt idx="355">
                  <c:v>10796098.987632</c:v>
                </c:pt>
                <c:pt idx="356">
                  <c:v>10796098.85443942</c:v>
                </c:pt>
                <c:pt idx="357">
                  <c:v>10796098.58736418</c:v>
                </c:pt>
                <c:pt idx="358">
                  <c:v>10796098.51608312</c:v>
                </c:pt>
                <c:pt idx="359">
                  <c:v>10796098.59661877</c:v>
                </c:pt>
                <c:pt idx="360">
                  <c:v>10796098.62500889</c:v>
                </c:pt>
                <c:pt idx="361">
                  <c:v>10796099.0307016</c:v>
                </c:pt>
                <c:pt idx="362">
                  <c:v>10796098.52043941</c:v>
                </c:pt>
                <c:pt idx="363">
                  <c:v>10796098.62386861</c:v>
                </c:pt>
                <c:pt idx="364">
                  <c:v>10796098.38685497</c:v>
                </c:pt>
                <c:pt idx="365">
                  <c:v>10796098.32264391</c:v>
                </c:pt>
                <c:pt idx="366">
                  <c:v>10796098.36376908</c:v>
                </c:pt>
                <c:pt idx="367">
                  <c:v>10796098.36233304</c:v>
                </c:pt>
                <c:pt idx="368">
                  <c:v>10796098.31613655</c:v>
                </c:pt>
                <c:pt idx="369">
                  <c:v>10796098.29668074</c:v>
                </c:pt>
                <c:pt idx="370">
                  <c:v>10796098.32644352</c:v>
                </c:pt>
                <c:pt idx="371">
                  <c:v>10796098.21914894</c:v>
                </c:pt>
                <c:pt idx="372">
                  <c:v>10796098.1892327</c:v>
                </c:pt>
                <c:pt idx="373">
                  <c:v>10796098.23106365</c:v>
                </c:pt>
                <c:pt idx="374">
                  <c:v>10796098.20682295</c:v>
                </c:pt>
                <c:pt idx="375">
                  <c:v>10796098.25737253</c:v>
                </c:pt>
                <c:pt idx="376">
                  <c:v>10796098.18525818</c:v>
                </c:pt>
                <c:pt idx="377">
                  <c:v>10796098.22406685</c:v>
                </c:pt>
                <c:pt idx="378">
                  <c:v>10796098.25128201</c:v>
                </c:pt>
                <c:pt idx="379">
                  <c:v>10796098.16897358</c:v>
                </c:pt>
                <c:pt idx="380">
                  <c:v>10796098.23093167</c:v>
                </c:pt>
                <c:pt idx="381">
                  <c:v>10796098.18064886</c:v>
                </c:pt>
                <c:pt idx="382">
                  <c:v>10796098.26960824</c:v>
                </c:pt>
                <c:pt idx="383">
                  <c:v>10796098.20965247</c:v>
                </c:pt>
                <c:pt idx="384">
                  <c:v>10796098.20278487</c:v>
                </c:pt>
                <c:pt idx="385">
                  <c:v>10796098.15874951</c:v>
                </c:pt>
                <c:pt idx="386">
                  <c:v>10796098.14815808</c:v>
                </c:pt>
                <c:pt idx="387">
                  <c:v>10796098.15421668</c:v>
                </c:pt>
                <c:pt idx="388">
                  <c:v>10796098.17616902</c:v>
                </c:pt>
                <c:pt idx="389">
                  <c:v>10796098.18602149</c:v>
                </c:pt>
                <c:pt idx="390">
                  <c:v>10796098.1402118</c:v>
                </c:pt>
                <c:pt idx="391">
                  <c:v>10796098.10602347</c:v>
                </c:pt>
                <c:pt idx="392">
                  <c:v>10796098.10052401</c:v>
                </c:pt>
                <c:pt idx="393">
                  <c:v>10796098.09166089</c:v>
                </c:pt>
                <c:pt idx="394">
                  <c:v>10796098.08541457</c:v>
                </c:pt>
                <c:pt idx="395">
                  <c:v>10796098.10191563</c:v>
                </c:pt>
                <c:pt idx="396">
                  <c:v>10796098.10192683</c:v>
                </c:pt>
                <c:pt idx="397">
                  <c:v>10796098.07863411</c:v>
                </c:pt>
                <c:pt idx="398">
                  <c:v>10796098.0871802</c:v>
                </c:pt>
                <c:pt idx="399">
                  <c:v>10796098.09116324</c:v>
                </c:pt>
                <c:pt idx="400">
                  <c:v>10796098.08023884</c:v>
                </c:pt>
                <c:pt idx="401">
                  <c:v>10796098.09354191</c:v>
                </c:pt>
                <c:pt idx="402">
                  <c:v>10796098.10144656</c:v>
                </c:pt>
                <c:pt idx="403">
                  <c:v>10796098.08830594</c:v>
                </c:pt>
                <c:pt idx="404">
                  <c:v>10796098.09564218</c:v>
                </c:pt>
                <c:pt idx="405">
                  <c:v>10796098.09183764</c:v>
                </c:pt>
                <c:pt idx="406">
                  <c:v>10796098.08881913</c:v>
                </c:pt>
                <c:pt idx="407">
                  <c:v>10796098.07698521</c:v>
                </c:pt>
                <c:pt idx="408">
                  <c:v>10796098.07076068</c:v>
                </c:pt>
                <c:pt idx="409">
                  <c:v>10796098.06733246</c:v>
                </c:pt>
                <c:pt idx="410">
                  <c:v>10796098.06867555</c:v>
                </c:pt>
                <c:pt idx="411">
                  <c:v>10796098.06873817</c:v>
                </c:pt>
                <c:pt idx="412">
                  <c:v>10796098.06406724</c:v>
                </c:pt>
                <c:pt idx="413">
                  <c:v>10796098.06707134</c:v>
                </c:pt>
                <c:pt idx="414">
                  <c:v>10796098.0579628</c:v>
                </c:pt>
                <c:pt idx="415">
                  <c:v>10796098.0601666</c:v>
                </c:pt>
                <c:pt idx="416">
                  <c:v>10796098.06728169</c:v>
                </c:pt>
                <c:pt idx="417">
                  <c:v>10796098.05974691</c:v>
                </c:pt>
                <c:pt idx="418">
                  <c:v>10796098.06234411</c:v>
                </c:pt>
                <c:pt idx="419">
                  <c:v>10796098.06042585</c:v>
                </c:pt>
                <c:pt idx="420">
                  <c:v>10796098.06164132</c:v>
                </c:pt>
                <c:pt idx="421">
                  <c:v>10796098.05843722</c:v>
                </c:pt>
                <c:pt idx="422">
                  <c:v>10796098.05938635</c:v>
                </c:pt>
                <c:pt idx="423">
                  <c:v>10796098.05657807</c:v>
                </c:pt>
                <c:pt idx="424">
                  <c:v>10796098.05741627</c:v>
                </c:pt>
                <c:pt idx="425">
                  <c:v>10796098.05755259</c:v>
                </c:pt>
                <c:pt idx="426">
                  <c:v>10796098.05549977</c:v>
                </c:pt>
                <c:pt idx="427">
                  <c:v>10796098.05582317</c:v>
                </c:pt>
                <c:pt idx="428">
                  <c:v>10796098.05554159</c:v>
                </c:pt>
                <c:pt idx="429">
                  <c:v>10796098.05688696</c:v>
                </c:pt>
                <c:pt idx="430">
                  <c:v>10796098.05586765</c:v>
                </c:pt>
                <c:pt idx="431">
                  <c:v>10796098.05440926</c:v>
                </c:pt>
                <c:pt idx="432">
                  <c:v>10796098.05482874</c:v>
                </c:pt>
                <c:pt idx="433">
                  <c:v>10796098.05523143</c:v>
                </c:pt>
                <c:pt idx="434">
                  <c:v>10796098.05487412</c:v>
                </c:pt>
                <c:pt idx="435">
                  <c:v>10796098.05474401</c:v>
                </c:pt>
                <c:pt idx="436">
                  <c:v>10796098.05399341</c:v>
                </c:pt>
                <c:pt idx="437">
                  <c:v>10796098.05424849</c:v>
                </c:pt>
                <c:pt idx="438">
                  <c:v>10796098.05436296</c:v>
                </c:pt>
                <c:pt idx="439">
                  <c:v>10796098.05389287</c:v>
                </c:pt>
                <c:pt idx="440">
                  <c:v>10796098.05370564</c:v>
                </c:pt>
                <c:pt idx="441">
                  <c:v>10796098.05413306</c:v>
                </c:pt>
                <c:pt idx="442">
                  <c:v>10796098.0538286</c:v>
                </c:pt>
                <c:pt idx="443">
                  <c:v>10796098.05390039</c:v>
                </c:pt>
                <c:pt idx="444">
                  <c:v>10796098.05427133</c:v>
                </c:pt>
                <c:pt idx="445">
                  <c:v>10796098.05380934</c:v>
                </c:pt>
                <c:pt idx="446">
                  <c:v>10796098.05296858</c:v>
                </c:pt>
                <c:pt idx="447">
                  <c:v>10796098.05311233</c:v>
                </c:pt>
                <c:pt idx="448">
                  <c:v>10796098.05303242</c:v>
                </c:pt>
                <c:pt idx="449">
                  <c:v>10796098.05301269</c:v>
                </c:pt>
                <c:pt idx="450">
                  <c:v>10796098.05304491</c:v>
                </c:pt>
                <c:pt idx="451">
                  <c:v>10796098.05318321</c:v>
                </c:pt>
                <c:pt idx="452">
                  <c:v>10796098.05286225</c:v>
                </c:pt>
                <c:pt idx="453">
                  <c:v>10796098.05287286</c:v>
                </c:pt>
                <c:pt idx="454">
                  <c:v>10796098.05282411</c:v>
                </c:pt>
                <c:pt idx="455">
                  <c:v>10796098.05290636</c:v>
                </c:pt>
                <c:pt idx="456">
                  <c:v>10796098.05293297</c:v>
                </c:pt>
                <c:pt idx="457">
                  <c:v>10796098.05294486</c:v>
                </c:pt>
                <c:pt idx="458">
                  <c:v>10796098.05285881</c:v>
                </c:pt>
                <c:pt idx="459">
                  <c:v>10796098.0528326</c:v>
                </c:pt>
                <c:pt idx="460">
                  <c:v>10796098.05284824</c:v>
                </c:pt>
                <c:pt idx="461">
                  <c:v>10796098.05287789</c:v>
                </c:pt>
                <c:pt idx="462">
                  <c:v>10796098.05266078</c:v>
                </c:pt>
                <c:pt idx="463">
                  <c:v>10796098.05271414</c:v>
                </c:pt>
                <c:pt idx="464">
                  <c:v>10796098.05258586</c:v>
                </c:pt>
                <c:pt idx="465">
                  <c:v>10796098.05252834</c:v>
                </c:pt>
                <c:pt idx="466">
                  <c:v>10796098.05255348</c:v>
                </c:pt>
                <c:pt idx="467">
                  <c:v>10796098.05248298</c:v>
                </c:pt>
                <c:pt idx="468">
                  <c:v>10796098.05264089</c:v>
                </c:pt>
                <c:pt idx="469">
                  <c:v>10796098.05255427</c:v>
                </c:pt>
                <c:pt idx="470">
                  <c:v>10796098.05249321</c:v>
                </c:pt>
                <c:pt idx="471">
                  <c:v>10796098.05249317</c:v>
                </c:pt>
                <c:pt idx="472">
                  <c:v>10796098.0525094</c:v>
                </c:pt>
                <c:pt idx="473">
                  <c:v>10796098.05244782</c:v>
                </c:pt>
                <c:pt idx="474">
                  <c:v>10796098.05250363</c:v>
                </c:pt>
                <c:pt idx="475">
                  <c:v>10796098.05249296</c:v>
                </c:pt>
                <c:pt idx="476">
                  <c:v>10796098.05247504</c:v>
                </c:pt>
                <c:pt idx="477">
                  <c:v>10796098.05245359</c:v>
                </c:pt>
                <c:pt idx="478">
                  <c:v>10796098.05247148</c:v>
                </c:pt>
                <c:pt idx="479">
                  <c:v>10796098.05247437</c:v>
                </c:pt>
                <c:pt idx="480">
                  <c:v>10796098.05244162</c:v>
                </c:pt>
                <c:pt idx="481">
                  <c:v>10796098.05243376</c:v>
                </c:pt>
                <c:pt idx="482">
                  <c:v>10796098.05244574</c:v>
                </c:pt>
                <c:pt idx="483">
                  <c:v>10796098.05245372</c:v>
                </c:pt>
                <c:pt idx="484">
                  <c:v>10796098.05245356</c:v>
                </c:pt>
                <c:pt idx="485">
                  <c:v>10796098.05242094</c:v>
                </c:pt>
                <c:pt idx="486">
                  <c:v>10796098.05244605</c:v>
                </c:pt>
                <c:pt idx="487">
                  <c:v>10796098.05239592</c:v>
                </c:pt>
                <c:pt idx="488">
                  <c:v>10796098.05237344</c:v>
                </c:pt>
                <c:pt idx="489">
                  <c:v>10796098.05239531</c:v>
                </c:pt>
                <c:pt idx="490">
                  <c:v>10796098.05239216</c:v>
                </c:pt>
                <c:pt idx="491">
                  <c:v>10796098.05238536</c:v>
                </c:pt>
                <c:pt idx="492">
                  <c:v>10796098.05237035</c:v>
                </c:pt>
                <c:pt idx="493">
                  <c:v>10796098.05238161</c:v>
                </c:pt>
                <c:pt idx="494">
                  <c:v>10796098.05236484</c:v>
                </c:pt>
                <c:pt idx="495">
                  <c:v>10796098.05237892</c:v>
                </c:pt>
                <c:pt idx="496">
                  <c:v>10796098.05237371</c:v>
                </c:pt>
                <c:pt idx="497">
                  <c:v>10796098.05237923</c:v>
                </c:pt>
                <c:pt idx="498">
                  <c:v>10796098.0523525</c:v>
                </c:pt>
                <c:pt idx="499">
                  <c:v>10796098.05235431</c:v>
                </c:pt>
                <c:pt idx="500">
                  <c:v>10796098.05235949</c:v>
                </c:pt>
                <c:pt idx="501">
                  <c:v>10796098.05235937</c:v>
                </c:pt>
                <c:pt idx="502">
                  <c:v>10796098.05235945</c:v>
                </c:pt>
                <c:pt idx="503">
                  <c:v>10796098.05235137</c:v>
                </c:pt>
                <c:pt idx="504">
                  <c:v>10796098.05237972</c:v>
                </c:pt>
                <c:pt idx="505">
                  <c:v>10796098.0523594</c:v>
                </c:pt>
                <c:pt idx="506">
                  <c:v>10796098.05238456</c:v>
                </c:pt>
                <c:pt idx="507">
                  <c:v>10796098.05235318</c:v>
                </c:pt>
                <c:pt idx="508">
                  <c:v>10796098.05235842</c:v>
                </c:pt>
                <c:pt idx="509">
                  <c:v>10796098.05235284</c:v>
                </c:pt>
                <c:pt idx="510">
                  <c:v>10796098.05235013</c:v>
                </c:pt>
                <c:pt idx="511">
                  <c:v>10796098.05236818</c:v>
                </c:pt>
                <c:pt idx="512">
                  <c:v>10796098.05235273</c:v>
                </c:pt>
                <c:pt idx="513">
                  <c:v>10796098.05235095</c:v>
                </c:pt>
                <c:pt idx="514">
                  <c:v>10796098.05235361</c:v>
                </c:pt>
                <c:pt idx="515">
                  <c:v>10796098.05234363</c:v>
                </c:pt>
                <c:pt idx="516">
                  <c:v>10796098.05234078</c:v>
                </c:pt>
                <c:pt idx="517">
                  <c:v>10796098.05234157</c:v>
                </c:pt>
                <c:pt idx="518">
                  <c:v>10796098.05234038</c:v>
                </c:pt>
                <c:pt idx="519">
                  <c:v>10796098.05234343</c:v>
                </c:pt>
                <c:pt idx="520">
                  <c:v>10796098.0523403</c:v>
                </c:pt>
                <c:pt idx="521">
                  <c:v>10796098.05233902</c:v>
                </c:pt>
                <c:pt idx="522">
                  <c:v>10796098.05234085</c:v>
                </c:pt>
                <c:pt idx="523">
                  <c:v>10796098.0523402</c:v>
                </c:pt>
                <c:pt idx="524">
                  <c:v>10796098.05233818</c:v>
                </c:pt>
                <c:pt idx="525">
                  <c:v>10796098.05233949</c:v>
                </c:pt>
                <c:pt idx="526">
                  <c:v>10796098.05233886</c:v>
                </c:pt>
                <c:pt idx="527">
                  <c:v>10796098.05233894</c:v>
                </c:pt>
                <c:pt idx="528">
                  <c:v>10796098.05233842</c:v>
                </c:pt>
                <c:pt idx="529">
                  <c:v>10796098.05233933</c:v>
                </c:pt>
                <c:pt idx="530">
                  <c:v>10796098.05233574</c:v>
                </c:pt>
                <c:pt idx="531">
                  <c:v>10796098.05233425</c:v>
                </c:pt>
                <c:pt idx="532">
                  <c:v>10796098.05233417</c:v>
                </c:pt>
                <c:pt idx="533">
                  <c:v>10796098.05233485</c:v>
                </c:pt>
                <c:pt idx="534">
                  <c:v>10796098.05233417</c:v>
                </c:pt>
                <c:pt idx="535">
                  <c:v>10796098.05233488</c:v>
                </c:pt>
                <c:pt idx="536">
                  <c:v>10796098.05233463</c:v>
                </c:pt>
                <c:pt idx="537">
                  <c:v>10796098.05233474</c:v>
                </c:pt>
                <c:pt idx="538">
                  <c:v>10796098.0523342</c:v>
                </c:pt>
                <c:pt idx="539">
                  <c:v>10796098.05233461</c:v>
                </c:pt>
                <c:pt idx="540">
                  <c:v>10796098.05233376</c:v>
                </c:pt>
                <c:pt idx="541">
                  <c:v>10796098.052334</c:v>
                </c:pt>
                <c:pt idx="542">
                  <c:v>10796098.05233432</c:v>
                </c:pt>
                <c:pt idx="543">
                  <c:v>10796098.05233398</c:v>
                </c:pt>
                <c:pt idx="544">
                  <c:v>10796098.05233435</c:v>
                </c:pt>
                <c:pt idx="545">
                  <c:v>10796098.05233385</c:v>
                </c:pt>
                <c:pt idx="546">
                  <c:v>10796098.0523343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Main!$C$2:$C$548</c:f>
              <c:numCache>
                <c:formatCode>General</c:formatCode>
                <c:ptCount val="547"/>
                <c:pt idx="0">
                  <c:v>0</c:v>
                </c:pt>
                <c:pt idx="1">
                  <c:v>765317.508963177</c:v>
                </c:pt>
                <c:pt idx="2">
                  <c:v>764790.3326705652</c:v>
                </c:pt>
                <c:pt idx="3">
                  <c:v>764299.26536705</c:v>
                </c:pt>
                <c:pt idx="4">
                  <c:v>763846.1801391535</c:v>
                </c:pt>
                <c:pt idx="5">
                  <c:v>763433.7571368293</c:v>
                </c:pt>
                <c:pt idx="6">
                  <c:v>763065.5487089492</c:v>
                </c:pt>
                <c:pt idx="7">
                  <c:v>762746.0892776607</c:v>
                </c:pt>
                <c:pt idx="8">
                  <c:v>762481.0613255574</c:v>
                </c:pt>
                <c:pt idx="9">
                  <c:v>762277.5332808489</c:v>
                </c:pt>
                <c:pt idx="10">
                  <c:v>762144.2930129876</c:v>
                </c:pt>
                <c:pt idx="11">
                  <c:v>761728.794422357</c:v>
                </c:pt>
                <c:pt idx="12">
                  <c:v>761394.4734856521</c:v>
                </c:pt>
                <c:pt idx="13">
                  <c:v>761150.4164980133</c:v>
                </c:pt>
                <c:pt idx="14">
                  <c:v>595682.2057496279</c:v>
                </c:pt>
                <c:pt idx="15">
                  <c:v>544200.4394046116</c:v>
                </c:pt>
                <c:pt idx="16">
                  <c:v>536692.3227188424</c:v>
                </c:pt>
                <c:pt idx="17">
                  <c:v>532124.5025227655</c:v>
                </c:pt>
                <c:pt idx="18">
                  <c:v>533729.6316566793</c:v>
                </c:pt>
                <c:pt idx="19">
                  <c:v>530202.6026009512</c:v>
                </c:pt>
                <c:pt idx="20">
                  <c:v>531733.3961858855</c:v>
                </c:pt>
                <c:pt idx="21">
                  <c:v>529045.5720274283</c:v>
                </c:pt>
                <c:pt idx="22">
                  <c:v>530519.6851525407</c:v>
                </c:pt>
                <c:pt idx="23">
                  <c:v>528367.5864656083</c:v>
                </c:pt>
                <c:pt idx="24">
                  <c:v>528453.9219573613</c:v>
                </c:pt>
                <c:pt idx="25">
                  <c:v>524367.2750569017</c:v>
                </c:pt>
                <c:pt idx="26">
                  <c:v>528455.4221826439</c:v>
                </c:pt>
                <c:pt idx="27">
                  <c:v>524385.2827227643</c:v>
                </c:pt>
                <c:pt idx="28">
                  <c:v>521910.7187434753</c:v>
                </c:pt>
                <c:pt idx="29">
                  <c:v>518966.6510525291</c:v>
                </c:pt>
                <c:pt idx="30">
                  <c:v>517464.4901269462</c:v>
                </c:pt>
                <c:pt idx="31">
                  <c:v>517101.5985323988</c:v>
                </c:pt>
                <c:pt idx="32">
                  <c:v>523001.432510959</c:v>
                </c:pt>
                <c:pt idx="33">
                  <c:v>525172.3920647053</c:v>
                </c:pt>
                <c:pt idx="34">
                  <c:v>526245.2582360709</c:v>
                </c:pt>
                <c:pt idx="35">
                  <c:v>525078.3140331083</c:v>
                </c:pt>
                <c:pt idx="36">
                  <c:v>525615.6051077112</c:v>
                </c:pt>
                <c:pt idx="37">
                  <c:v>525884.218555326</c:v>
                </c:pt>
                <c:pt idx="38">
                  <c:v>523227.4775113949</c:v>
                </c:pt>
                <c:pt idx="39">
                  <c:v>524279.3860506365</c:v>
                </c:pt>
                <c:pt idx="40">
                  <c:v>523273.2809105661</c:v>
                </c:pt>
                <c:pt idx="41">
                  <c:v>523250.9882310051</c:v>
                </c:pt>
                <c:pt idx="42">
                  <c:v>526085.0384907676</c:v>
                </c:pt>
                <c:pt idx="43">
                  <c:v>526989.5750532947</c:v>
                </c:pt>
                <c:pt idx="44">
                  <c:v>533434.4656382492</c:v>
                </c:pt>
                <c:pt idx="45">
                  <c:v>540328.7435079201</c:v>
                </c:pt>
                <c:pt idx="46">
                  <c:v>544998.2821138378</c:v>
                </c:pt>
                <c:pt idx="47">
                  <c:v>550743.9582007198</c:v>
                </c:pt>
                <c:pt idx="48">
                  <c:v>555366.9134553925</c:v>
                </c:pt>
                <c:pt idx="49">
                  <c:v>556689.2366125765</c:v>
                </c:pt>
                <c:pt idx="50">
                  <c:v>555836.9932192434</c:v>
                </c:pt>
                <c:pt idx="51">
                  <c:v>563440.2433336226</c:v>
                </c:pt>
                <c:pt idx="52">
                  <c:v>568659.9774762215</c:v>
                </c:pt>
                <c:pt idx="53">
                  <c:v>571657.1393250258</c:v>
                </c:pt>
                <c:pt idx="54">
                  <c:v>575397.3343230186</c:v>
                </c:pt>
                <c:pt idx="55">
                  <c:v>582533.3503530059</c:v>
                </c:pt>
                <c:pt idx="56">
                  <c:v>586771.3135091378</c:v>
                </c:pt>
                <c:pt idx="57">
                  <c:v>586737.3230220887</c:v>
                </c:pt>
                <c:pt idx="58">
                  <c:v>588600.9802497807</c:v>
                </c:pt>
                <c:pt idx="59">
                  <c:v>587963.2061252015</c:v>
                </c:pt>
                <c:pt idx="60">
                  <c:v>591140.5970719287</c:v>
                </c:pt>
                <c:pt idx="61">
                  <c:v>590328.469187895</c:v>
                </c:pt>
                <c:pt idx="62">
                  <c:v>596370.4262720762</c:v>
                </c:pt>
                <c:pt idx="63">
                  <c:v>597025.3241078951</c:v>
                </c:pt>
                <c:pt idx="64">
                  <c:v>605563.3654199996</c:v>
                </c:pt>
                <c:pt idx="65">
                  <c:v>612708.3266593229</c:v>
                </c:pt>
                <c:pt idx="66">
                  <c:v>619568.0743731491</c:v>
                </c:pt>
                <c:pt idx="67">
                  <c:v>624737.9166746668</c:v>
                </c:pt>
                <c:pt idx="68">
                  <c:v>634632.123964952</c:v>
                </c:pt>
                <c:pt idx="69">
                  <c:v>642313.679053188</c:v>
                </c:pt>
                <c:pt idx="70">
                  <c:v>647167.8661206127</c:v>
                </c:pt>
                <c:pt idx="71">
                  <c:v>650528.1163245235</c:v>
                </c:pt>
                <c:pt idx="72">
                  <c:v>652560.3896876392</c:v>
                </c:pt>
                <c:pt idx="73">
                  <c:v>652816.1897360778</c:v>
                </c:pt>
                <c:pt idx="74">
                  <c:v>656279.5568205097</c:v>
                </c:pt>
                <c:pt idx="75">
                  <c:v>655578.7865453303</c:v>
                </c:pt>
                <c:pt idx="76">
                  <c:v>658108.8541403159</c:v>
                </c:pt>
                <c:pt idx="77">
                  <c:v>657406.6599549385</c:v>
                </c:pt>
                <c:pt idx="78">
                  <c:v>666406.9577791647</c:v>
                </c:pt>
                <c:pt idx="79">
                  <c:v>675665.69202854</c:v>
                </c:pt>
                <c:pt idx="80">
                  <c:v>684393.8605132026</c:v>
                </c:pt>
                <c:pt idx="81">
                  <c:v>689271.7018841442</c:v>
                </c:pt>
                <c:pt idx="82">
                  <c:v>697386.988232416</c:v>
                </c:pt>
                <c:pt idx="83">
                  <c:v>706789.7548991474</c:v>
                </c:pt>
                <c:pt idx="84">
                  <c:v>712381.6832011052</c:v>
                </c:pt>
                <c:pt idx="85">
                  <c:v>717892.6445461039</c:v>
                </c:pt>
                <c:pt idx="86">
                  <c:v>717908.4979561839</c:v>
                </c:pt>
                <c:pt idx="87">
                  <c:v>717469.9373414817</c:v>
                </c:pt>
                <c:pt idx="88">
                  <c:v>717869.2039735629</c:v>
                </c:pt>
                <c:pt idx="89">
                  <c:v>717752.6819366775</c:v>
                </c:pt>
                <c:pt idx="90">
                  <c:v>723542.234434998</c:v>
                </c:pt>
                <c:pt idx="91">
                  <c:v>730876.6241629466</c:v>
                </c:pt>
                <c:pt idx="92">
                  <c:v>740756.8510807463</c:v>
                </c:pt>
                <c:pt idx="93">
                  <c:v>747970.871001621</c:v>
                </c:pt>
                <c:pt idx="94">
                  <c:v>754880.8606683598</c:v>
                </c:pt>
                <c:pt idx="95">
                  <c:v>760267.9297998622</c:v>
                </c:pt>
                <c:pt idx="96">
                  <c:v>770322.0322928489</c:v>
                </c:pt>
                <c:pt idx="97">
                  <c:v>779487.5606920001</c:v>
                </c:pt>
                <c:pt idx="98">
                  <c:v>786929.1668198615</c:v>
                </c:pt>
                <c:pt idx="99">
                  <c:v>793163.2173205267</c:v>
                </c:pt>
                <c:pt idx="100">
                  <c:v>798165.0908059375</c:v>
                </c:pt>
                <c:pt idx="101">
                  <c:v>800219.5788892186</c:v>
                </c:pt>
                <c:pt idx="102">
                  <c:v>800630.896775183</c:v>
                </c:pt>
                <c:pt idx="103">
                  <c:v>803077.900132545</c:v>
                </c:pt>
                <c:pt idx="104">
                  <c:v>803516.8578140116</c:v>
                </c:pt>
                <c:pt idx="105">
                  <c:v>808420.3344371048</c:v>
                </c:pt>
                <c:pt idx="106">
                  <c:v>817173.2747077832</c:v>
                </c:pt>
                <c:pt idx="107">
                  <c:v>824885.3704267576</c:v>
                </c:pt>
                <c:pt idx="108">
                  <c:v>834157.959748714</c:v>
                </c:pt>
                <c:pt idx="109">
                  <c:v>842721.4534205832</c:v>
                </c:pt>
                <c:pt idx="110">
                  <c:v>849994.7453765571</c:v>
                </c:pt>
                <c:pt idx="111">
                  <c:v>859792.3792055011</c:v>
                </c:pt>
                <c:pt idx="112">
                  <c:v>866388.6849774169</c:v>
                </c:pt>
                <c:pt idx="113">
                  <c:v>874179.9421625233</c:v>
                </c:pt>
                <c:pt idx="114">
                  <c:v>881360.0945111096</c:v>
                </c:pt>
                <c:pt idx="115">
                  <c:v>885143.8772959211</c:v>
                </c:pt>
                <c:pt idx="116">
                  <c:v>884586.1396018955</c:v>
                </c:pt>
                <c:pt idx="117">
                  <c:v>889339.5710810015</c:v>
                </c:pt>
                <c:pt idx="118">
                  <c:v>888585.3396144395</c:v>
                </c:pt>
                <c:pt idx="119">
                  <c:v>894077.7498702281</c:v>
                </c:pt>
                <c:pt idx="120">
                  <c:v>902246.4262313634</c:v>
                </c:pt>
                <c:pt idx="121">
                  <c:v>912273.4246410336</c:v>
                </c:pt>
                <c:pt idx="122">
                  <c:v>918972.1236813765</c:v>
                </c:pt>
                <c:pt idx="123">
                  <c:v>924780.8445263759</c:v>
                </c:pt>
                <c:pt idx="124">
                  <c:v>933304.7708031592</c:v>
                </c:pt>
                <c:pt idx="125">
                  <c:v>942593.7310366861</c:v>
                </c:pt>
                <c:pt idx="126">
                  <c:v>951466.442865005</c:v>
                </c:pt>
                <c:pt idx="127">
                  <c:v>959564.9374976916</c:v>
                </c:pt>
                <c:pt idx="128">
                  <c:v>966602.7381880712</c:v>
                </c:pt>
                <c:pt idx="129">
                  <c:v>969594.5032300904</c:v>
                </c:pt>
                <c:pt idx="130">
                  <c:v>970984.0671145569</c:v>
                </c:pt>
                <c:pt idx="131">
                  <c:v>970050.5811734009</c:v>
                </c:pt>
                <c:pt idx="132">
                  <c:v>973250.1336079867</c:v>
                </c:pt>
                <c:pt idx="133">
                  <c:v>973316.7718250444</c:v>
                </c:pt>
                <c:pt idx="134">
                  <c:v>983186.188400858</c:v>
                </c:pt>
                <c:pt idx="135">
                  <c:v>991160.1779350552</c:v>
                </c:pt>
                <c:pt idx="136">
                  <c:v>1000265.397573213</c:v>
                </c:pt>
                <c:pt idx="137">
                  <c:v>1008252.710816852</c:v>
                </c:pt>
                <c:pt idx="138">
                  <c:v>1014439.854902741</c:v>
                </c:pt>
                <c:pt idx="139">
                  <c:v>1024090.211148673</c:v>
                </c:pt>
                <c:pt idx="140">
                  <c:v>1031483.904886046</c:v>
                </c:pt>
                <c:pt idx="141">
                  <c:v>1040139.865103098</c:v>
                </c:pt>
                <c:pt idx="142">
                  <c:v>1048325.464768317</c:v>
                </c:pt>
                <c:pt idx="143">
                  <c:v>1052925.171251999</c:v>
                </c:pt>
                <c:pt idx="144">
                  <c:v>1054813.422918297</c:v>
                </c:pt>
                <c:pt idx="145">
                  <c:v>1055651.936104551</c:v>
                </c:pt>
                <c:pt idx="146">
                  <c:v>1055327.032522915</c:v>
                </c:pt>
                <c:pt idx="147">
                  <c:v>1056013.067668912</c:v>
                </c:pt>
                <c:pt idx="148">
                  <c:v>1064890.830486692</c:v>
                </c:pt>
                <c:pt idx="149">
                  <c:v>1074988.736226689</c:v>
                </c:pt>
                <c:pt idx="150">
                  <c:v>1081739.369748395</c:v>
                </c:pt>
                <c:pt idx="151">
                  <c:v>1087264.747063545</c:v>
                </c:pt>
                <c:pt idx="152">
                  <c:v>1095385.773665111</c:v>
                </c:pt>
                <c:pt idx="153">
                  <c:v>1104480.208108092</c:v>
                </c:pt>
                <c:pt idx="154">
                  <c:v>1113599.019888536</c:v>
                </c:pt>
                <c:pt idx="155">
                  <c:v>1122016.760611599</c:v>
                </c:pt>
                <c:pt idx="156">
                  <c:v>1129349.405891737</c:v>
                </c:pt>
                <c:pt idx="157">
                  <c:v>1132347.42782922</c:v>
                </c:pt>
                <c:pt idx="158">
                  <c:v>1132924.925118017</c:v>
                </c:pt>
                <c:pt idx="159">
                  <c:v>1133791.008612304</c:v>
                </c:pt>
                <c:pt idx="160">
                  <c:v>1135181.601253837</c:v>
                </c:pt>
                <c:pt idx="161">
                  <c:v>1135769.399109205</c:v>
                </c:pt>
                <c:pt idx="162">
                  <c:v>1144795.48057944</c:v>
                </c:pt>
                <c:pt idx="163">
                  <c:v>1152586.720723004</c:v>
                </c:pt>
                <c:pt idx="164">
                  <c:v>1161683.957263273</c:v>
                </c:pt>
                <c:pt idx="165">
                  <c:v>1169640.171915147</c:v>
                </c:pt>
                <c:pt idx="166">
                  <c:v>1175360.670826906</c:v>
                </c:pt>
                <c:pt idx="167">
                  <c:v>1184754.908041016</c:v>
                </c:pt>
                <c:pt idx="168">
                  <c:v>1192060.756046184</c:v>
                </c:pt>
                <c:pt idx="169">
                  <c:v>1200640.653736531</c:v>
                </c:pt>
                <c:pt idx="170">
                  <c:v>1208767.137715739</c:v>
                </c:pt>
                <c:pt idx="171">
                  <c:v>1214710.450579615</c:v>
                </c:pt>
                <c:pt idx="172">
                  <c:v>1219440.274809362</c:v>
                </c:pt>
                <c:pt idx="173">
                  <c:v>1221211.499431788</c:v>
                </c:pt>
                <c:pt idx="174">
                  <c:v>1220231.846416791</c:v>
                </c:pt>
                <c:pt idx="175">
                  <c:v>1223943.537125087</c:v>
                </c:pt>
                <c:pt idx="176">
                  <c:v>1232226.788239997</c:v>
                </c:pt>
                <c:pt idx="177">
                  <c:v>1242190.23089638</c:v>
                </c:pt>
                <c:pt idx="178">
                  <c:v>1248291.460514187</c:v>
                </c:pt>
                <c:pt idx="179">
                  <c:v>1252815.138060172</c:v>
                </c:pt>
                <c:pt idx="180">
                  <c:v>1260079.466655824</c:v>
                </c:pt>
                <c:pt idx="181">
                  <c:v>1268413.960941878</c:v>
                </c:pt>
                <c:pt idx="182">
                  <c:v>1277252.56966065</c:v>
                </c:pt>
                <c:pt idx="183">
                  <c:v>1285523.594932243</c:v>
                </c:pt>
                <c:pt idx="184">
                  <c:v>1292840.484900884</c:v>
                </c:pt>
                <c:pt idx="185">
                  <c:v>1300674.544733784</c:v>
                </c:pt>
                <c:pt idx="186">
                  <c:v>1303945.247694529</c:v>
                </c:pt>
                <c:pt idx="187">
                  <c:v>1304680.415024015</c:v>
                </c:pt>
                <c:pt idx="188">
                  <c:v>1305621.657146593</c:v>
                </c:pt>
                <c:pt idx="189">
                  <c:v>1310742.112035803</c:v>
                </c:pt>
                <c:pt idx="190">
                  <c:v>1318733.267056149</c:v>
                </c:pt>
                <c:pt idx="191">
                  <c:v>1325925.909847954</c:v>
                </c:pt>
                <c:pt idx="192">
                  <c:v>1334617.13427274</c:v>
                </c:pt>
                <c:pt idx="193">
                  <c:v>1341885.343248636</c:v>
                </c:pt>
                <c:pt idx="194">
                  <c:v>1345956.533567472</c:v>
                </c:pt>
                <c:pt idx="195">
                  <c:v>1354510.5445146</c:v>
                </c:pt>
                <c:pt idx="196">
                  <c:v>1360750.129340639</c:v>
                </c:pt>
                <c:pt idx="197">
                  <c:v>1368812.926474957</c:v>
                </c:pt>
                <c:pt idx="198">
                  <c:v>1376901.026745284</c:v>
                </c:pt>
                <c:pt idx="199">
                  <c:v>1382843.52052162</c:v>
                </c:pt>
                <c:pt idx="200">
                  <c:v>1387907.739986246</c:v>
                </c:pt>
                <c:pt idx="201">
                  <c:v>1389742.915867847</c:v>
                </c:pt>
                <c:pt idx="202">
                  <c:v>1391004.399854266</c:v>
                </c:pt>
                <c:pt idx="203">
                  <c:v>1392326.415550828</c:v>
                </c:pt>
                <c:pt idx="204">
                  <c:v>1399986.108613042</c:v>
                </c:pt>
                <c:pt idx="205">
                  <c:v>1409596.327887204</c:v>
                </c:pt>
                <c:pt idx="206">
                  <c:v>1414541.160079232</c:v>
                </c:pt>
                <c:pt idx="207">
                  <c:v>1417585.291828991</c:v>
                </c:pt>
                <c:pt idx="208">
                  <c:v>1423836.409899227</c:v>
                </c:pt>
                <c:pt idx="209">
                  <c:v>1430583.115616118</c:v>
                </c:pt>
                <c:pt idx="210">
                  <c:v>1438478.952941943</c:v>
                </c:pt>
                <c:pt idx="211">
                  <c:v>1445783.681326238</c:v>
                </c:pt>
                <c:pt idx="212">
                  <c:v>1452288.506202741</c:v>
                </c:pt>
                <c:pt idx="213">
                  <c:v>1459906.425228829</c:v>
                </c:pt>
                <c:pt idx="214">
                  <c:v>1462547.103317388</c:v>
                </c:pt>
                <c:pt idx="215">
                  <c:v>1463041.267243476</c:v>
                </c:pt>
                <c:pt idx="216">
                  <c:v>1461699.791113327</c:v>
                </c:pt>
                <c:pt idx="217">
                  <c:v>1467448.934750294</c:v>
                </c:pt>
                <c:pt idx="218">
                  <c:v>1474462.169266661</c:v>
                </c:pt>
                <c:pt idx="219">
                  <c:v>1480134.80698297</c:v>
                </c:pt>
                <c:pt idx="220">
                  <c:v>1488266.849880262</c:v>
                </c:pt>
                <c:pt idx="221">
                  <c:v>1495100.989335262</c:v>
                </c:pt>
                <c:pt idx="222">
                  <c:v>1497483.414796607</c:v>
                </c:pt>
                <c:pt idx="223">
                  <c:v>1504768.372638551</c:v>
                </c:pt>
                <c:pt idx="224">
                  <c:v>1509034.117023849</c:v>
                </c:pt>
                <c:pt idx="225">
                  <c:v>1515638.428194231</c:v>
                </c:pt>
                <c:pt idx="226">
                  <c:v>1522765.756806359</c:v>
                </c:pt>
                <c:pt idx="227">
                  <c:v>1527181.008077705</c:v>
                </c:pt>
                <c:pt idx="228">
                  <c:v>1531701.562038561</c:v>
                </c:pt>
                <c:pt idx="229">
                  <c:v>1533355.091687847</c:v>
                </c:pt>
                <c:pt idx="230">
                  <c:v>1531945.489926885</c:v>
                </c:pt>
                <c:pt idx="231">
                  <c:v>1532614.034477661</c:v>
                </c:pt>
                <c:pt idx="232">
                  <c:v>1538304.693948185</c:v>
                </c:pt>
                <c:pt idx="233">
                  <c:v>1547203.658608764</c:v>
                </c:pt>
                <c:pt idx="234">
                  <c:v>1550264.671332915</c:v>
                </c:pt>
                <c:pt idx="235">
                  <c:v>1551153.569048712</c:v>
                </c:pt>
                <c:pt idx="236">
                  <c:v>1556430.186918201</c:v>
                </c:pt>
                <c:pt idx="237">
                  <c:v>1560565.26071387</c:v>
                </c:pt>
                <c:pt idx="238">
                  <c:v>1566906.64362276</c:v>
                </c:pt>
                <c:pt idx="239">
                  <c:v>1572026.722930616</c:v>
                </c:pt>
                <c:pt idx="240">
                  <c:v>1576089.109227844</c:v>
                </c:pt>
                <c:pt idx="241">
                  <c:v>1582350.057050144</c:v>
                </c:pt>
                <c:pt idx="242">
                  <c:v>1583161.192306077</c:v>
                </c:pt>
                <c:pt idx="243">
                  <c:v>1583120.643223297</c:v>
                </c:pt>
                <c:pt idx="244">
                  <c:v>1582710.406760642</c:v>
                </c:pt>
                <c:pt idx="245">
                  <c:v>1584503.357402666</c:v>
                </c:pt>
                <c:pt idx="246">
                  <c:v>1588617.952023088</c:v>
                </c:pt>
                <c:pt idx="247">
                  <c:v>1590049.815209582</c:v>
                </c:pt>
                <c:pt idx="248">
                  <c:v>1596137.627569931</c:v>
                </c:pt>
                <c:pt idx="249">
                  <c:v>1601985.364350612</c:v>
                </c:pt>
                <c:pt idx="250">
                  <c:v>1601576.249016345</c:v>
                </c:pt>
                <c:pt idx="251">
                  <c:v>1606187.518483819</c:v>
                </c:pt>
                <c:pt idx="252">
                  <c:v>1606564.873218419</c:v>
                </c:pt>
                <c:pt idx="253">
                  <c:v>1609478.041147904</c:v>
                </c:pt>
                <c:pt idx="254">
                  <c:v>1613609.12158366</c:v>
                </c:pt>
                <c:pt idx="255">
                  <c:v>1613809.820526395</c:v>
                </c:pt>
                <c:pt idx="256">
                  <c:v>1616692.563341715</c:v>
                </c:pt>
                <c:pt idx="257">
                  <c:v>1615325.926922771</c:v>
                </c:pt>
                <c:pt idx="258">
                  <c:v>1613107.600513887</c:v>
                </c:pt>
                <c:pt idx="259">
                  <c:v>1612977.540188477</c:v>
                </c:pt>
                <c:pt idx="260">
                  <c:v>1615436.707759587</c:v>
                </c:pt>
                <c:pt idx="261">
                  <c:v>1622806.152602639</c:v>
                </c:pt>
                <c:pt idx="262">
                  <c:v>1622808.759660763</c:v>
                </c:pt>
                <c:pt idx="263">
                  <c:v>1620326.418407845</c:v>
                </c:pt>
                <c:pt idx="264">
                  <c:v>1622071.016432511</c:v>
                </c:pt>
                <c:pt idx="265">
                  <c:v>1624277.904582653</c:v>
                </c:pt>
                <c:pt idx="266">
                  <c:v>1628717.48761498</c:v>
                </c:pt>
                <c:pt idx="267">
                  <c:v>1629470.468991904</c:v>
                </c:pt>
                <c:pt idx="268">
                  <c:v>1630559.686346402</c:v>
                </c:pt>
                <c:pt idx="269">
                  <c:v>1631914.793868547</c:v>
                </c:pt>
                <c:pt idx="270">
                  <c:v>1633884.245271461</c:v>
                </c:pt>
                <c:pt idx="271">
                  <c:v>1628360.970388748</c:v>
                </c:pt>
                <c:pt idx="272">
                  <c:v>1629656.462181531</c:v>
                </c:pt>
                <c:pt idx="273">
                  <c:v>1629661.775028687</c:v>
                </c:pt>
                <c:pt idx="274">
                  <c:v>1631759.800614994</c:v>
                </c:pt>
                <c:pt idx="275">
                  <c:v>1629318.834891736</c:v>
                </c:pt>
                <c:pt idx="276">
                  <c:v>1630395.875197084</c:v>
                </c:pt>
                <c:pt idx="277">
                  <c:v>1633801.99538908</c:v>
                </c:pt>
                <c:pt idx="278">
                  <c:v>1634369.885931897</c:v>
                </c:pt>
                <c:pt idx="279">
                  <c:v>1633556.088722874</c:v>
                </c:pt>
                <c:pt idx="280">
                  <c:v>1629416.24230786</c:v>
                </c:pt>
                <c:pt idx="281">
                  <c:v>1633624.411563892</c:v>
                </c:pt>
                <c:pt idx="282">
                  <c:v>1633295.206289396</c:v>
                </c:pt>
                <c:pt idx="283">
                  <c:v>1635360.381533151</c:v>
                </c:pt>
                <c:pt idx="284">
                  <c:v>1633655.603807905</c:v>
                </c:pt>
                <c:pt idx="285">
                  <c:v>1631261.805922925</c:v>
                </c:pt>
                <c:pt idx="286">
                  <c:v>1633800.32736681</c:v>
                </c:pt>
                <c:pt idx="287">
                  <c:v>1634769.055401132</c:v>
                </c:pt>
                <c:pt idx="288">
                  <c:v>1633693.48307386</c:v>
                </c:pt>
                <c:pt idx="289">
                  <c:v>1633270.156124059</c:v>
                </c:pt>
                <c:pt idx="290">
                  <c:v>1634364.652501947</c:v>
                </c:pt>
                <c:pt idx="291">
                  <c:v>1635151.87063629</c:v>
                </c:pt>
                <c:pt idx="292">
                  <c:v>1636233.207852356</c:v>
                </c:pt>
                <c:pt idx="293">
                  <c:v>1636250.108769889</c:v>
                </c:pt>
                <c:pt idx="294">
                  <c:v>1635936.361250332</c:v>
                </c:pt>
                <c:pt idx="295">
                  <c:v>1636974.389460343</c:v>
                </c:pt>
                <c:pt idx="296">
                  <c:v>1634111.6180652</c:v>
                </c:pt>
                <c:pt idx="297">
                  <c:v>1634539.450501143</c:v>
                </c:pt>
                <c:pt idx="298">
                  <c:v>1632661.504061353</c:v>
                </c:pt>
                <c:pt idx="299">
                  <c:v>1632986.958320912</c:v>
                </c:pt>
                <c:pt idx="300">
                  <c:v>1631972.180201906</c:v>
                </c:pt>
                <c:pt idx="301">
                  <c:v>1632846.603121136</c:v>
                </c:pt>
                <c:pt idx="302">
                  <c:v>1633093.179615663</c:v>
                </c:pt>
                <c:pt idx="303">
                  <c:v>1633000.17832613</c:v>
                </c:pt>
                <c:pt idx="304">
                  <c:v>1632495.093089243</c:v>
                </c:pt>
                <c:pt idx="305">
                  <c:v>1632067.583233119</c:v>
                </c:pt>
                <c:pt idx="306">
                  <c:v>1631971.9832222</c:v>
                </c:pt>
                <c:pt idx="307">
                  <c:v>1632477.287048404</c:v>
                </c:pt>
                <c:pt idx="308">
                  <c:v>1632220.378986541</c:v>
                </c:pt>
                <c:pt idx="309">
                  <c:v>1633423.276119135</c:v>
                </c:pt>
                <c:pt idx="310">
                  <c:v>1633857.080335123</c:v>
                </c:pt>
                <c:pt idx="311">
                  <c:v>1634727.298913227</c:v>
                </c:pt>
                <c:pt idx="312">
                  <c:v>1633145.796062391</c:v>
                </c:pt>
                <c:pt idx="313">
                  <c:v>1634656.691843678</c:v>
                </c:pt>
                <c:pt idx="314">
                  <c:v>1633422.394142816</c:v>
                </c:pt>
                <c:pt idx="315">
                  <c:v>1633332.958400821</c:v>
                </c:pt>
                <c:pt idx="316">
                  <c:v>1633400.195795483</c:v>
                </c:pt>
                <c:pt idx="317">
                  <c:v>1633030.763816998</c:v>
                </c:pt>
                <c:pt idx="318">
                  <c:v>1633876.105133721</c:v>
                </c:pt>
                <c:pt idx="319">
                  <c:v>1633008.290158314</c:v>
                </c:pt>
                <c:pt idx="320">
                  <c:v>1634394.009215118</c:v>
                </c:pt>
                <c:pt idx="321">
                  <c:v>1634594.248749907</c:v>
                </c:pt>
                <c:pt idx="322">
                  <c:v>1633861.817962844</c:v>
                </c:pt>
                <c:pt idx="323">
                  <c:v>1634243.719386812</c:v>
                </c:pt>
                <c:pt idx="324">
                  <c:v>1633740.060273264</c:v>
                </c:pt>
                <c:pt idx="325">
                  <c:v>1633833.981122898</c:v>
                </c:pt>
                <c:pt idx="326">
                  <c:v>1633531.6086303</c:v>
                </c:pt>
                <c:pt idx="327">
                  <c:v>1634153.066513426</c:v>
                </c:pt>
                <c:pt idx="328">
                  <c:v>1634325.660633066</c:v>
                </c:pt>
                <c:pt idx="329">
                  <c:v>1634595.733939115</c:v>
                </c:pt>
                <c:pt idx="330">
                  <c:v>1634554.971512098</c:v>
                </c:pt>
                <c:pt idx="331">
                  <c:v>1634868.048695413</c:v>
                </c:pt>
                <c:pt idx="332">
                  <c:v>1634314.367200636</c:v>
                </c:pt>
                <c:pt idx="333">
                  <c:v>1634686.077274322</c:v>
                </c:pt>
                <c:pt idx="334">
                  <c:v>1634045.560068</c:v>
                </c:pt>
                <c:pt idx="335">
                  <c:v>1634473.116763296</c:v>
                </c:pt>
                <c:pt idx="336">
                  <c:v>1634534.010261425</c:v>
                </c:pt>
                <c:pt idx="337">
                  <c:v>1634246.058428934</c:v>
                </c:pt>
                <c:pt idx="338">
                  <c:v>1634075.186585239</c:v>
                </c:pt>
                <c:pt idx="339">
                  <c:v>1634385.472692148</c:v>
                </c:pt>
                <c:pt idx="340">
                  <c:v>1633832.62050948</c:v>
                </c:pt>
                <c:pt idx="341">
                  <c:v>1634257.614120273</c:v>
                </c:pt>
                <c:pt idx="342">
                  <c:v>1634421.051112072</c:v>
                </c:pt>
                <c:pt idx="343">
                  <c:v>1633953.012371757</c:v>
                </c:pt>
                <c:pt idx="344">
                  <c:v>1633861.346292879</c:v>
                </c:pt>
                <c:pt idx="345">
                  <c:v>1633479.454129701</c:v>
                </c:pt>
                <c:pt idx="346">
                  <c:v>1633833.568786041</c:v>
                </c:pt>
                <c:pt idx="347">
                  <c:v>1633665.331707534</c:v>
                </c:pt>
                <c:pt idx="348">
                  <c:v>1633677.437159036</c:v>
                </c:pt>
                <c:pt idx="349">
                  <c:v>1633848.031353337</c:v>
                </c:pt>
                <c:pt idx="350">
                  <c:v>1633627.132941539</c:v>
                </c:pt>
                <c:pt idx="351">
                  <c:v>1633615.132493902</c:v>
                </c:pt>
                <c:pt idx="352">
                  <c:v>1633679.938229145</c:v>
                </c:pt>
                <c:pt idx="353">
                  <c:v>1633399.94917048</c:v>
                </c:pt>
                <c:pt idx="354">
                  <c:v>1633348.667669991</c:v>
                </c:pt>
                <c:pt idx="355">
                  <c:v>1633254.738650014</c:v>
                </c:pt>
                <c:pt idx="356">
                  <c:v>1633229.769178966</c:v>
                </c:pt>
                <c:pt idx="357">
                  <c:v>1633082.583505438</c:v>
                </c:pt>
                <c:pt idx="358">
                  <c:v>1633520.750486638</c:v>
                </c:pt>
                <c:pt idx="359">
                  <c:v>1633709.025058216</c:v>
                </c:pt>
                <c:pt idx="360">
                  <c:v>1633516.42370616</c:v>
                </c:pt>
                <c:pt idx="361">
                  <c:v>1633349.001344837</c:v>
                </c:pt>
                <c:pt idx="362">
                  <c:v>1633612.157776237</c:v>
                </c:pt>
                <c:pt idx="363">
                  <c:v>1633485.926084518</c:v>
                </c:pt>
                <c:pt idx="364">
                  <c:v>1633631.314808477</c:v>
                </c:pt>
                <c:pt idx="365">
                  <c:v>1633629.000515005</c:v>
                </c:pt>
                <c:pt idx="366">
                  <c:v>1633677.006060323</c:v>
                </c:pt>
                <c:pt idx="367">
                  <c:v>1633619.028088835</c:v>
                </c:pt>
                <c:pt idx="368">
                  <c:v>1633854.755601475</c:v>
                </c:pt>
                <c:pt idx="369">
                  <c:v>1633862.639432324</c:v>
                </c:pt>
                <c:pt idx="370">
                  <c:v>1633893.796953474</c:v>
                </c:pt>
                <c:pt idx="371">
                  <c:v>1633799.918914876</c:v>
                </c:pt>
                <c:pt idx="372">
                  <c:v>1633937.202753641</c:v>
                </c:pt>
                <c:pt idx="373">
                  <c:v>1633946.255734248</c:v>
                </c:pt>
                <c:pt idx="374">
                  <c:v>1633815.098191786</c:v>
                </c:pt>
                <c:pt idx="375">
                  <c:v>1633891.58337677</c:v>
                </c:pt>
                <c:pt idx="376">
                  <c:v>1633979.49190038</c:v>
                </c:pt>
                <c:pt idx="377">
                  <c:v>1634009.731544078</c:v>
                </c:pt>
                <c:pt idx="378">
                  <c:v>1633925.357933345</c:v>
                </c:pt>
                <c:pt idx="379">
                  <c:v>1634000.926671022</c:v>
                </c:pt>
                <c:pt idx="380">
                  <c:v>1634055.999589519</c:v>
                </c:pt>
                <c:pt idx="381">
                  <c:v>1634026.605669543</c:v>
                </c:pt>
                <c:pt idx="382">
                  <c:v>1633866.385472713</c:v>
                </c:pt>
                <c:pt idx="383">
                  <c:v>1634034.872218505</c:v>
                </c:pt>
                <c:pt idx="384">
                  <c:v>1634058.707803197</c:v>
                </c:pt>
                <c:pt idx="385">
                  <c:v>1633997.603656867</c:v>
                </c:pt>
                <c:pt idx="386">
                  <c:v>1633971.81886221</c:v>
                </c:pt>
                <c:pt idx="387">
                  <c:v>1633959.146316304</c:v>
                </c:pt>
                <c:pt idx="388">
                  <c:v>1634004.199477672</c:v>
                </c:pt>
                <c:pt idx="389">
                  <c:v>1633920.60339911</c:v>
                </c:pt>
                <c:pt idx="390">
                  <c:v>1633969.796382952</c:v>
                </c:pt>
                <c:pt idx="391">
                  <c:v>1633895.431163987</c:v>
                </c:pt>
                <c:pt idx="392">
                  <c:v>1633772.723304974</c:v>
                </c:pt>
                <c:pt idx="393">
                  <c:v>1633773.226281498</c:v>
                </c:pt>
                <c:pt idx="394">
                  <c:v>1633748.231567133</c:v>
                </c:pt>
                <c:pt idx="395">
                  <c:v>1633764.393308347</c:v>
                </c:pt>
                <c:pt idx="396">
                  <c:v>1633707.768787765</c:v>
                </c:pt>
                <c:pt idx="397">
                  <c:v>1633751.053594426</c:v>
                </c:pt>
                <c:pt idx="398">
                  <c:v>1633775.529141081</c:v>
                </c:pt>
                <c:pt idx="399">
                  <c:v>1633745.491838849</c:v>
                </c:pt>
                <c:pt idx="400">
                  <c:v>1633654.634711348</c:v>
                </c:pt>
                <c:pt idx="401">
                  <c:v>1633759.358953777</c:v>
                </c:pt>
                <c:pt idx="402">
                  <c:v>1633728.463290128</c:v>
                </c:pt>
                <c:pt idx="403">
                  <c:v>1633764.909196597</c:v>
                </c:pt>
                <c:pt idx="404">
                  <c:v>1633752.944390793</c:v>
                </c:pt>
                <c:pt idx="405">
                  <c:v>1633776.589655392</c:v>
                </c:pt>
                <c:pt idx="406">
                  <c:v>1633716.993009872</c:v>
                </c:pt>
                <c:pt idx="407">
                  <c:v>1633778.209760195</c:v>
                </c:pt>
                <c:pt idx="408">
                  <c:v>1633787.575497746</c:v>
                </c:pt>
                <c:pt idx="409">
                  <c:v>1633793.797247748</c:v>
                </c:pt>
                <c:pt idx="410">
                  <c:v>1633793.017759657</c:v>
                </c:pt>
                <c:pt idx="411">
                  <c:v>1633789.947562471</c:v>
                </c:pt>
                <c:pt idx="412">
                  <c:v>1633814.838955156</c:v>
                </c:pt>
                <c:pt idx="413">
                  <c:v>1633837.87307279</c:v>
                </c:pt>
                <c:pt idx="414">
                  <c:v>1633799.171225864</c:v>
                </c:pt>
                <c:pt idx="415">
                  <c:v>1633801.50688876</c:v>
                </c:pt>
                <c:pt idx="416">
                  <c:v>1633818.294365752</c:v>
                </c:pt>
                <c:pt idx="417">
                  <c:v>1633809.590581072</c:v>
                </c:pt>
                <c:pt idx="418">
                  <c:v>1633768.143800354</c:v>
                </c:pt>
                <c:pt idx="419">
                  <c:v>1633804.303296877</c:v>
                </c:pt>
                <c:pt idx="420">
                  <c:v>1633803.89100381</c:v>
                </c:pt>
                <c:pt idx="421">
                  <c:v>1633771.027029951</c:v>
                </c:pt>
                <c:pt idx="422">
                  <c:v>1633798.948395363</c:v>
                </c:pt>
                <c:pt idx="423">
                  <c:v>1633791.346722059</c:v>
                </c:pt>
                <c:pt idx="424">
                  <c:v>1633791.947378128</c:v>
                </c:pt>
                <c:pt idx="425">
                  <c:v>1633779.142631242</c:v>
                </c:pt>
                <c:pt idx="426">
                  <c:v>1633781.225432606</c:v>
                </c:pt>
                <c:pt idx="427">
                  <c:v>1633788.179636033</c:v>
                </c:pt>
                <c:pt idx="428">
                  <c:v>1633780.529160627</c:v>
                </c:pt>
                <c:pt idx="429">
                  <c:v>1633781.067639875</c:v>
                </c:pt>
                <c:pt idx="430">
                  <c:v>1633775.136116396</c:v>
                </c:pt>
                <c:pt idx="431">
                  <c:v>1633767.324458274</c:v>
                </c:pt>
                <c:pt idx="432">
                  <c:v>1633767.186796494</c:v>
                </c:pt>
                <c:pt idx="433">
                  <c:v>1633765.011229966</c:v>
                </c:pt>
                <c:pt idx="434">
                  <c:v>1633765.266508634</c:v>
                </c:pt>
                <c:pt idx="435">
                  <c:v>1633774.742680931</c:v>
                </c:pt>
                <c:pt idx="436">
                  <c:v>1633764.466082042</c:v>
                </c:pt>
                <c:pt idx="437">
                  <c:v>1633762.582895556</c:v>
                </c:pt>
                <c:pt idx="438">
                  <c:v>1633757.887137878</c:v>
                </c:pt>
                <c:pt idx="439">
                  <c:v>1633761.587124679</c:v>
                </c:pt>
                <c:pt idx="440">
                  <c:v>1633753.800198724</c:v>
                </c:pt>
                <c:pt idx="441">
                  <c:v>1633751.673282222</c:v>
                </c:pt>
                <c:pt idx="442">
                  <c:v>1633749.514089746</c:v>
                </c:pt>
                <c:pt idx="443">
                  <c:v>1633757.403524333</c:v>
                </c:pt>
                <c:pt idx="444">
                  <c:v>1633757.047039992</c:v>
                </c:pt>
                <c:pt idx="445">
                  <c:v>1633756.071132398</c:v>
                </c:pt>
                <c:pt idx="446">
                  <c:v>1633752.684242007</c:v>
                </c:pt>
                <c:pt idx="447">
                  <c:v>1633747.367424877</c:v>
                </c:pt>
                <c:pt idx="448">
                  <c:v>1633748.687262733</c:v>
                </c:pt>
                <c:pt idx="449">
                  <c:v>1633761.000044456</c:v>
                </c:pt>
                <c:pt idx="450">
                  <c:v>1633751.936837901</c:v>
                </c:pt>
                <c:pt idx="451">
                  <c:v>1633758.354621827</c:v>
                </c:pt>
                <c:pt idx="452">
                  <c:v>1633748.648517487</c:v>
                </c:pt>
                <c:pt idx="453">
                  <c:v>1633746.964036878</c:v>
                </c:pt>
                <c:pt idx="454">
                  <c:v>1633747.058446626</c:v>
                </c:pt>
                <c:pt idx="455">
                  <c:v>1633745.334450103</c:v>
                </c:pt>
                <c:pt idx="456">
                  <c:v>1633748.052179017</c:v>
                </c:pt>
                <c:pt idx="457">
                  <c:v>1633748.397388485</c:v>
                </c:pt>
                <c:pt idx="458">
                  <c:v>1633742.261324794</c:v>
                </c:pt>
                <c:pt idx="459">
                  <c:v>1633747.379856865</c:v>
                </c:pt>
                <c:pt idx="460">
                  <c:v>1633748.170312025</c:v>
                </c:pt>
                <c:pt idx="461">
                  <c:v>1633748.7158742</c:v>
                </c:pt>
                <c:pt idx="462">
                  <c:v>1633746.867842408</c:v>
                </c:pt>
                <c:pt idx="463">
                  <c:v>1633745.526238559</c:v>
                </c:pt>
                <c:pt idx="464">
                  <c:v>1633749.445288808</c:v>
                </c:pt>
                <c:pt idx="465">
                  <c:v>1633747.118427024</c:v>
                </c:pt>
                <c:pt idx="466">
                  <c:v>1633748.759488143</c:v>
                </c:pt>
                <c:pt idx="467">
                  <c:v>1633749.570653223</c:v>
                </c:pt>
                <c:pt idx="468">
                  <c:v>1633752.526605698</c:v>
                </c:pt>
                <c:pt idx="469">
                  <c:v>1633751.311124616</c:v>
                </c:pt>
                <c:pt idx="470">
                  <c:v>1633748.998178061</c:v>
                </c:pt>
                <c:pt idx="471">
                  <c:v>1633748.681222614</c:v>
                </c:pt>
                <c:pt idx="472">
                  <c:v>1633749.839681983</c:v>
                </c:pt>
                <c:pt idx="473">
                  <c:v>1633747.36031488</c:v>
                </c:pt>
                <c:pt idx="474">
                  <c:v>1633741.750729355</c:v>
                </c:pt>
                <c:pt idx="475">
                  <c:v>1633748.080022183</c:v>
                </c:pt>
                <c:pt idx="476">
                  <c:v>1633748.105459226</c:v>
                </c:pt>
                <c:pt idx="477">
                  <c:v>1633747.248712642</c:v>
                </c:pt>
                <c:pt idx="478">
                  <c:v>1633744.917721387</c:v>
                </c:pt>
                <c:pt idx="479">
                  <c:v>1633743.975632874</c:v>
                </c:pt>
                <c:pt idx="480">
                  <c:v>1633747.125306984</c:v>
                </c:pt>
                <c:pt idx="481">
                  <c:v>1633748.769008722</c:v>
                </c:pt>
                <c:pt idx="482">
                  <c:v>1633749.421621034</c:v>
                </c:pt>
                <c:pt idx="483">
                  <c:v>1633748.999347361</c:v>
                </c:pt>
                <c:pt idx="484">
                  <c:v>1633748.385738548</c:v>
                </c:pt>
                <c:pt idx="485">
                  <c:v>1633746.022038443</c:v>
                </c:pt>
                <c:pt idx="486">
                  <c:v>1633745.984076363</c:v>
                </c:pt>
                <c:pt idx="487">
                  <c:v>1633746.502614816</c:v>
                </c:pt>
                <c:pt idx="488">
                  <c:v>1633745.288870439</c:v>
                </c:pt>
                <c:pt idx="489">
                  <c:v>1633745.436176741</c:v>
                </c:pt>
                <c:pt idx="490">
                  <c:v>1633746.498222403</c:v>
                </c:pt>
                <c:pt idx="491">
                  <c:v>1633746.798565685</c:v>
                </c:pt>
                <c:pt idx="492">
                  <c:v>1633742.82460032</c:v>
                </c:pt>
                <c:pt idx="493">
                  <c:v>1633742.907828512</c:v>
                </c:pt>
                <c:pt idx="494">
                  <c:v>1633742.53231599</c:v>
                </c:pt>
                <c:pt idx="495">
                  <c:v>1633743.363886455</c:v>
                </c:pt>
                <c:pt idx="496">
                  <c:v>1633741.628520367</c:v>
                </c:pt>
                <c:pt idx="497">
                  <c:v>1633741.775545191</c:v>
                </c:pt>
                <c:pt idx="498">
                  <c:v>1633741.309543809</c:v>
                </c:pt>
                <c:pt idx="499">
                  <c:v>1633742.649722354</c:v>
                </c:pt>
                <c:pt idx="500">
                  <c:v>1633740.648227213</c:v>
                </c:pt>
                <c:pt idx="501">
                  <c:v>1633740.674349392</c:v>
                </c:pt>
                <c:pt idx="502">
                  <c:v>1633740.895933016</c:v>
                </c:pt>
                <c:pt idx="503">
                  <c:v>1633741.391996745</c:v>
                </c:pt>
                <c:pt idx="504">
                  <c:v>1633741.776956999</c:v>
                </c:pt>
                <c:pt idx="505">
                  <c:v>1633740.920031407</c:v>
                </c:pt>
                <c:pt idx="506">
                  <c:v>1633739.846442743</c:v>
                </c:pt>
                <c:pt idx="507">
                  <c:v>1633742.542814774</c:v>
                </c:pt>
                <c:pt idx="508">
                  <c:v>1633743.895087052</c:v>
                </c:pt>
                <c:pt idx="509">
                  <c:v>1633741.45889775</c:v>
                </c:pt>
                <c:pt idx="510">
                  <c:v>1633741.189199929</c:v>
                </c:pt>
                <c:pt idx="511">
                  <c:v>1633741.142935364</c:v>
                </c:pt>
                <c:pt idx="512">
                  <c:v>1633740.622650201</c:v>
                </c:pt>
                <c:pt idx="513">
                  <c:v>1633741.836123215</c:v>
                </c:pt>
                <c:pt idx="514">
                  <c:v>1633741.507713272</c:v>
                </c:pt>
                <c:pt idx="515">
                  <c:v>1633742.275477848</c:v>
                </c:pt>
                <c:pt idx="516">
                  <c:v>1633742.158918274</c:v>
                </c:pt>
                <c:pt idx="517">
                  <c:v>1633741.737735323</c:v>
                </c:pt>
                <c:pt idx="518">
                  <c:v>1633742.066668704</c:v>
                </c:pt>
                <c:pt idx="519">
                  <c:v>1633742.922661634</c:v>
                </c:pt>
                <c:pt idx="520">
                  <c:v>1633741.685043509</c:v>
                </c:pt>
                <c:pt idx="521">
                  <c:v>1633741.869647319</c:v>
                </c:pt>
                <c:pt idx="522">
                  <c:v>1633742.1753467</c:v>
                </c:pt>
                <c:pt idx="523">
                  <c:v>1633741.618488115</c:v>
                </c:pt>
                <c:pt idx="524">
                  <c:v>1633742.084683337</c:v>
                </c:pt>
                <c:pt idx="525">
                  <c:v>1633742.101303376</c:v>
                </c:pt>
                <c:pt idx="526">
                  <c:v>1633742.461328463</c:v>
                </c:pt>
                <c:pt idx="527">
                  <c:v>1633741.956860771</c:v>
                </c:pt>
                <c:pt idx="528">
                  <c:v>1633741.69651292</c:v>
                </c:pt>
                <c:pt idx="529">
                  <c:v>1633742.120304152</c:v>
                </c:pt>
                <c:pt idx="530">
                  <c:v>1633741.986908582</c:v>
                </c:pt>
                <c:pt idx="531">
                  <c:v>1633742.443086466</c:v>
                </c:pt>
                <c:pt idx="532">
                  <c:v>1633742.732531993</c:v>
                </c:pt>
                <c:pt idx="533">
                  <c:v>1633742.709227479</c:v>
                </c:pt>
                <c:pt idx="534">
                  <c:v>1633743.122573998</c:v>
                </c:pt>
                <c:pt idx="535">
                  <c:v>1633742.536183984</c:v>
                </c:pt>
                <c:pt idx="536">
                  <c:v>1633742.60905215</c:v>
                </c:pt>
                <c:pt idx="537">
                  <c:v>1633742.750438696</c:v>
                </c:pt>
                <c:pt idx="538">
                  <c:v>1633742.405060999</c:v>
                </c:pt>
                <c:pt idx="539">
                  <c:v>1633743.003860886</c:v>
                </c:pt>
                <c:pt idx="540">
                  <c:v>1633742.866977931</c:v>
                </c:pt>
                <c:pt idx="541">
                  <c:v>1633742.851143806</c:v>
                </c:pt>
                <c:pt idx="542">
                  <c:v>1633743.15270521</c:v>
                </c:pt>
                <c:pt idx="543">
                  <c:v>1633742.72187607</c:v>
                </c:pt>
                <c:pt idx="544">
                  <c:v>1633743.187712017</c:v>
                </c:pt>
                <c:pt idx="545">
                  <c:v>1633742.714109898</c:v>
                </c:pt>
                <c:pt idx="546">
                  <c:v>1633742.812573698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Main!$D$2:$D$548</c:f>
              <c:numCache>
                <c:formatCode>General</c:formatCode>
                <c:ptCount val="547"/>
                <c:pt idx="0">
                  <c:v>5273449.773455108</c:v>
                </c:pt>
                <c:pt idx="1">
                  <c:v>30687978.57997777</c:v>
                </c:pt>
                <c:pt idx="2">
                  <c:v>30503715.93247278</c:v>
                </c:pt>
                <c:pt idx="3">
                  <c:v>30325409.40120906</c:v>
                </c:pt>
                <c:pt idx="4">
                  <c:v>30149199.18727504</c:v>
                </c:pt>
                <c:pt idx="5">
                  <c:v>29972828.39649459</c:v>
                </c:pt>
                <c:pt idx="6">
                  <c:v>29800524.49169493</c:v>
                </c:pt>
                <c:pt idx="7">
                  <c:v>29635002.35229973</c:v>
                </c:pt>
                <c:pt idx="8">
                  <c:v>29473909.59729572</c:v>
                </c:pt>
                <c:pt idx="9">
                  <c:v>29314672.91275623</c:v>
                </c:pt>
                <c:pt idx="10">
                  <c:v>29157624.33447327</c:v>
                </c:pt>
                <c:pt idx="11">
                  <c:v>28966198.37486717</c:v>
                </c:pt>
                <c:pt idx="12">
                  <c:v>28785044.75193748</c:v>
                </c:pt>
                <c:pt idx="13">
                  <c:v>28620318.29124315</c:v>
                </c:pt>
                <c:pt idx="14">
                  <c:v>16592564.28791928</c:v>
                </c:pt>
                <c:pt idx="15">
                  <c:v>12558667.01917313</c:v>
                </c:pt>
                <c:pt idx="16">
                  <c:v>11628914.02251096</c:v>
                </c:pt>
                <c:pt idx="17">
                  <c:v>10958659.6051536</c:v>
                </c:pt>
                <c:pt idx="18">
                  <c:v>10975761.90837679</c:v>
                </c:pt>
                <c:pt idx="19">
                  <c:v>10453359.55418948</c:v>
                </c:pt>
                <c:pt idx="20">
                  <c:v>10466158.68524923</c:v>
                </c:pt>
                <c:pt idx="21">
                  <c:v>10047122.38319496</c:v>
                </c:pt>
                <c:pt idx="22">
                  <c:v>10056329.75286858</c:v>
                </c:pt>
                <c:pt idx="23">
                  <c:v>9713148.842289159</c:v>
                </c:pt>
                <c:pt idx="24">
                  <c:v>9718985.307433708</c:v>
                </c:pt>
                <c:pt idx="25">
                  <c:v>9605226.499440001</c:v>
                </c:pt>
                <c:pt idx="26">
                  <c:v>9718709.765766488</c:v>
                </c:pt>
                <c:pt idx="27">
                  <c:v>9601512.310862921</c:v>
                </c:pt>
                <c:pt idx="28">
                  <c:v>9236704.199478425</c:v>
                </c:pt>
                <c:pt idx="29">
                  <c:v>8395607.434295857</c:v>
                </c:pt>
                <c:pt idx="30">
                  <c:v>7846282.674721753</c:v>
                </c:pt>
                <c:pt idx="31">
                  <c:v>7427324.314802271</c:v>
                </c:pt>
                <c:pt idx="32">
                  <c:v>7216320.24507027</c:v>
                </c:pt>
                <c:pt idx="33">
                  <c:v>7159106.302991402</c:v>
                </c:pt>
                <c:pt idx="34">
                  <c:v>7171259.35534618</c:v>
                </c:pt>
                <c:pt idx="35">
                  <c:v>6905803.810763572</c:v>
                </c:pt>
                <c:pt idx="36">
                  <c:v>6730099.508065645</c:v>
                </c:pt>
                <c:pt idx="37">
                  <c:v>6719092.708527356</c:v>
                </c:pt>
                <c:pt idx="38">
                  <c:v>6580660.106217201</c:v>
                </c:pt>
                <c:pt idx="39">
                  <c:v>6612438.280568706</c:v>
                </c:pt>
                <c:pt idx="40">
                  <c:v>6434823.48057667</c:v>
                </c:pt>
                <c:pt idx="41">
                  <c:v>6445610.246914221</c:v>
                </c:pt>
                <c:pt idx="42">
                  <c:v>6332842.528477812</c:v>
                </c:pt>
                <c:pt idx="43">
                  <c:v>6281656.862818751</c:v>
                </c:pt>
                <c:pt idx="44">
                  <c:v>6041813.241419908</c:v>
                </c:pt>
                <c:pt idx="45">
                  <c:v>5861955.02773208</c:v>
                </c:pt>
                <c:pt idx="46">
                  <c:v>5654982.717618835</c:v>
                </c:pt>
                <c:pt idx="47">
                  <c:v>5526320.745701744</c:v>
                </c:pt>
                <c:pt idx="48">
                  <c:v>5452907.355633636</c:v>
                </c:pt>
                <c:pt idx="49">
                  <c:v>5394454.588800179</c:v>
                </c:pt>
                <c:pt idx="50">
                  <c:v>5386675.046523656</c:v>
                </c:pt>
                <c:pt idx="51">
                  <c:v>5321461.262277639</c:v>
                </c:pt>
                <c:pt idx="52">
                  <c:v>5255724.475060944</c:v>
                </c:pt>
                <c:pt idx="53">
                  <c:v>5181640.197548592</c:v>
                </c:pt>
                <c:pt idx="54">
                  <c:v>5065462.896326729</c:v>
                </c:pt>
                <c:pt idx="55">
                  <c:v>4979280.156041003</c:v>
                </c:pt>
                <c:pt idx="56">
                  <c:v>4941259.979273916</c:v>
                </c:pt>
                <c:pt idx="57">
                  <c:v>4941930.084229788</c:v>
                </c:pt>
                <c:pt idx="58">
                  <c:v>4900634.875138307</c:v>
                </c:pt>
                <c:pt idx="59">
                  <c:v>4885907.787510394</c:v>
                </c:pt>
                <c:pt idx="60">
                  <c:v>4882956.137764111</c:v>
                </c:pt>
                <c:pt idx="61">
                  <c:v>4876613.710993088</c:v>
                </c:pt>
                <c:pt idx="62">
                  <c:v>4853844.170765538</c:v>
                </c:pt>
                <c:pt idx="63">
                  <c:v>4861784.166974675</c:v>
                </c:pt>
                <c:pt idx="64">
                  <c:v>4764686.84580247</c:v>
                </c:pt>
                <c:pt idx="65">
                  <c:v>4678562.722393352</c:v>
                </c:pt>
                <c:pt idx="66">
                  <c:v>4608210.193148947</c:v>
                </c:pt>
                <c:pt idx="67">
                  <c:v>4580591.772401835</c:v>
                </c:pt>
                <c:pt idx="68">
                  <c:v>4527819.487841981</c:v>
                </c:pt>
                <c:pt idx="69">
                  <c:v>4466222.164328028</c:v>
                </c:pt>
                <c:pt idx="70">
                  <c:v>4428892.949552598</c:v>
                </c:pt>
                <c:pt idx="71">
                  <c:v>4398249.109689068</c:v>
                </c:pt>
                <c:pt idx="72">
                  <c:v>4401472.488692741</c:v>
                </c:pt>
                <c:pt idx="73">
                  <c:v>4397679.466257082</c:v>
                </c:pt>
                <c:pt idx="74">
                  <c:v>4385353.977878137</c:v>
                </c:pt>
                <c:pt idx="75">
                  <c:v>4375713.085538485</c:v>
                </c:pt>
                <c:pt idx="76">
                  <c:v>4345571.969070328</c:v>
                </c:pt>
                <c:pt idx="77">
                  <c:v>4335754.932443099</c:v>
                </c:pt>
                <c:pt idx="78">
                  <c:v>4275765.79973354</c:v>
                </c:pt>
                <c:pt idx="79">
                  <c:v>4236784.490542315</c:v>
                </c:pt>
                <c:pt idx="80">
                  <c:v>4199744.98603777</c:v>
                </c:pt>
                <c:pt idx="81">
                  <c:v>4166934.110960383</c:v>
                </c:pt>
                <c:pt idx="82">
                  <c:v>4114607.830571532</c:v>
                </c:pt>
                <c:pt idx="83">
                  <c:v>4073927.105172293</c:v>
                </c:pt>
                <c:pt idx="84">
                  <c:v>4051851.222958181</c:v>
                </c:pt>
                <c:pt idx="85">
                  <c:v>4033352.985934733</c:v>
                </c:pt>
                <c:pt idx="86">
                  <c:v>4014259.730226956</c:v>
                </c:pt>
                <c:pt idx="87">
                  <c:v>4011826.379427583</c:v>
                </c:pt>
                <c:pt idx="88">
                  <c:v>4008606.650775884</c:v>
                </c:pt>
                <c:pt idx="89">
                  <c:v>4006891.23628535</c:v>
                </c:pt>
                <c:pt idx="90">
                  <c:v>3990850.359889935</c:v>
                </c:pt>
                <c:pt idx="91">
                  <c:v>3955079.858306192</c:v>
                </c:pt>
                <c:pt idx="92">
                  <c:v>3927909.986328927</c:v>
                </c:pt>
                <c:pt idx="93">
                  <c:v>3891414.566169848</c:v>
                </c:pt>
                <c:pt idx="94">
                  <c:v>3858797.141271343</c:v>
                </c:pt>
                <c:pt idx="95">
                  <c:v>3844087.73403936</c:v>
                </c:pt>
                <c:pt idx="96">
                  <c:v>3818263.183023483</c:v>
                </c:pt>
                <c:pt idx="97">
                  <c:v>3787156.945582948</c:v>
                </c:pt>
                <c:pt idx="98">
                  <c:v>3770948.242208808</c:v>
                </c:pt>
                <c:pt idx="99">
                  <c:v>3749738.752240399</c:v>
                </c:pt>
                <c:pt idx="100">
                  <c:v>3731087.557873827</c:v>
                </c:pt>
                <c:pt idx="101">
                  <c:v>3719628.261335517</c:v>
                </c:pt>
                <c:pt idx="102">
                  <c:v>3721502.727041459</c:v>
                </c:pt>
                <c:pt idx="103">
                  <c:v>3723582.311219779</c:v>
                </c:pt>
                <c:pt idx="104">
                  <c:v>3724539.039513995</c:v>
                </c:pt>
                <c:pt idx="105">
                  <c:v>3707221.026328279</c:v>
                </c:pt>
                <c:pt idx="106">
                  <c:v>3686613.447718385</c:v>
                </c:pt>
                <c:pt idx="107">
                  <c:v>3658164.079883702</c:v>
                </c:pt>
                <c:pt idx="108">
                  <c:v>3640394.592866216</c:v>
                </c:pt>
                <c:pt idx="109">
                  <c:v>3624619.883897556</c:v>
                </c:pt>
                <c:pt idx="110">
                  <c:v>3601151.896913528</c:v>
                </c:pt>
                <c:pt idx="111">
                  <c:v>3578396.592932143</c:v>
                </c:pt>
                <c:pt idx="112">
                  <c:v>3558466.39614594</c:v>
                </c:pt>
                <c:pt idx="113">
                  <c:v>3542138.726058482</c:v>
                </c:pt>
                <c:pt idx="114">
                  <c:v>3528815.421533881</c:v>
                </c:pt>
                <c:pt idx="115">
                  <c:v>3524625.322349059</c:v>
                </c:pt>
                <c:pt idx="116">
                  <c:v>3523883.84345818</c:v>
                </c:pt>
                <c:pt idx="117">
                  <c:v>3520105.418030132</c:v>
                </c:pt>
                <c:pt idx="118">
                  <c:v>3517247.331029446</c:v>
                </c:pt>
                <c:pt idx="119">
                  <c:v>3504213.363064779</c:v>
                </c:pt>
                <c:pt idx="120">
                  <c:v>3484568.755394774</c:v>
                </c:pt>
                <c:pt idx="121">
                  <c:v>3469540.365603577</c:v>
                </c:pt>
                <c:pt idx="122">
                  <c:v>3451308.210941312</c:v>
                </c:pt>
                <c:pt idx="123">
                  <c:v>3435441.506769613</c:v>
                </c:pt>
                <c:pt idx="124">
                  <c:v>3423635.72230053</c:v>
                </c:pt>
                <c:pt idx="125">
                  <c:v>3406162.804808582</c:v>
                </c:pt>
                <c:pt idx="126">
                  <c:v>3393763.150985721</c:v>
                </c:pt>
                <c:pt idx="127">
                  <c:v>3379182.858780425</c:v>
                </c:pt>
                <c:pt idx="128">
                  <c:v>3365797.455276946</c:v>
                </c:pt>
                <c:pt idx="129">
                  <c:v>3358029.103254911</c:v>
                </c:pt>
                <c:pt idx="130">
                  <c:v>3356678.685715043</c:v>
                </c:pt>
                <c:pt idx="131">
                  <c:v>3354813.704882476</c:v>
                </c:pt>
                <c:pt idx="132">
                  <c:v>3349569.099602497</c:v>
                </c:pt>
                <c:pt idx="133">
                  <c:v>3349235.443608419</c:v>
                </c:pt>
                <c:pt idx="134">
                  <c:v>3335445.274308002</c:v>
                </c:pt>
                <c:pt idx="135">
                  <c:v>3319631.456179901</c:v>
                </c:pt>
                <c:pt idx="136">
                  <c:v>3309563.690709481</c:v>
                </c:pt>
                <c:pt idx="137">
                  <c:v>3301434.708904233</c:v>
                </c:pt>
                <c:pt idx="138">
                  <c:v>3289351.43631958</c:v>
                </c:pt>
                <c:pt idx="139">
                  <c:v>3276179.419930657</c:v>
                </c:pt>
                <c:pt idx="140">
                  <c:v>3263576.950056946</c:v>
                </c:pt>
                <c:pt idx="141">
                  <c:v>3252232.640414157</c:v>
                </c:pt>
                <c:pt idx="142">
                  <c:v>3242496.380675088</c:v>
                </c:pt>
                <c:pt idx="143">
                  <c:v>3238646.445924011</c:v>
                </c:pt>
                <c:pt idx="144">
                  <c:v>3237158.679392374</c:v>
                </c:pt>
                <c:pt idx="145">
                  <c:v>3238660.430890766</c:v>
                </c:pt>
                <c:pt idx="146">
                  <c:v>3235217.873583249</c:v>
                </c:pt>
                <c:pt idx="147">
                  <c:v>3235905.818617422</c:v>
                </c:pt>
                <c:pt idx="148">
                  <c:v>3223238.53318452</c:v>
                </c:pt>
                <c:pt idx="149">
                  <c:v>3213171.376808947</c:v>
                </c:pt>
                <c:pt idx="150">
                  <c:v>3201931.675297224</c:v>
                </c:pt>
                <c:pt idx="151">
                  <c:v>3192239.070677462</c:v>
                </c:pt>
                <c:pt idx="152">
                  <c:v>3184863.30288085</c:v>
                </c:pt>
                <c:pt idx="153">
                  <c:v>3173676.782786067</c:v>
                </c:pt>
                <c:pt idx="154">
                  <c:v>3164993.389424169</c:v>
                </c:pt>
                <c:pt idx="155">
                  <c:v>3155216.043985098</c:v>
                </c:pt>
                <c:pt idx="156">
                  <c:v>3146217.23412516</c:v>
                </c:pt>
                <c:pt idx="157">
                  <c:v>3141215.932440416</c:v>
                </c:pt>
                <c:pt idx="158">
                  <c:v>3139817.836116693</c:v>
                </c:pt>
                <c:pt idx="159">
                  <c:v>3140640.638444416</c:v>
                </c:pt>
                <c:pt idx="160">
                  <c:v>3139599.640802401</c:v>
                </c:pt>
                <c:pt idx="161">
                  <c:v>3140220.669894866</c:v>
                </c:pt>
                <c:pt idx="162">
                  <c:v>3130148.574404157</c:v>
                </c:pt>
                <c:pt idx="163">
                  <c:v>3119711.076379849</c:v>
                </c:pt>
                <c:pt idx="164">
                  <c:v>3112389.009886432</c:v>
                </c:pt>
                <c:pt idx="165">
                  <c:v>3106628.10860766</c:v>
                </c:pt>
                <c:pt idx="166">
                  <c:v>3098880.99861864</c:v>
                </c:pt>
                <c:pt idx="167">
                  <c:v>3089929.015417921</c:v>
                </c:pt>
                <c:pt idx="168">
                  <c:v>3081306.393887251</c:v>
                </c:pt>
                <c:pt idx="169">
                  <c:v>3073221.739399343</c:v>
                </c:pt>
                <c:pt idx="170">
                  <c:v>3066233.558723239</c:v>
                </c:pt>
                <c:pt idx="171">
                  <c:v>3059335.200094091</c:v>
                </c:pt>
                <c:pt idx="172">
                  <c:v>3056328.111211078</c:v>
                </c:pt>
                <c:pt idx="173">
                  <c:v>3055327.715990148</c:v>
                </c:pt>
                <c:pt idx="174">
                  <c:v>3054755.21462996</c:v>
                </c:pt>
                <c:pt idx="175">
                  <c:v>3050588.599100933</c:v>
                </c:pt>
                <c:pt idx="176">
                  <c:v>3043311.55706213</c:v>
                </c:pt>
                <c:pt idx="177">
                  <c:v>3036319.312183392</c:v>
                </c:pt>
                <c:pt idx="178">
                  <c:v>3029152.997088892</c:v>
                </c:pt>
                <c:pt idx="179">
                  <c:v>3023198.207968037</c:v>
                </c:pt>
                <c:pt idx="180">
                  <c:v>3018559.679700727</c:v>
                </c:pt>
                <c:pt idx="181">
                  <c:v>3011102.291179594</c:v>
                </c:pt>
                <c:pt idx="182">
                  <c:v>3004975.437179783</c:v>
                </c:pt>
                <c:pt idx="183">
                  <c:v>2998130.692958045</c:v>
                </c:pt>
                <c:pt idx="184">
                  <c:v>2991717.564223618</c:v>
                </c:pt>
                <c:pt idx="185">
                  <c:v>2986632.918138169</c:v>
                </c:pt>
                <c:pt idx="186">
                  <c:v>2983043.425441235</c:v>
                </c:pt>
                <c:pt idx="187">
                  <c:v>2981986.447585186</c:v>
                </c:pt>
                <c:pt idx="188">
                  <c:v>2982441.903062217</c:v>
                </c:pt>
                <c:pt idx="189">
                  <c:v>2979052.898684121</c:v>
                </c:pt>
                <c:pt idx="190">
                  <c:v>2972809.838441397</c:v>
                </c:pt>
                <c:pt idx="191">
                  <c:v>2965886.671703203</c:v>
                </c:pt>
                <c:pt idx="192">
                  <c:v>2960864.5354643</c:v>
                </c:pt>
                <c:pt idx="193">
                  <c:v>2957213.301962485</c:v>
                </c:pt>
                <c:pt idx="194">
                  <c:v>2952854.892975978</c:v>
                </c:pt>
                <c:pt idx="195">
                  <c:v>2947010.585428845</c:v>
                </c:pt>
                <c:pt idx="196">
                  <c:v>2941441.376924379</c:v>
                </c:pt>
                <c:pt idx="197">
                  <c:v>2935708.728608489</c:v>
                </c:pt>
                <c:pt idx="198">
                  <c:v>2930441.430682596</c:v>
                </c:pt>
                <c:pt idx="199">
                  <c:v>2925352.92145869</c:v>
                </c:pt>
                <c:pt idx="200">
                  <c:v>2922672.078913152</c:v>
                </c:pt>
                <c:pt idx="201">
                  <c:v>2921810.425346032</c:v>
                </c:pt>
                <c:pt idx="202">
                  <c:v>2922022.731919843</c:v>
                </c:pt>
                <c:pt idx="203">
                  <c:v>2918640.072298148</c:v>
                </c:pt>
                <c:pt idx="204">
                  <c:v>2913323.581137685</c:v>
                </c:pt>
                <c:pt idx="205">
                  <c:v>2907974.988812063</c:v>
                </c:pt>
                <c:pt idx="206">
                  <c:v>2903264.875010246</c:v>
                </c:pt>
                <c:pt idx="207">
                  <c:v>2899626.517355392</c:v>
                </c:pt>
                <c:pt idx="208">
                  <c:v>2896495.483463655</c:v>
                </c:pt>
                <c:pt idx="209">
                  <c:v>2891488.289446911</c:v>
                </c:pt>
                <c:pt idx="210">
                  <c:v>2887110.680988443</c:v>
                </c:pt>
                <c:pt idx="211">
                  <c:v>2882242.29947257</c:v>
                </c:pt>
                <c:pt idx="212">
                  <c:v>2877579.339947988</c:v>
                </c:pt>
                <c:pt idx="213">
                  <c:v>2873450.707796788</c:v>
                </c:pt>
                <c:pt idx="214">
                  <c:v>2871030.034565786</c:v>
                </c:pt>
                <c:pt idx="215">
                  <c:v>2870360.743937332</c:v>
                </c:pt>
                <c:pt idx="216">
                  <c:v>2870324.692727346</c:v>
                </c:pt>
                <c:pt idx="217">
                  <c:v>2867945.18673737</c:v>
                </c:pt>
                <c:pt idx="218">
                  <c:v>2863539.712904247</c:v>
                </c:pt>
                <c:pt idx="219">
                  <c:v>2858830.554159818</c:v>
                </c:pt>
                <c:pt idx="220">
                  <c:v>2854811.064982149</c:v>
                </c:pt>
                <c:pt idx="221">
                  <c:v>2851916.056896825</c:v>
                </c:pt>
                <c:pt idx="222">
                  <c:v>2849417.885040454</c:v>
                </c:pt>
                <c:pt idx="223">
                  <c:v>2845315.117141334</c:v>
                </c:pt>
                <c:pt idx="224">
                  <c:v>2841836.404720316</c:v>
                </c:pt>
                <c:pt idx="225">
                  <c:v>2837774.888429143</c:v>
                </c:pt>
                <c:pt idx="226">
                  <c:v>2833814.67177085</c:v>
                </c:pt>
                <c:pt idx="227">
                  <c:v>2830403.018984583</c:v>
                </c:pt>
                <c:pt idx="228">
                  <c:v>2828306.665199513</c:v>
                </c:pt>
                <c:pt idx="229">
                  <c:v>2827625.905825207</c:v>
                </c:pt>
                <c:pt idx="230">
                  <c:v>2827659.619532289</c:v>
                </c:pt>
                <c:pt idx="231">
                  <c:v>2826071.942360502</c:v>
                </c:pt>
                <c:pt idx="232">
                  <c:v>2822489.199438272</c:v>
                </c:pt>
                <c:pt idx="233">
                  <c:v>2818216.196304298</c:v>
                </c:pt>
                <c:pt idx="234">
                  <c:v>2815317.51866168</c:v>
                </c:pt>
                <c:pt idx="235">
                  <c:v>2813411.709847707</c:v>
                </c:pt>
                <c:pt idx="236">
                  <c:v>2811044.642121688</c:v>
                </c:pt>
                <c:pt idx="237">
                  <c:v>2807938.285429043</c:v>
                </c:pt>
                <c:pt idx="238">
                  <c:v>2804769.106213974</c:v>
                </c:pt>
                <c:pt idx="239">
                  <c:v>2801547.000619281</c:v>
                </c:pt>
                <c:pt idx="240">
                  <c:v>2798571.959724366</c:v>
                </c:pt>
                <c:pt idx="241">
                  <c:v>2795411.316411083</c:v>
                </c:pt>
                <c:pt idx="242">
                  <c:v>2794244.328654185</c:v>
                </c:pt>
                <c:pt idx="243">
                  <c:v>2794187.007407207</c:v>
                </c:pt>
                <c:pt idx="244">
                  <c:v>2793660.690171793</c:v>
                </c:pt>
                <c:pt idx="245">
                  <c:v>2793376.704344469</c:v>
                </c:pt>
                <c:pt idx="246">
                  <c:v>2790577.201423238</c:v>
                </c:pt>
                <c:pt idx="247">
                  <c:v>2788182.119524329</c:v>
                </c:pt>
                <c:pt idx="248">
                  <c:v>2785047.710396739</c:v>
                </c:pt>
                <c:pt idx="249">
                  <c:v>2782574.575294023</c:v>
                </c:pt>
                <c:pt idx="250">
                  <c:v>2781711.546326727</c:v>
                </c:pt>
                <c:pt idx="251">
                  <c:v>2779059.362282573</c:v>
                </c:pt>
                <c:pt idx="252">
                  <c:v>2777687.988314725</c:v>
                </c:pt>
                <c:pt idx="253">
                  <c:v>2775455.885016777</c:v>
                </c:pt>
                <c:pt idx="254">
                  <c:v>2772953.4802232</c:v>
                </c:pt>
                <c:pt idx="255">
                  <c:v>2771646.704637235</c:v>
                </c:pt>
                <c:pt idx="256">
                  <c:v>2770273.740348151</c:v>
                </c:pt>
                <c:pt idx="257">
                  <c:v>2770729.371803464</c:v>
                </c:pt>
                <c:pt idx="258">
                  <c:v>2770531.566346974</c:v>
                </c:pt>
                <c:pt idx="259">
                  <c:v>2770589.037455471</c:v>
                </c:pt>
                <c:pt idx="260">
                  <c:v>2768795.807968927</c:v>
                </c:pt>
                <c:pt idx="261">
                  <c:v>2765429.546253182</c:v>
                </c:pt>
                <c:pt idx="262">
                  <c:v>2764335.343614875</c:v>
                </c:pt>
                <c:pt idx="263">
                  <c:v>2764330.067223391</c:v>
                </c:pt>
                <c:pt idx="264">
                  <c:v>2763820.589743015</c:v>
                </c:pt>
                <c:pt idx="265">
                  <c:v>2762167.513063569</c:v>
                </c:pt>
                <c:pt idx="266">
                  <c:v>2760161.815185443</c:v>
                </c:pt>
                <c:pt idx="267">
                  <c:v>2759889.208577597</c:v>
                </c:pt>
                <c:pt idx="268">
                  <c:v>2758614.437809371</c:v>
                </c:pt>
                <c:pt idx="269">
                  <c:v>2758208.738512828</c:v>
                </c:pt>
                <c:pt idx="270">
                  <c:v>2757118.434791713</c:v>
                </c:pt>
                <c:pt idx="271">
                  <c:v>2758939.693620701</c:v>
                </c:pt>
                <c:pt idx="272">
                  <c:v>2757950.074171561</c:v>
                </c:pt>
                <c:pt idx="273">
                  <c:v>2757976.249013353</c:v>
                </c:pt>
                <c:pt idx="274">
                  <c:v>2756681.244001182</c:v>
                </c:pt>
                <c:pt idx="275">
                  <c:v>2757288.597275984</c:v>
                </c:pt>
                <c:pt idx="276">
                  <c:v>2756746.162790604</c:v>
                </c:pt>
                <c:pt idx="277">
                  <c:v>2756194.093610732</c:v>
                </c:pt>
                <c:pt idx="278">
                  <c:v>2756076.80683058</c:v>
                </c:pt>
                <c:pt idx="279">
                  <c:v>2755992.823329381</c:v>
                </c:pt>
                <c:pt idx="280">
                  <c:v>2757788.325237426</c:v>
                </c:pt>
                <c:pt idx="281">
                  <c:v>2755844.088834574</c:v>
                </c:pt>
                <c:pt idx="282">
                  <c:v>2755966.54562332</c:v>
                </c:pt>
                <c:pt idx="283">
                  <c:v>2755173.791245339</c:v>
                </c:pt>
                <c:pt idx="284">
                  <c:v>2755585.961290823</c:v>
                </c:pt>
                <c:pt idx="285">
                  <c:v>2756537.28501413</c:v>
                </c:pt>
                <c:pt idx="286">
                  <c:v>2755964.427096902</c:v>
                </c:pt>
                <c:pt idx="287">
                  <c:v>2755719.461146188</c:v>
                </c:pt>
                <c:pt idx="288">
                  <c:v>2755873.433874456</c:v>
                </c:pt>
                <c:pt idx="289">
                  <c:v>2756065.028458471</c:v>
                </c:pt>
                <c:pt idx="290">
                  <c:v>2755639.183893087</c:v>
                </c:pt>
                <c:pt idx="291">
                  <c:v>2755701.482290408</c:v>
                </c:pt>
                <c:pt idx="292">
                  <c:v>2755425.310659666</c:v>
                </c:pt>
                <c:pt idx="293">
                  <c:v>2755564.339369389</c:v>
                </c:pt>
                <c:pt idx="294">
                  <c:v>2755505.79310795</c:v>
                </c:pt>
                <c:pt idx="295">
                  <c:v>2754719.528436531</c:v>
                </c:pt>
                <c:pt idx="296">
                  <c:v>2755940.123916096</c:v>
                </c:pt>
                <c:pt idx="297">
                  <c:v>2755827.649098584</c:v>
                </c:pt>
                <c:pt idx="298">
                  <c:v>2756537.565819009</c:v>
                </c:pt>
                <c:pt idx="299">
                  <c:v>2756436.851408227</c:v>
                </c:pt>
                <c:pt idx="300">
                  <c:v>2756889.444364501</c:v>
                </c:pt>
                <c:pt idx="301">
                  <c:v>2756432.251168363</c:v>
                </c:pt>
                <c:pt idx="302">
                  <c:v>2756466.730545789</c:v>
                </c:pt>
                <c:pt idx="303">
                  <c:v>2756536.967402785</c:v>
                </c:pt>
                <c:pt idx="304">
                  <c:v>2756533.809026525</c:v>
                </c:pt>
                <c:pt idx="305">
                  <c:v>2756590.148760296</c:v>
                </c:pt>
                <c:pt idx="306">
                  <c:v>2756702.395568702</c:v>
                </c:pt>
                <c:pt idx="307">
                  <c:v>2756370.456787388</c:v>
                </c:pt>
                <c:pt idx="308">
                  <c:v>2756433.997362275</c:v>
                </c:pt>
                <c:pt idx="309">
                  <c:v>2756157.874503331</c:v>
                </c:pt>
                <c:pt idx="310">
                  <c:v>2756060.780535402</c:v>
                </c:pt>
                <c:pt idx="311">
                  <c:v>2755890.788836198</c:v>
                </c:pt>
                <c:pt idx="312">
                  <c:v>2756354.459729218</c:v>
                </c:pt>
                <c:pt idx="313">
                  <c:v>2755787.269311955</c:v>
                </c:pt>
                <c:pt idx="314">
                  <c:v>2756278.355756281</c:v>
                </c:pt>
                <c:pt idx="315">
                  <c:v>2756223.615483113</c:v>
                </c:pt>
                <c:pt idx="316">
                  <c:v>2756181.171357669</c:v>
                </c:pt>
                <c:pt idx="317">
                  <c:v>2756397.680934157</c:v>
                </c:pt>
                <c:pt idx="318">
                  <c:v>2756141.874047487</c:v>
                </c:pt>
                <c:pt idx="319">
                  <c:v>2756596.609512181</c:v>
                </c:pt>
                <c:pt idx="320">
                  <c:v>2756038.937935082</c:v>
                </c:pt>
                <c:pt idx="321">
                  <c:v>2755746.611428091</c:v>
                </c:pt>
                <c:pt idx="322">
                  <c:v>2756246.192768378</c:v>
                </c:pt>
                <c:pt idx="323">
                  <c:v>2756075.245870726</c:v>
                </c:pt>
                <c:pt idx="324">
                  <c:v>2756240.868357813</c:v>
                </c:pt>
                <c:pt idx="325">
                  <c:v>2756380.938157845</c:v>
                </c:pt>
                <c:pt idx="326">
                  <c:v>2756375.558232196</c:v>
                </c:pt>
                <c:pt idx="327">
                  <c:v>2756179.053474403</c:v>
                </c:pt>
                <c:pt idx="328">
                  <c:v>2756129.405460952</c:v>
                </c:pt>
                <c:pt idx="329">
                  <c:v>2756040.714837783</c:v>
                </c:pt>
                <c:pt idx="330">
                  <c:v>2756047.653347</c:v>
                </c:pt>
                <c:pt idx="331">
                  <c:v>2755893.611442988</c:v>
                </c:pt>
                <c:pt idx="332">
                  <c:v>2756101.953045922</c:v>
                </c:pt>
                <c:pt idx="333">
                  <c:v>2755985.344204512</c:v>
                </c:pt>
                <c:pt idx="334">
                  <c:v>2756303.21631522</c:v>
                </c:pt>
                <c:pt idx="335">
                  <c:v>2756044.517191204</c:v>
                </c:pt>
                <c:pt idx="336">
                  <c:v>2756002.673007767</c:v>
                </c:pt>
                <c:pt idx="337">
                  <c:v>2756044.427002041</c:v>
                </c:pt>
                <c:pt idx="338">
                  <c:v>2756037.828658416</c:v>
                </c:pt>
                <c:pt idx="339">
                  <c:v>2755982.307073305</c:v>
                </c:pt>
                <c:pt idx="340">
                  <c:v>2756145.062049723</c:v>
                </c:pt>
                <c:pt idx="341">
                  <c:v>2756092.694467851</c:v>
                </c:pt>
                <c:pt idx="342">
                  <c:v>2755966.883999621</c:v>
                </c:pt>
                <c:pt idx="343">
                  <c:v>2756119.095953891</c:v>
                </c:pt>
                <c:pt idx="344">
                  <c:v>2756141.187523957</c:v>
                </c:pt>
                <c:pt idx="345">
                  <c:v>2756306.826047028</c:v>
                </c:pt>
                <c:pt idx="346">
                  <c:v>2756159.890283218</c:v>
                </c:pt>
                <c:pt idx="347">
                  <c:v>2756210.500212497</c:v>
                </c:pt>
                <c:pt idx="348">
                  <c:v>2756196.880875337</c:v>
                </c:pt>
                <c:pt idx="349">
                  <c:v>2756123.630653882</c:v>
                </c:pt>
                <c:pt idx="350">
                  <c:v>2756225.68205898</c:v>
                </c:pt>
                <c:pt idx="351">
                  <c:v>2756223.213820572</c:v>
                </c:pt>
                <c:pt idx="352">
                  <c:v>2756207.297073208</c:v>
                </c:pt>
                <c:pt idx="353">
                  <c:v>2756258.560337958</c:v>
                </c:pt>
                <c:pt idx="354">
                  <c:v>2756297.882339372</c:v>
                </c:pt>
                <c:pt idx="355">
                  <c:v>2756297.874627082</c:v>
                </c:pt>
                <c:pt idx="356">
                  <c:v>2756291.695532581</c:v>
                </c:pt>
                <c:pt idx="357">
                  <c:v>2756408.788708243</c:v>
                </c:pt>
                <c:pt idx="358">
                  <c:v>2756233.278151786</c:v>
                </c:pt>
                <c:pt idx="359">
                  <c:v>2756159.389310238</c:v>
                </c:pt>
                <c:pt idx="360">
                  <c:v>2756212.025864902</c:v>
                </c:pt>
                <c:pt idx="361">
                  <c:v>2756331.348769471</c:v>
                </c:pt>
                <c:pt idx="362">
                  <c:v>2756205.002441384</c:v>
                </c:pt>
                <c:pt idx="363">
                  <c:v>2756242.505953356</c:v>
                </c:pt>
                <c:pt idx="364">
                  <c:v>2756184.546458133</c:v>
                </c:pt>
                <c:pt idx="365">
                  <c:v>2756184.524517663</c:v>
                </c:pt>
                <c:pt idx="366">
                  <c:v>2756162.728652809</c:v>
                </c:pt>
                <c:pt idx="367">
                  <c:v>2756186.875196026</c:v>
                </c:pt>
                <c:pt idx="368">
                  <c:v>2756132.325310116</c:v>
                </c:pt>
                <c:pt idx="369">
                  <c:v>2756126.609174708</c:v>
                </c:pt>
                <c:pt idx="370">
                  <c:v>2756136.508396031</c:v>
                </c:pt>
                <c:pt idx="371">
                  <c:v>2756153.66487097</c:v>
                </c:pt>
                <c:pt idx="372">
                  <c:v>2756098.267071651</c:v>
                </c:pt>
                <c:pt idx="373">
                  <c:v>2756084.178388434</c:v>
                </c:pt>
                <c:pt idx="374">
                  <c:v>2756126.839144312</c:v>
                </c:pt>
                <c:pt idx="375">
                  <c:v>2756111.916265297</c:v>
                </c:pt>
                <c:pt idx="376">
                  <c:v>2756067.37976314</c:v>
                </c:pt>
                <c:pt idx="377">
                  <c:v>2756050.8307235</c:v>
                </c:pt>
                <c:pt idx="378">
                  <c:v>2756105.926853127</c:v>
                </c:pt>
                <c:pt idx="379">
                  <c:v>2756057.336674334</c:v>
                </c:pt>
                <c:pt idx="380">
                  <c:v>2756050.601892</c:v>
                </c:pt>
                <c:pt idx="381">
                  <c:v>2756054.797354178</c:v>
                </c:pt>
                <c:pt idx="382">
                  <c:v>2756085.913768699</c:v>
                </c:pt>
                <c:pt idx="383">
                  <c:v>2756035.646512063</c:v>
                </c:pt>
                <c:pt idx="384">
                  <c:v>2756044.181622571</c:v>
                </c:pt>
                <c:pt idx="385">
                  <c:v>2756062.75610235</c:v>
                </c:pt>
                <c:pt idx="386">
                  <c:v>2756075.271546838</c:v>
                </c:pt>
                <c:pt idx="387">
                  <c:v>2756073.42934351</c:v>
                </c:pt>
                <c:pt idx="388">
                  <c:v>2756063.631519079</c:v>
                </c:pt>
                <c:pt idx="389">
                  <c:v>2756099.923811989</c:v>
                </c:pt>
                <c:pt idx="390">
                  <c:v>2756075.190931274</c:v>
                </c:pt>
                <c:pt idx="391">
                  <c:v>2756106.773120992</c:v>
                </c:pt>
                <c:pt idx="392">
                  <c:v>2756138.884583413</c:v>
                </c:pt>
                <c:pt idx="393">
                  <c:v>2756142.813792278</c:v>
                </c:pt>
                <c:pt idx="394">
                  <c:v>2756148.871017146</c:v>
                </c:pt>
                <c:pt idx="395">
                  <c:v>2756140.277161312</c:v>
                </c:pt>
                <c:pt idx="396">
                  <c:v>2756154.042074197</c:v>
                </c:pt>
                <c:pt idx="397">
                  <c:v>2756149.858552769</c:v>
                </c:pt>
                <c:pt idx="398">
                  <c:v>2756157.826768937</c:v>
                </c:pt>
                <c:pt idx="399">
                  <c:v>2756154.711653517</c:v>
                </c:pt>
                <c:pt idx="400">
                  <c:v>2756190.979608043</c:v>
                </c:pt>
                <c:pt idx="401">
                  <c:v>2756150.409180191</c:v>
                </c:pt>
                <c:pt idx="402">
                  <c:v>2756158.25084205</c:v>
                </c:pt>
                <c:pt idx="403">
                  <c:v>2756142.281025202</c:v>
                </c:pt>
                <c:pt idx="404">
                  <c:v>2756145.880333408</c:v>
                </c:pt>
                <c:pt idx="405">
                  <c:v>2756136.284665113</c:v>
                </c:pt>
                <c:pt idx="406">
                  <c:v>2756156.143638789</c:v>
                </c:pt>
                <c:pt idx="407">
                  <c:v>2756142.794154872</c:v>
                </c:pt>
                <c:pt idx="408">
                  <c:v>2756138.665344418</c:v>
                </c:pt>
                <c:pt idx="409">
                  <c:v>2756137.25109837</c:v>
                </c:pt>
                <c:pt idx="410">
                  <c:v>2756139.554825705</c:v>
                </c:pt>
                <c:pt idx="411">
                  <c:v>2756138.600913102</c:v>
                </c:pt>
                <c:pt idx="412">
                  <c:v>2756127.977719338</c:v>
                </c:pt>
                <c:pt idx="413">
                  <c:v>2756120.648904624</c:v>
                </c:pt>
                <c:pt idx="414">
                  <c:v>2756142.082016145</c:v>
                </c:pt>
                <c:pt idx="415">
                  <c:v>2756138.996782139</c:v>
                </c:pt>
                <c:pt idx="416">
                  <c:v>2756139.393745124</c:v>
                </c:pt>
                <c:pt idx="417">
                  <c:v>2756141.497399146</c:v>
                </c:pt>
                <c:pt idx="418">
                  <c:v>2756154.166375008</c:v>
                </c:pt>
                <c:pt idx="419">
                  <c:v>2756140.311358613</c:v>
                </c:pt>
                <c:pt idx="420">
                  <c:v>2756139.029527666</c:v>
                </c:pt>
                <c:pt idx="421">
                  <c:v>2756149.734911749</c:v>
                </c:pt>
                <c:pt idx="422">
                  <c:v>2756141.808114062</c:v>
                </c:pt>
                <c:pt idx="423">
                  <c:v>2756146.178555084</c:v>
                </c:pt>
                <c:pt idx="424">
                  <c:v>2756145.822304317</c:v>
                </c:pt>
                <c:pt idx="425">
                  <c:v>2756150.531392171</c:v>
                </c:pt>
                <c:pt idx="426">
                  <c:v>2756149.96558728</c:v>
                </c:pt>
                <c:pt idx="427">
                  <c:v>2756149.79571888</c:v>
                </c:pt>
                <c:pt idx="428">
                  <c:v>2756152.299232321</c:v>
                </c:pt>
                <c:pt idx="429">
                  <c:v>2756149.746692386</c:v>
                </c:pt>
                <c:pt idx="430">
                  <c:v>2756152.538418005</c:v>
                </c:pt>
                <c:pt idx="431">
                  <c:v>2756155.278762013</c:v>
                </c:pt>
                <c:pt idx="432">
                  <c:v>2756154.589339864</c:v>
                </c:pt>
                <c:pt idx="433">
                  <c:v>2756159.28415713</c:v>
                </c:pt>
                <c:pt idx="434">
                  <c:v>2756155.118694162</c:v>
                </c:pt>
                <c:pt idx="435">
                  <c:v>2756153.405048191</c:v>
                </c:pt>
                <c:pt idx="436">
                  <c:v>2756157.63042198</c:v>
                </c:pt>
                <c:pt idx="437">
                  <c:v>2756158.527425457</c:v>
                </c:pt>
                <c:pt idx="438">
                  <c:v>2756159.83753407</c:v>
                </c:pt>
                <c:pt idx="439">
                  <c:v>2756158.868468494</c:v>
                </c:pt>
                <c:pt idx="440">
                  <c:v>2756161.314823032</c:v>
                </c:pt>
                <c:pt idx="441">
                  <c:v>2756161.73486365</c:v>
                </c:pt>
                <c:pt idx="442">
                  <c:v>2756163.130517906</c:v>
                </c:pt>
                <c:pt idx="443">
                  <c:v>2756160.225843718</c:v>
                </c:pt>
                <c:pt idx="444">
                  <c:v>2756158.977074183</c:v>
                </c:pt>
                <c:pt idx="445">
                  <c:v>2756160.225714862</c:v>
                </c:pt>
                <c:pt idx="446">
                  <c:v>2756163.59929536</c:v>
                </c:pt>
                <c:pt idx="447">
                  <c:v>2756165.136274138</c:v>
                </c:pt>
                <c:pt idx="448">
                  <c:v>2756164.30201341</c:v>
                </c:pt>
                <c:pt idx="449">
                  <c:v>2756162.694568223</c:v>
                </c:pt>
                <c:pt idx="450">
                  <c:v>2756163.279432703</c:v>
                </c:pt>
                <c:pt idx="451">
                  <c:v>2756162.459805581</c:v>
                </c:pt>
                <c:pt idx="452">
                  <c:v>2756165.375810514</c:v>
                </c:pt>
                <c:pt idx="453">
                  <c:v>2756166.116197907</c:v>
                </c:pt>
                <c:pt idx="454">
                  <c:v>2756166.564969132</c:v>
                </c:pt>
                <c:pt idx="455">
                  <c:v>2756167.096378865</c:v>
                </c:pt>
                <c:pt idx="456">
                  <c:v>2756166.118283744</c:v>
                </c:pt>
                <c:pt idx="457">
                  <c:v>2756166.040567821</c:v>
                </c:pt>
                <c:pt idx="458">
                  <c:v>2756168.578897038</c:v>
                </c:pt>
                <c:pt idx="459">
                  <c:v>2756166.686635332</c:v>
                </c:pt>
                <c:pt idx="460">
                  <c:v>2756166.367077338</c:v>
                </c:pt>
                <c:pt idx="461">
                  <c:v>2756166.116867142</c:v>
                </c:pt>
                <c:pt idx="462">
                  <c:v>2756167.06352439</c:v>
                </c:pt>
                <c:pt idx="463">
                  <c:v>2756167.104830774</c:v>
                </c:pt>
                <c:pt idx="464">
                  <c:v>2756166.740051218</c:v>
                </c:pt>
                <c:pt idx="465">
                  <c:v>2756167.511722624</c:v>
                </c:pt>
                <c:pt idx="466">
                  <c:v>2756166.758060573</c:v>
                </c:pt>
                <c:pt idx="467">
                  <c:v>2756167.791702054</c:v>
                </c:pt>
                <c:pt idx="468">
                  <c:v>2756167.140100486</c:v>
                </c:pt>
                <c:pt idx="469">
                  <c:v>2756167.004035364</c:v>
                </c:pt>
                <c:pt idx="470">
                  <c:v>2756168.225725789</c:v>
                </c:pt>
                <c:pt idx="471">
                  <c:v>2756168.460066287</c:v>
                </c:pt>
                <c:pt idx="472">
                  <c:v>2756167.612443524</c:v>
                </c:pt>
                <c:pt idx="473">
                  <c:v>2756168.671553501</c:v>
                </c:pt>
                <c:pt idx="474">
                  <c:v>2756170.681911469</c:v>
                </c:pt>
                <c:pt idx="475">
                  <c:v>2756168.389658849</c:v>
                </c:pt>
                <c:pt idx="476">
                  <c:v>2756169.035288923</c:v>
                </c:pt>
                <c:pt idx="477">
                  <c:v>2756168.556499636</c:v>
                </c:pt>
                <c:pt idx="478">
                  <c:v>2756169.694010853</c:v>
                </c:pt>
                <c:pt idx="479">
                  <c:v>2756169.664110424</c:v>
                </c:pt>
                <c:pt idx="480">
                  <c:v>2756168.828337593</c:v>
                </c:pt>
                <c:pt idx="481">
                  <c:v>2756168.365273796</c:v>
                </c:pt>
                <c:pt idx="482">
                  <c:v>2756168.440638777</c:v>
                </c:pt>
                <c:pt idx="483">
                  <c:v>2756168.367480263</c:v>
                </c:pt>
                <c:pt idx="484">
                  <c:v>2756168.546276625</c:v>
                </c:pt>
                <c:pt idx="485">
                  <c:v>2756169.316000025</c:v>
                </c:pt>
                <c:pt idx="486">
                  <c:v>2756169.321990419</c:v>
                </c:pt>
                <c:pt idx="487">
                  <c:v>2756169.393954363</c:v>
                </c:pt>
                <c:pt idx="488">
                  <c:v>2756169.884695648</c:v>
                </c:pt>
                <c:pt idx="489">
                  <c:v>2756169.681765412</c:v>
                </c:pt>
                <c:pt idx="490">
                  <c:v>2756169.413513931</c:v>
                </c:pt>
                <c:pt idx="491">
                  <c:v>2756169.426941494</c:v>
                </c:pt>
                <c:pt idx="492">
                  <c:v>2756170.740232895</c:v>
                </c:pt>
                <c:pt idx="493">
                  <c:v>2756170.801299118</c:v>
                </c:pt>
                <c:pt idx="494">
                  <c:v>2756170.971088404</c:v>
                </c:pt>
                <c:pt idx="495">
                  <c:v>2756170.6876359</c:v>
                </c:pt>
                <c:pt idx="496">
                  <c:v>2756171.120675024</c:v>
                </c:pt>
                <c:pt idx="497">
                  <c:v>2756171.00029809</c:v>
                </c:pt>
                <c:pt idx="498">
                  <c:v>2756171.952358287</c:v>
                </c:pt>
                <c:pt idx="499">
                  <c:v>2756171.490286549</c:v>
                </c:pt>
                <c:pt idx="500">
                  <c:v>2756172.474354286</c:v>
                </c:pt>
                <c:pt idx="501">
                  <c:v>2756172.114756649</c:v>
                </c:pt>
                <c:pt idx="502">
                  <c:v>2756172.075478073</c:v>
                </c:pt>
                <c:pt idx="503">
                  <c:v>2756171.89459426</c:v>
                </c:pt>
                <c:pt idx="504">
                  <c:v>2756171.939273592</c:v>
                </c:pt>
                <c:pt idx="505">
                  <c:v>2756171.964165746</c:v>
                </c:pt>
                <c:pt idx="506">
                  <c:v>2756172.422022203</c:v>
                </c:pt>
                <c:pt idx="507">
                  <c:v>2756171.591956932</c:v>
                </c:pt>
                <c:pt idx="508">
                  <c:v>2756170.989581486</c:v>
                </c:pt>
                <c:pt idx="509">
                  <c:v>2756172.059884898</c:v>
                </c:pt>
                <c:pt idx="510">
                  <c:v>2756171.948200759</c:v>
                </c:pt>
                <c:pt idx="511">
                  <c:v>2756172.048762629</c:v>
                </c:pt>
                <c:pt idx="512">
                  <c:v>2756172.063548238</c:v>
                </c:pt>
                <c:pt idx="513">
                  <c:v>2756171.491736297</c:v>
                </c:pt>
                <c:pt idx="514">
                  <c:v>2756171.759976851</c:v>
                </c:pt>
                <c:pt idx="515">
                  <c:v>2756171.610583452</c:v>
                </c:pt>
                <c:pt idx="516">
                  <c:v>2756171.654294636</c:v>
                </c:pt>
                <c:pt idx="517">
                  <c:v>2756171.830511047</c:v>
                </c:pt>
                <c:pt idx="518">
                  <c:v>2756171.788569592</c:v>
                </c:pt>
                <c:pt idx="519">
                  <c:v>2756171.45868449</c:v>
                </c:pt>
                <c:pt idx="520">
                  <c:v>2756171.909279105</c:v>
                </c:pt>
                <c:pt idx="521">
                  <c:v>2756171.847342629</c:v>
                </c:pt>
                <c:pt idx="522">
                  <c:v>2756171.802250738</c:v>
                </c:pt>
                <c:pt idx="523">
                  <c:v>2756171.910938659</c:v>
                </c:pt>
                <c:pt idx="524">
                  <c:v>2756171.768563379</c:v>
                </c:pt>
                <c:pt idx="525">
                  <c:v>2756171.723852806</c:v>
                </c:pt>
                <c:pt idx="526">
                  <c:v>2756171.667874859</c:v>
                </c:pt>
                <c:pt idx="527">
                  <c:v>2756171.852312496</c:v>
                </c:pt>
                <c:pt idx="528">
                  <c:v>2756171.852676772</c:v>
                </c:pt>
                <c:pt idx="529">
                  <c:v>2756171.749663422</c:v>
                </c:pt>
                <c:pt idx="530">
                  <c:v>2756171.825059513</c:v>
                </c:pt>
                <c:pt idx="531">
                  <c:v>2756171.67057735</c:v>
                </c:pt>
                <c:pt idx="532">
                  <c:v>2756171.59557542</c:v>
                </c:pt>
                <c:pt idx="533">
                  <c:v>2756171.648797115</c:v>
                </c:pt>
                <c:pt idx="534">
                  <c:v>2756171.509111718</c:v>
                </c:pt>
                <c:pt idx="535">
                  <c:v>2756171.657788941</c:v>
                </c:pt>
                <c:pt idx="536">
                  <c:v>2756171.637887027</c:v>
                </c:pt>
                <c:pt idx="537">
                  <c:v>2756171.578835258</c:v>
                </c:pt>
                <c:pt idx="538">
                  <c:v>2756171.672223146</c:v>
                </c:pt>
                <c:pt idx="539">
                  <c:v>2756171.529076857</c:v>
                </c:pt>
                <c:pt idx="540">
                  <c:v>2756171.533219387</c:v>
                </c:pt>
                <c:pt idx="541">
                  <c:v>2756171.51796386</c:v>
                </c:pt>
                <c:pt idx="542">
                  <c:v>2756171.369957827</c:v>
                </c:pt>
                <c:pt idx="543">
                  <c:v>2756171.626135489</c:v>
                </c:pt>
                <c:pt idx="544">
                  <c:v>2756171.419666021</c:v>
                </c:pt>
                <c:pt idx="545">
                  <c:v>2756171.575928223</c:v>
                </c:pt>
                <c:pt idx="546">
                  <c:v>2756171.560398347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Main!$E$2:$E$548</c:f>
              <c:numCache>
                <c:formatCode>General</c:formatCode>
                <c:ptCount val="547"/>
                <c:pt idx="0">
                  <c:v>2327128.918108355</c:v>
                </c:pt>
                <c:pt idx="1">
                  <c:v>3022838.155505372</c:v>
                </c:pt>
                <c:pt idx="2">
                  <c:v>3028873.300389471</c:v>
                </c:pt>
                <c:pt idx="3">
                  <c:v>3033763.376376973</c:v>
                </c:pt>
                <c:pt idx="4">
                  <c:v>3037561.265606954</c:v>
                </c:pt>
                <c:pt idx="5">
                  <c:v>3040306.255157779</c:v>
                </c:pt>
                <c:pt idx="6">
                  <c:v>3042026.176038204</c:v>
                </c:pt>
                <c:pt idx="7">
                  <c:v>3042738.82974125</c:v>
                </c:pt>
                <c:pt idx="8">
                  <c:v>3042452.881855153</c:v>
                </c:pt>
                <c:pt idx="9">
                  <c:v>3041168.329290295</c:v>
                </c:pt>
                <c:pt idx="10">
                  <c:v>3038876.59862486</c:v>
                </c:pt>
                <c:pt idx="11">
                  <c:v>3035560.296883478</c:v>
                </c:pt>
                <c:pt idx="12">
                  <c:v>3031196.595694693</c:v>
                </c:pt>
                <c:pt idx="13">
                  <c:v>3025754.402052565</c:v>
                </c:pt>
                <c:pt idx="14">
                  <c:v>3026293.295858535</c:v>
                </c:pt>
                <c:pt idx="15">
                  <c:v>3026970.910535996</c:v>
                </c:pt>
                <c:pt idx="16">
                  <c:v>3028890.21908983</c:v>
                </c:pt>
                <c:pt idx="17">
                  <c:v>3030120.261558532</c:v>
                </c:pt>
                <c:pt idx="18">
                  <c:v>3030300.367147996</c:v>
                </c:pt>
                <c:pt idx="19">
                  <c:v>3031042.578550615</c:v>
                </c:pt>
                <c:pt idx="20">
                  <c:v>3030976.127632934</c:v>
                </c:pt>
                <c:pt idx="21">
                  <c:v>3031487.627159391</c:v>
                </c:pt>
                <c:pt idx="22">
                  <c:v>3031229.168805533</c:v>
                </c:pt>
                <c:pt idx="23">
                  <c:v>3031686.138779434</c:v>
                </c:pt>
                <c:pt idx="24">
                  <c:v>3032375.918551093</c:v>
                </c:pt>
                <c:pt idx="25">
                  <c:v>3037002.564277697</c:v>
                </c:pt>
                <c:pt idx="26">
                  <c:v>3032379.807142392</c:v>
                </c:pt>
                <c:pt idx="27">
                  <c:v>3037050.909053593</c:v>
                </c:pt>
                <c:pt idx="28">
                  <c:v>3031077.17109463</c:v>
                </c:pt>
                <c:pt idx="29">
                  <c:v>3031521.458052314</c:v>
                </c:pt>
                <c:pt idx="30">
                  <c:v>3032707.352728481</c:v>
                </c:pt>
                <c:pt idx="31">
                  <c:v>3033255.416123457</c:v>
                </c:pt>
                <c:pt idx="32">
                  <c:v>3033622.496291191</c:v>
                </c:pt>
                <c:pt idx="33">
                  <c:v>3034080.254551914</c:v>
                </c:pt>
                <c:pt idx="34">
                  <c:v>3034107.343444796</c:v>
                </c:pt>
                <c:pt idx="35">
                  <c:v>3034739.620636879</c:v>
                </c:pt>
                <c:pt idx="36">
                  <c:v>3034654.388374971</c:v>
                </c:pt>
                <c:pt idx="37">
                  <c:v>3034899.846676877</c:v>
                </c:pt>
                <c:pt idx="38">
                  <c:v>3036237.044300598</c:v>
                </c:pt>
                <c:pt idx="39">
                  <c:v>3036378.29932336</c:v>
                </c:pt>
                <c:pt idx="40">
                  <c:v>3035705.014049548</c:v>
                </c:pt>
                <c:pt idx="41">
                  <c:v>3036293.316948738</c:v>
                </c:pt>
                <c:pt idx="42">
                  <c:v>3038007.815594451</c:v>
                </c:pt>
                <c:pt idx="43">
                  <c:v>3037465.053156248</c:v>
                </c:pt>
                <c:pt idx="44">
                  <c:v>3037048.570535027</c:v>
                </c:pt>
                <c:pt idx="45">
                  <c:v>3037792.074554397</c:v>
                </c:pt>
                <c:pt idx="46">
                  <c:v>3038132.28461308</c:v>
                </c:pt>
                <c:pt idx="47">
                  <c:v>3039552.567011217</c:v>
                </c:pt>
                <c:pt idx="48">
                  <c:v>3040542.055568782</c:v>
                </c:pt>
                <c:pt idx="49">
                  <c:v>3040239.306947664</c:v>
                </c:pt>
                <c:pt idx="50">
                  <c:v>3040108.47249522</c:v>
                </c:pt>
                <c:pt idx="51">
                  <c:v>3040515.367916552</c:v>
                </c:pt>
                <c:pt idx="52">
                  <c:v>3040710.17614835</c:v>
                </c:pt>
                <c:pt idx="53">
                  <c:v>3042232.089320616</c:v>
                </c:pt>
                <c:pt idx="54">
                  <c:v>3041771.298048167</c:v>
                </c:pt>
                <c:pt idx="55">
                  <c:v>3042729.764606901</c:v>
                </c:pt>
                <c:pt idx="56">
                  <c:v>3043688.611239012</c:v>
                </c:pt>
                <c:pt idx="57">
                  <c:v>3044064.49549832</c:v>
                </c:pt>
                <c:pt idx="58">
                  <c:v>3044195.675767865</c:v>
                </c:pt>
                <c:pt idx="59">
                  <c:v>3044262.68326777</c:v>
                </c:pt>
                <c:pt idx="60">
                  <c:v>3044353.255918767</c:v>
                </c:pt>
                <c:pt idx="61">
                  <c:v>3044505.956875022</c:v>
                </c:pt>
                <c:pt idx="62">
                  <c:v>3044302.412571664</c:v>
                </c:pt>
                <c:pt idx="63">
                  <c:v>3044529.218030647</c:v>
                </c:pt>
                <c:pt idx="64">
                  <c:v>3044670.903211786</c:v>
                </c:pt>
                <c:pt idx="65">
                  <c:v>3045420.415543082</c:v>
                </c:pt>
                <c:pt idx="66">
                  <c:v>3046049.306681527</c:v>
                </c:pt>
                <c:pt idx="67">
                  <c:v>3046325.413002094</c:v>
                </c:pt>
                <c:pt idx="68">
                  <c:v>3047162.210510203</c:v>
                </c:pt>
                <c:pt idx="69">
                  <c:v>3047705.768518427</c:v>
                </c:pt>
                <c:pt idx="70">
                  <c:v>3048605.487396723</c:v>
                </c:pt>
                <c:pt idx="71">
                  <c:v>3048832.888961178</c:v>
                </c:pt>
                <c:pt idx="72">
                  <c:v>3049294.814291972</c:v>
                </c:pt>
                <c:pt idx="73">
                  <c:v>3049442.616973852</c:v>
                </c:pt>
                <c:pt idx="74">
                  <c:v>3049470.406041374</c:v>
                </c:pt>
                <c:pt idx="75">
                  <c:v>3049571.292227053</c:v>
                </c:pt>
                <c:pt idx="76">
                  <c:v>3049865.83675595</c:v>
                </c:pt>
                <c:pt idx="77">
                  <c:v>3049882.746095271</c:v>
                </c:pt>
                <c:pt idx="78">
                  <c:v>3050588.396560232</c:v>
                </c:pt>
                <c:pt idx="79">
                  <c:v>3051316.433493466</c:v>
                </c:pt>
                <c:pt idx="80">
                  <c:v>3051992.416849483</c:v>
                </c:pt>
                <c:pt idx="81">
                  <c:v>3052496.136070476</c:v>
                </c:pt>
                <c:pt idx="82">
                  <c:v>3053218.90434626</c:v>
                </c:pt>
                <c:pt idx="83">
                  <c:v>3054087.486431503</c:v>
                </c:pt>
                <c:pt idx="84">
                  <c:v>3054416.342845704</c:v>
                </c:pt>
                <c:pt idx="85">
                  <c:v>3054925.531076901</c:v>
                </c:pt>
                <c:pt idx="86">
                  <c:v>3055331.221426697</c:v>
                </c:pt>
                <c:pt idx="87">
                  <c:v>3055304.805749304</c:v>
                </c:pt>
                <c:pt idx="88">
                  <c:v>3055176.4102772</c:v>
                </c:pt>
                <c:pt idx="89">
                  <c:v>3055163.3725814</c:v>
                </c:pt>
                <c:pt idx="90">
                  <c:v>3055534.675997239</c:v>
                </c:pt>
                <c:pt idx="91">
                  <c:v>3056254.636271489</c:v>
                </c:pt>
                <c:pt idx="92">
                  <c:v>3057042.911334811</c:v>
                </c:pt>
                <c:pt idx="93">
                  <c:v>3057712.440957785</c:v>
                </c:pt>
                <c:pt idx="94">
                  <c:v>3058362.125441739</c:v>
                </c:pt>
                <c:pt idx="95">
                  <c:v>3058824.761242975</c:v>
                </c:pt>
                <c:pt idx="96">
                  <c:v>3059705.268982737</c:v>
                </c:pt>
                <c:pt idx="97">
                  <c:v>3060524.39867336</c:v>
                </c:pt>
                <c:pt idx="98">
                  <c:v>3061201.782581019</c:v>
                </c:pt>
                <c:pt idx="99">
                  <c:v>3061807.470916403</c:v>
                </c:pt>
                <c:pt idx="100">
                  <c:v>3062261.758757215</c:v>
                </c:pt>
                <c:pt idx="101">
                  <c:v>3062613.412451118</c:v>
                </c:pt>
                <c:pt idx="102">
                  <c:v>3062711.396286828</c:v>
                </c:pt>
                <c:pt idx="103">
                  <c:v>3062654.271548788</c:v>
                </c:pt>
                <c:pt idx="104">
                  <c:v>3062679.894954702</c:v>
                </c:pt>
                <c:pt idx="105">
                  <c:v>3063144.914259183</c:v>
                </c:pt>
                <c:pt idx="106">
                  <c:v>3063834.129921216</c:v>
                </c:pt>
                <c:pt idx="107">
                  <c:v>3064601.739664352</c:v>
                </c:pt>
                <c:pt idx="108">
                  <c:v>3065364.423890635</c:v>
                </c:pt>
                <c:pt idx="109">
                  <c:v>3066044.680355895</c:v>
                </c:pt>
                <c:pt idx="110">
                  <c:v>3066745.62990492</c:v>
                </c:pt>
                <c:pt idx="111">
                  <c:v>3067641.822380508</c:v>
                </c:pt>
                <c:pt idx="112">
                  <c:v>3068273.742853218</c:v>
                </c:pt>
                <c:pt idx="113">
                  <c:v>3068943.983330952</c:v>
                </c:pt>
                <c:pt idx="114">
                  <c:v>3069555.716398928</c:v>
                </c:pt>
                <c:pt idx="115">
                  <c:v>3069779.208160073</c:v>
                </c:pt>
                <c:pt idx="116">
                  <c:v>3069774.489962481</c:v>
                </c:pt>
                <c:pt idx="117">
                  <c:v>3070160.678299707</c:v>
                </c:pt>
                <c:pt idx="118">
                  <c:v>3070181.883284384</c:v>
                </c:pt>
                <c:pt idx="119">
                  <c:v>3070669.833902804</c:v>
                </c:pt>
                <c:pt idx="120">
                  <c:v>3071441.142180876</c:v>
                </c:pt>
                <c:pt idx="121">
                  <c:v>3072239.358025803</c:v>
                </c:pt>
                <c:pt idx="122">
                  <c:v>3072916.467247262</c:v>
                </c:pt>
                <c:pt idx="123">
                  <c:v>3073514.28401442</c:v>
                </c:pt>
                <c:pt idx="124">
                  <c:v>3074227.815951535</c:v>
                </c:pt>
                <c:pt idx="125">
                  <c:v>3075059.597489335</c:v>
                </c:pt>
                <c:pt idx="126">
                  <c:v>3075802.350228875</c:v>
                </c:pt>
                <c:pt idx="127">
                  <c:v>3076538.824971297</c:v>
                </c:pt>
                <c:pt idx="128">
                  <c:v>3077188.661931554</c:v>
                </c:pt>
                <c:pt idx="129">
                  <c:v>3077533.578592356</c:v>
                </c:pt>
                <c:pt idx="130">
                  <c:v>3077671.324383837</c:v>
                </c:pt>
                <c:pt idx="131">
                  <c:v>3077683.086441066</c:v>
                </c:pt>
                <c:pt idx="132">
                  <c:v>3077890.283836859</c:v>
                </c:pt>
                <c:pt idx="133">
                  <c:v>3077904.758957523</c:v>
                </c:pt>
                <c:pt idx="134">
                  <c:v>3078736.487910722</c:v>
                </c:pt>
                <c:pt idx="135">
                  <c:v>3079509.911912147</c:v>
                </c:pt>
                <c:pt idx="136">
                  <c:v>3080253.731724162</c:v>
                </c:pt>
                <c:pt idx="137">
                  <c:v>3080878.470567088</c:v>
                </c:pt>
                <c:pt idx="138">
                  <c:v>3081482.433466332</c:v>
                </c:pt>
                <c:pt idx="139">
                  <c:v>3082329.853893098</c:v>
                </c:pt>
                <c:pt idx="140">
                  <c:v>3083028.570998198</c:v>
                </c:pt>
                <c:pt idx="141">
                  <c:v>3083781.145141189</c:v>
                </c:pt>
                <c:pt idx="142">
                  <c:v>3084479.266659174</c:v>
                </c:pt>
                <c:pt idx="143">
                  <c:v>3084818.261166375</c:v>
                </c:pt>
                <c:pt idx="144">
                  <c:v>3085025.109220203</c:v>
                </c:pt>
                <c:pt idx="145">
                  <c:v>3085033.078530061</c:v>
                </c:pt>
                <c:pt idx="146">
                  <c:v>3085087.890329072</c:v>
                </c:pt>
                <c:pt idx="147">
                  <c:v>3085102.196212362</c:v>
                </c:pt>
                <c:pt idx="148">
                  <c:v>3085918.06014711</c:v>
                </c:pt>
                <c:pt idx="149">
                  <c:v>3086732.860771724</c:v>
                </c:pt>
                <c:pt idx="150">
                  <c:v>3087403.700616871</c:v>
                </c:pt>
                <c:pt idx="151">
                  <c:v>3087972.417838203</c:v>
                </c:pt>
                <c:pt idx="152">
                  <c:v>3088632.930138222</c:v>
                </c:pt>
                <c:pt idx="153">
                  <c:v>3089446.603437154</c:v>
                </c:pt>
                <c:pt idx="154">
                  <c:v>3090201.353092014</c:v>
                </c:pt>
                <c:pt idx="155">
                  <c:v>3090951.46784253</c:v>
                </c:pt>
                <c:pt idx="156">
                  <c:v>3091622.150724715</c:v>
                </c:pt>
                <c:pt idx="157">
                  <c:v>3091946.701030042</c:v>
                </c:pt>
                <c:pt idx="158">
                  <c:v>3091981.434248227</c:v>
                </c:pt>
                <c:pt idx="159">
                  <c:v>3092012.446767816</c:v>
                </c:pt>
                <c:pt idx="160">
                  <c:v>3092119.347371341</c:v>
                </c:pt>
                <c:pt idx="161">
                  <c:v>3092147.645903211</c:v>
                </c:pt>
                <c:pt idx="162">
                  <c:v>3092940.238369856</c:v>
                </c:pt>
                <c:pt idx="163">
                  <c:v>3093700.821164463</c:v>
                </c:pt>
                <c:pt idx="164">
                  <c:v>3094439.216970931</c:v>
                </c:pt>
                <c:pt idx="165">
                  <c:v>3095056.08099172</c:v>
                </c:pt>
                <c:pt idx="166">
                  <c:v>3095628.446866543</c:v>
                </c:pt>
                <c:pt idx="167">
                  <c:v>3096448.212438269</c:v>
                </c:pt>
                <c:pt idx="168">
                  <c:v>3097147.1525857</c:v>
                </c:pt>
                <c:pt idx="169">
                  <c:v>3097901.414821702</c:v>
                </c:pt>
                <c:pt idx="170">
                  <c:v>3098596.475648326</c:v>
                </c:pt>
                <c:pt idx="171">
                  <c:v>3099200.321185062</c:v>
                </c:pt>
                <c:pt idx="172">
                  <c:v>3099559.881609426</c:v>
                </c:pt>
                <c:pt idx="173">
                  <c:v>3099711.558452353</c:v>
                </c:pt>
                <c:pt idx="174">
                  <c:v>3099694.153062971</c:v>
                </c:pt>
                <c:pt idx="175">
                  <c:v>3100033.51482131</c:v>
                </c:pt>
                <c:pt idx="176">
                  <c:v>3100758.00801424</c:v>
                </c:pt>
                <c:pt idx="177">
                  <c:v>3101558.704618475</c:v>
                </c:pt>
                <c:pt idx="178">
                  <c:v>3102169.906722882</c:v>
                </c:pt>
                <c:pt idx="179">
                  <c:v>3102654.164788226</c:v>
                </c:pt>
                <c:pt idx="180">
                  <c:v>3103239.370364187</c:v>
                </c:pt>
                <c:pt idx="181">
                  <c:v>3103997.886089446</c:v>
                </c:pt>
                <c:pt idx="182">
                  <c:v>3104734.081122716</c:v>
                </c:pt>
                <c:pt idx="183">
                  <c:v>3105474.154138844</c:v>
                </c:pt>
                <c:pt idx="184">
                  <c:v>3106147.958186589</c:v>
                </c:pt>
                <c:pt idx="185">
                  <c:v>3106777.046364391</c:v>
                </c:pt>
                <c:pt idx="186">
                  <c:v>3107118.463677105</c:v>
                </c:pt>
                <c:pt idx="187">
                  <c:v>3107193.658557523</c:v>
                </c:pt>
                <c:pt idx="188">
                  <c:v>3107227.488611788</c:v>
                </c:pt>
                <c:pt idx="189">
                  <c:v>3107651.443701509</c:v>
                </c:pt>
                <c:pt idx="190">
                  <c:v>3108365.491035781</c:v>
                </c:pt>
                <c:pt idx="191">
                  <c:v>3109079.087063065</c:v>
                </c:pt>
                <c:pt idx="192">
                  <c:v>3109778.397531635</c:v>
                </c:pt>
                <c:pt idx="193">
                  <c:v>3110328.007110198</c:v>
                </c:pt>
                <c:pt idx="194">
                  <c:v>3110761.749764364</c:v>
                </c:pt>
                <c:pt idx="195">
                  <c:v>3111502.146630004</c:v>
                </c:pt>
                <c:pt idx="196">
                  <c:v>3112117.107253331</c:v>
                </c:pt>
                <c:pt idx="197">
                  <c:v>3112836.525642198</c:v>
                </c:pt>
                <c:pt idx="198">
                  <c:v>3113534.983954194</c:v>
                </c:pt>
                <c:pt idx="199">
                  <c:v>3114129.6039788</c:v>
                </c:pt>
                <c:pt idx="200">
                  <c:v>3114532.857278247</c:v>
                </c:pt>
                <c:pt idx="201">
                  <c:v>3114679.477322056</c:v>
                </c:pt>
                <c:pt idx="202">
                  <c:v>3114729.174523836</c:v>
                </c:pt>
                <c:pt idx="203">
                  <c:v>3114993.340664344</c:v>
                </c:pt>
                <c:pt idx="204">
                  <c:v>3115687.065959338</c:v>
                </c:pt>
                <c:pt idx="205">
                  <c:v>3116479.255968554</c:v>
                </c:pt>
                <c:pt idx="206">
                  <c:v>3117012.541465479</c:v>
                </c:pt>
                <c:pt idx="207">
                  <c:v>3117390.848437163</c:v>
                </c:pt>
                <c:pt idx="208">
                  <c:v>3117897.005402017</c:v>
                </c:pt>
                <c:pt idx="209">
                  <c:v>3118547.538246886</c:v>
                </c:pt>
                <c:pt idx="210">
                  <c:v>3119217.695672723</c:v>
                </c:pt>
                <c:pt idx="211">
                  <c:v>3119894.486422621</c:v>
                </c:pt>
                <c:pt idx="212">
                  <c:v>3120523.187612617</c:v>
                </c:pt>
                <c:pt idx="213">
                  <c:v>3121167.030465529</c:v>
                </c:pt>
                <c:pt idx="214">
                  <c:v>3121463.527783881</c:v>
                </c:pt>
                <c:pt idx="215">
                  <c:v>3121529.759201176</c:v>
                </c:pt>
                <c:pt idx="216">
                  <c:v>3121475.677834498</c:v>
                </c:pt>
                <c:pt idx="217">
                  <c:v>3121918.99338154</c:v>
                </c:pt>
                <c:pt idx="218">
                  <c:v>3122567.439092722</c:v>
                </c:pt>
                <c:pt idx="219">
                  <c:v>3123180.248189786</c:v>
                </c:pt>
                <c:pt idx="220">
                  <c:v>3123861.350728136</c:v>
                </c:pt>
                <c:pt idx="221">
                  <c:v>3124392.091247167</c:v>
                </c:pt>
                <c:pt idx="222">
                  <c:v>3124694.364111563</c:v>
                </c:pt>
                <c:pt idx="223">
                  <c:v>3125347.601215312</c:v>
                </c:pt>
                <c:pt idx="224">
                  <c:v>3125819.192885869</c:v>
                </c:pt>
                <c:pt idx="225">
                  <c:v>3126447.450356463</c:v>
                </c:pt>
                <c:pt idx="226">
                  <c:v>3127094.471376146</c:v>
                </c:pt>
                <c:pt idx="227">
                  <c:v>3127581.904571585</c:v>
                </c:pt>
                <c:pt idx="228">
                  <c:v>3127959.797315789</c:v>
                </c:pt>
                <c:pt idx="229">
                  <c:v>3128092.515773039</c:v>
                </c:pt>
                <c:pt idx="230">
                  <c:v>3128040.857238119</c:v>
                </c:pt>
                <c:pt idx="231">
                  <c:v>3128208.216249212</c:v>
                </c:pt>
                <c:pt idx="232">
                  <c:v>3128771.596711101</c:v>
                </c:pt>
                <c:pt idx="233">
                  <c:v>3129538.898383511</c:v>
                </c:pt>
                <c:pt idx="234">
                  <c:v>3129934.827836505</c:v>
                </c:pt>
                <c:pt idx="235">
                  <c:v>3130149.970692453</c:v>
                </c:pt>
                <c:pt idx="236">
                  <c:v>3130599.825395368</c:v>
                </c:pt>
                <c:pt idx="237">
                  <c:v>3131070.730710676</c:v>
                </c:pt>
                <c:pt idx="238">
                  <c:v>3131645.424934133</c:v>
                </c:pt>
                <c:pt idx="239">
                  <c:v>3132175.790393841</c:v>
                </c:pt>
                <c:pt idx="240">
                  <c:v>3132641.751948236</c:v>
                </c:pt>
                <c:pt idx="241">
                  <c:v>3133218.739942612</c:v>
                </c:pt>
                <c:pt idx="242">
                  <c:v>3133373.410487378</c:v>
                </c:pt>
                <c:pt idx="243">
                  <c:v>3133390.974670662</c:v>
                </c:pt>
                <c:pt idx="244">
                  <c:v>3133426.789051712</c:v>
                </c:pt>
                <c:pt idx="245">
                  <c:v>3133525.129586863</c:v>
                </c:pt>
                <c:pt idx="246">
                  <c:v>3133985.49925586</c:v>
                </c:pt>
                <c:pt idx="247">
                  <c:v>3134303.06176884</c:v>
                </c:pt>
                <c:pt idx="248">
                  <c:v>3134888.371940412</c:v>
                </c:pt>
                <c:pt idx="249">
                  <c:v>3135386.86515669</c:v>
                </c:pt>
                <c:pt idx="250">
                  <c:v>3135469.374552183</c:v>
                </c:pt>
                <c:pt idx="251">
                  <c:v>3135948.380526777</c:v>
                </c:pt>
                <c:pt idx="252">
                  <c:v>3136124.616430854</c:v>
                </c:pt>
                <c:pt idx="253">
                  <c:v>3136499.426116699</c:v>
                </c:pt>
                <c:pt idx="254">
                  <c:v>3136954.313413715</c:v>
                </c:pt>
                <c:pt idx="255">
                  <c:v>3137127.365207206</c:v>
                </c:pt>
                <c:pt idx="256">
                  <c:v>3137400.547266388</c:v>
                </c:pt>
                <c:pt idx="257">
                  <c:v>3137307.13690836</c:v>
                </c:pt>
                <c:pt idx="258">
                  <c:v>3137260.648084413</c:v>
                </c:pt>
                <c:pt idx="259">
                  <c:v>3137250.246107439</c:v>
                </c:pt>
                <c:pt idx="260">
                  <c:v>3137555.984898352</c:v>
                </c:pt>
                <c:pt idx="261">
                  <c:v>3138240.490690124</c:v>
                </c:pt>
                <c:pt idx="262">
                  <c:v>3138387.206801813</c:v>
                </c:pt>
                <c:pt idx="263">
                  <c:v>3138310.700865432</c:v>
                </c:pt>
                <c:pt idx="264">
                  <c:v>3138434.983165398</c:v>
                </c:pt>
                <c:pt idx="265">
                  <c:v>3138730.129122835</c:v>
                </c:pt>
                <c:pt idx="266">
                  <c:v>3139149.44964199</c:v>
                </c:pt>
                <c:pt idx="267">
                  <c:v>3139211.720105851</c:v>
                </c:pt>
                <c:pt idx="268">
                  <c:v>3139432.694275413</c:v>
                </c:pt>
                <c:pt idx="269">
                  <c:v>3139536.668556061</c:v>
                </c:pt>
                <c:pt idx="270">
                  <c:v>3139750.534977346</c:v>
                </c:pt>
                <c:pt idx="271">
                  <c:v>3139322.995944067</c:v>
                </c:pt>
                <c:pt idx="272">
                  <c:v>3139496.867809179</c:v>
                </c:pt>
                <c:pt idx="273">
                  <c:v>3139501.548378138</c:v>
                </c:pt>
                <c:pt idx="274">
                  <c:v>3139743.822428444</c:v>
                </c:pt>
                <c:pt idx="275">
                  <c:v>3139588.534568309</c:v>
                </c:pt>
                <c:pt idx="276">
                  <c:v>3139715.794229325</c:v>
                </c:pt>
                <c:pt idx="277">
                  <c:v>3139880.007412667</c:v>
                </c:pt>
                <c:pt idx="278">
                  <c:v>3139913.305851988</c:v>
                </c:pt>
                <c:pt idx="279">
                  <c:v>3139901.299466567</c:v>
                </c:pt>
                <c:pt idx="280">
                  <c:v>3139528.882894768</c:v>
                </c:pt>
                <c:pt idx="281">
                  <c:v>3139913.525750044</c:v>
                </c:pt>
                <c:pt idx="282">
                  <c:v>3139889.544568936</c:v>
                </c:pt>
                <c:pt idx="283">
                  <c:v>3140061.561021632</c:v>
                </c:pt>
                <c:pt idx="284">
                  <c:v>3139953.128384854</c:v>
                </c:pt>
                <c:pt idx="285">
                  <c:v>3139747.950686445</c:v>
                </c:pt>
                <c:pt idx="286">
                  <c:v>3139900.367314162</c:v>
                </c:pt>
                <c:pt idx="287">
                  <c:v>3139965.697976674</c:v>
                </c:pt>
                <c:pt idx="288">
                  <c:v>3139912.010098076</c:v>
                </c:pt>
                <c:pt idx="289">
                  <c:v>3139872.368891486</c:v>
                </c:pt>
                <c:pt idx="290">
                  <c:v>3139968.144126839</c:v>
                </c:pt>
                <c:pt idx="291">
                  <c:v>3139973.97183056</c:v>
                </c:pt>
                <c:pt idx="292">
                  <c:v>3140045.351640196</c:v>
                </c:pt>
                <c:pt idx="293">
                  <c:v>3140027.456733449</c:v>
                </c:pt>
                <c:pt idx="294">
                  <c:v>3140024.655063348</c:v>
                </c:pt>
                <c:pt idx="295">
                  <c:v>3140172.422738039</c:v>
                </c:pt>
                <c:pt idx="296">
                  <c:v>3139909.561483626</c:v>
                </c:pt>
                <c:pt idx="297">
                  <c:v>3139938.704410132</c:v>
                </c:pt>
                <c:pt idx="298">
                  <c:v>3139780.346068189</c:v>
                </c:pt>
                <c:pt idx="299">
                  <c:v>3139803.793082888</c:v>
                </c:pt>
                <c:pt idx="300">
                  <c:v>3139708.987307596</c:v>
                </c:pt>
                <c:pt idx="301">
                  <c:v>3139801.666019006</c:v>
                </c:pt>
                <c:pt idx="302">
                  <c:v>3139804.227959447</c:v>
                </c:pt>
                <c:pt idx="303">
                  <c:v>3139789.287929369</c:v>
                </c:pt>
                <c:pt idx="304">
                  <c:v>3139775.068559445</c:v>
                </c:pt>
                <c:pt idx="305">
                  <c:v>3139754.877930124</c:v>
                </c:pt>
                <c:pt idx="306">
                  <c:v>3139734.506403108</c:v>
                </c:pt>
                <c:pt idx="307">
                  <c:v>3139797.772383065</c:v>
                </c:pt>
                <c:pt idx="308">
                  <c:v>3139781.704775651</c:v>
                </c:pt>
                <c:pt idx="309">
                  <c:v>3139855.776773403</c:v>
                </c:pt>
                <c:pt idx="310">
                  <c:v>3139882.096469721</c:v>
                </c:pt>
                <c:pt idx="311">
                  <c:v>3139931.960834188</c:v>
                </c:pt>
                <c:pt idx="312">
                  <c:v>3139819.455376884</c:v>
                </c:pt>
                <c:pt idx="313">
                  <c:v>3139945.318476242</c:v>
                </c:pt>
                <c:pt idx="314">
                  <c:v>3139837.633818682</c:v>
                </c:pt>
                <c:pt idx="315">
                  <c:v>3139844.27324544</c:v>
                </c:pt>
                <c:pt idx="316">
                  <c:v>3139851.832174868</c:v>
                </c:pt>
                <c:pt idx="317">
                  <c:v>3139809.983501242</c:v>
                </c:pt>
                <c:pt idx="318">
                  <c:v>3139870.378430339</c:v>
                </c:pt>
                <c:pt idx="319">
                  <c:v>3139779.53107959</c:v>
                </c:pt>
                <c:pt idx="320">
                  <c:v>3139900.332024557</c:v>
                </c:pt>
                <c:pt idx="321">
                  <c:v>3139949.936270643</c:v>
                </c:pt>
                <c:pt idx="322">
                  <c:v>3139854.16167951</c:v>
                </c:pt>
                <c:pt idx="323">
                  <c:v>3139890.575366962</c:v>
                </c:pt>
                <c:pt idx="324">
                  <c:v>3139851.933575467</c:v>
                </c:pt>
                <c:pt idx="325">
                  <c:v>3139834.300685537</c:v>
                </c:pt>
                <c:pt idx="326">
                  <c:v>3139825.943099879</c:v>
                </c:pt>
                <c:pt idx="327">
                  <c:v>3139872.415051106</c:v>
                </c:pt>
                <c:pt idx="328">
                  <c:v>3139884.096014619</c:v>
                </c:pt>
                <c:pt idx="329">
                  <c:v>3139904.660257833</c:v>
                </c:pt>
                <c:pt idx="330">
                  <c:v>3139902.511925346</c:v>
                </c:pt>
                <c:pt idx="331">
                  <c:v>3139934.139149726</c:v>
                </c:pt>
                <c:pt idx="332">
                  <c:v>3139887.935882241</c:v>
                </c:pt>
                <c:pt idx="333">
                  <c:v>3139915.350743271</c:v>
                </c:pt>
                <c:pt idx="334">
                  <c:v>3139850.545817238</c:v>
                </c:pt>
                <c:pt idx="335">
                  <c:v>3139900.695936191</c:v>
                </c:pt>
                <c:pt idx="336">
                  <c:v>3139908.516775091</c:v>
                </c:pt>
                <c:pt idx="337">
                  <c:v>3139894.4334391</c:v>
                </c:pt>
                <c:pt idx="338">
                  <c:v>3139890.859957302</c:v>
                </c:pt>
                <c:pt idx="339">
                  <c:v>3139907.611414795</c:v>
                </c:pt>
                <c:pt idx="340">
                  <c:v>3139868.26187466</c:v>
                </c:pt>
                <c:pt idx="341">
                  <c:v>3139887.75804952</c:v>
                </c:pt>
                <c:pt idx="342">
                  <c:v>3139910.975622581</c:v>
                </c:pt>
                <c:pt idx="343">
                  <c:v>3139875.254912107</c:v>
                </c:pt>
                <c:pt idx="344">
                  <c:v>3139869.447130216</c:v>
                </c:pt>
                <c:pt idx="345">
                  <c:v>3139834.282510262</c:v>
                </c:pt>
                <c:pt idx="346">
                  <c:v>3139865.861131551</c:v>
                </c:pt>
                <c:pt idx="347">
                  <c:v>3139853.70366104</c:v>
                </c:pt>
                <c:pt idx="348">
                  <c:v>3139856.128825883</c:v>
                </c:pt>
                <c:pt idx="349">
                  <c:v>3139871.659698739</c:v>
                </c:pt>
                <c:pt idx="350">
                  <c:v>3139850.359965122</c:v>
                </c:pt>
                <c:pt idx="351">
                  <c:v>3139850.358364526</c:v>
                </c:pt>
                <c:pt idx="352">
                  <c:v>3139854.565300907</c:v>
                </c:pt>
                <c:pt idx="353">
                  <c:v>3139839.149608608</c:v>
                </c:pt>
                <c:pt idx="354">
                  <c:v>3139831.928931764</c:v>
                </c:pt>
                <c:pt idx="355">
                  <c:v>3139829.360844646</c:v>
                </c:pt>
                <c:pt idx="356">
                  <c:v>3139829.551312427</c:v>
                </c:pt>
                <c:pt idx="357">
                  <c:v>3139807.993865345</c:v>
                </c:pt>
                <c:pt idx="358">
                  <c:v>3139846.242436784</c:v>
                </c:pt>
                <c:pt idx="359">
                  <c:v>3139862.421257388</c:v>
                </c:pt>
                <c:pt idx="360">
                  <c:v>3139849.297324009</c:v>
                </c:pt>
                <c:pt idx="361">
                  <c:v>3139826.984833992</c:v>
                </c:pt>
                <c:pt idx="362">
                  <c:v>3139852.967078353</c:v>
                </c:pt>
                <c:pt idx="363">
                  <c:v>3139843.926525615</c:v>
                </c:pt>
                <c:pt idx="364">
                  <c:v>3139856.516699164</c:v>
                </c:pt>
                <c:pt idx="365">
                  <c:v>3139856.43872335</c:v>
                </c:pt>
                <c:pt idx="366">
                  <c:v>3139861.040248865</c:v>
                </c:pt>
                <c:pt idx="367">
                  <c:v>3139855.811789733</c:v>
                </c:pt>
                <c:pt idx="368">
                  <c:v>3139870.404090785</c:v>
                </c:pt>
                <c:pt idx="369">
                  <c:v>3139871.472080626</c:v>
                </c:pt>
                <c:pt idx="370">
                  <c:v>3139870.853573549</c:v>
                </c:pt>
                <c:pt idx="371">
                  <c:v>3139865.695658467</c:v>
                </c:pt>
                <c:pt idx="372">
                  <c:v>3139877.706523164</c:v>
                </c:pt>
                <c:pt idx="373">
                  <c:v>3139880.048934956</c:v>
                </c:pt>
                <c:pt idx="374">
                  <c:v>3139870.087049674</c:v>
                </c:pt>
                <c:pt idx="375">
                  <c:v>3139874.433563475</c:v>
                </c:pt>
                <c:pt idx="376">
                  <c:v>3139883.458284526</c:v>
                </c:pt>
                <c:pt idx="377">
                  <c:v>3139886.757045243</c:v>
                </c:pt>
                <c:pt idx="378">
                  <c:v>3139876.235372794</c:v>
                </c:pt>
                <c:pt idx="379">
                  <c:v>3139885.550858794</c:v>
                </c:pt>
                <c:pt idx="380">
                  <c:v>3139888.093577026</c:v>
                </c:pt>
                <c:pt idx="381">
                  <c:v>3139886.63006116</c:v>
                </c:pt>
                <c:pt idx="382">
                  <c:v>3139877.585556826</c:v>
                </c:pt>
                <c:pt idx="383">
                  <c:v>3139889.728419326</c:v>
                </c:pt>
                <c:pt idx="384">
                  <c:v>3139889.096794883</c:v>
                </c:pt>
                <c:pt idx="385">
                  <c:v>3139884.653578255</c:v>
                </c:pt>
                <c:pt idx="386">
                  <c:v>3139882.083191679</c:v>
                </c:pt>
                <c:pt idx="387">
                  <c:v>3139882.016955134</c:v>
                </c:pt>
                <c:pt idx="388">
                  <c:v>3139884.709410266</c:v>
                </c:pt>
                <c:pt idx="389">
                  <c:v>3139877.02363314</c:v>
                </c:pt>
                <c:pt idx="390">
                  <c:v>3139882.038741741</c:v>
                </c:pt>
                <c:pt idx="391">
                  <c:v>3139875.286825247</c:v>
                </c:pt>
                <c:pt idx="392">
                  <c:v>3139867.119729303</c:v>
                </c:pt>
                <c:pt idx="393">
                  <c:v>3139866.551094071</c:v>
                </c:pt>
                <c:pt idx="394">
                  <c:v>3139864.967628143</c:v>
                </c:pt>
                <c:pt idx="395">
                  <c:v>3139866.700963593</c:v>
                </c:pt>
                <c:pt idx="396">
                  <c:v>3139863.090737229</c:v>
                </c:pt>
                <c:pt idx="397">
                  <c:v>3139864.895217735</c:v>
                </c:pt>
                <c:pt idx="398">
                  <c:v>3139864.372588171</c:v>
                </c:pt>
                <c:pt idx="399">
                  <c:v>3139864.02405924</c:v>
                </c:pt>
                <c:pt idx="400">
                  <c:v>3139856.126284764</c:v>
                </c:pt>
                <c:pt idx="401">
                  <c:v>3139865.041154559</c:v>
                </c:pt>
                <c:pt idx="402">
                  <c:v>3139863.023705668</c:v>
                </c:pt>
                <c:pt idx="403">
                  <c:v>3139866.404427372</c:v>
                </c:pt>
                <c:pt idx="404">
                  <c:v>3139865.535170711</c:v>
                </c:pt>
                <c:pt idx="405">
                  <c:v>3139867.619501298</c:v>
                </c:pt>
                <c:pt idx="406">
                  <c:v>3139863.017477181</c:v>
                </c:pt>
                <c:pt idx="407">
                  <c:v>3139866.694630787</c:v>
                </c:pt>
                <c:pt idx="408">
                  <c:v>3139867.570380778</c:v>
                </c:pt>
                <c:pt idx="409">
                  <c:v>3139867.949828285</c:v>
                </c:pt>
                <c:pt idx="410">
                  <c:v>3139867.584804076</c:v>
                </c:pt>
                <c:pt idx="411">
                  <c:v>3139867.642016187</c:v>
                </c:pt>
                <c:pt idx="412">
                  <c:v>3139869.90716593</c:v>
                </c:pt>
                <c:pt idx="413">
                  <c:v>3139871.629126741</c:v>
                </c:pt>
                <c:pt idx="414">
                  <c:v>3139867.375989472</c:v>
                </c:pt>
                <c:pt idx="415">
                  <c:v>3139867.903280431</c:v>
                </c:pt>
                <c:pt idx="416">
                  <c:v>3139868.306881867</c:v>
                </c:pt>
                <c:pt idx="417">
                  <c:v>3139867.752760846</c:v>
                </c:pt>
                <c:pt idx="418">
                  <c:v>3139864.721604084</c:v>
                </c:pt>
                <c:pt idx="419">
                  <c:v>3139867.779839691</c:v>
                </c:pt>
                <c:pt idx="420">
                  <c:v>3139867.960727391</c:v>
                </c:pt>
                <c:pt idx="421">
                  <c:v>3139865.461819421</c:v>
                </c:pt>
                <c:pt idx="422">
                  <c:v>3139867.410595693</c:v>
                </c:pt>
                <c:pt idx="423">
                  <c:v>3139866.548278582</c:v>
                </c:pt>
                <c:pt idx="424">
                  <c:v>3139866.618840895</c:v>
                </c:pt>
                <c:pt idx="425">
                  <c:v>3139865.565239356</c:v>
                </c:pt>
                <c:pt idx="426">
                  <c:v>3139865.706971116</c:v>
                </c:pt>
                <c:pt idx="427">
                  <c:v>3139865.920713239</c:v>
                </c:pt>
                <c:pt idx="428">
                  <c:v>3139865.341004573</c:v>
                </c:pt>
                <c:pt idx="429">
                  <c:v>3139865.735429548</c:v>
                </c:pt>
                <c:pt idx="430">
                  <c:v>3139865.156180151</c:v>
                </c:pt>
                <c:pt idx="431">
                  <c:v>3139864.532402936</c:v>
                </c:pt>
                <c:pt idx="432">
                  <c:v>3139864.631057682</c:v>
                </c:pt>
                <c:pt idx="433">
                  <c:v>3139863.86927894</c:v>
                </c:pt>
                <c:pt idx="434">
                  <c:v>3139864.500941316</c:v>
                </c:pt>
                <c:pt idx="435">
                  <c:v>3139865.015834888</c:v>
                </c:pt>
                <c:pt idx="436">
                  <c:v>3139864.104557263</c:v>
                </c:pt>
                <c:pt idx="437">
                  <c:v>3139863.91862444</c:v>
                </c:pt>
                <c:pt idx="438">
                  <c:v>3139863.595231335</c:v>
                </c:pt>
                <c:pt idx="439">
                  <c:v>3139863.841072646</c:v>
                </c:pt>
                <c:pt idx="440">
                  <c:v>3139863.263057011</c:v>
                </c:pt>
                <c:pt idx="441">
                  <c:v>3139863.142731254</c:v>
                </c:pt>
                <c:pt idx="442">
                  <c:v>3139862.875454306</c:v>
                </c:pt>
                <c:pt idx="443">
                  <c:v>3139863.524338278</c:v>
                </c:pt>
                <c:pt idx="444">
                  <c:v>3139863.699291272</c:v>
                </c:pt>
                <c:pt idx="445">
                  <c:v>3139863.488503836</c:v>
                </c:pt>
                <c:pt idx="446">
                  <c:v>3139862.891559233</c:v>
                </c:pt>
                <c:pt idx="447">
                  <c:v>3139862.517587246</c:v>
                </c:pt>
                <c:pt idx="448">
                  <c:v>3139862.676684317</c:v>
                </c:pt>
                <c:pt idx="449">
                  <c:v>3139863.255307924</c:v>
                </c:pt>
                <c:pt idx="450">
                  <c:v>3139862.91798206</c:v>
                </c:pt>
                <c:pt idx="451">
                  <c:v>3139863.217414722</c:v>
                </c:pt>
                <c:pt idx="452">
                  <c:v>3139862.515959275</c:v>
                </c:pt>
                <c:pt idx="453">
                  <c:v>3139862.35929819</c:v>
                </c:pt>
                <c:pt idx="454">
                  <c:v>3139862.29447176</c:v>
                </c:pt>
                <c:pt idx="455">
                  <c:v>3139862.16813222</c:v>
                </c:pt>
                <c:pt idx="456">
                  <c:v>3139862.387405197</c:v>
                </c:pt>
                <c:pt idx="457">
                  <c:v>3139862.409338924</c:v>
                </c:pt>
                <c:pt idx="458">
                  <c:v>3139861.862798869</c:v>
                </c:pt>
                <c:pt idx="459">
                  <c:v>3139862.284879691</c:v>
                </c:pt>
                <c:pt idx="460">
                  <c:v>3139862.354806338</c:v>
                </c:pt>
                <c:pt idx="461">
                  <c:v>3139862.406565082</c:v>
                </c:pt>
                <c:pt idx="462">
                  <c:v>3139862.215327621</c:v>
                </c:pt>
                <c:pt idx="463">
                  <c:v>3139862.171677972</c:v>
                </c:pt>
                <c:pt idx="464">
                  <c:v>3139862.334497111</c:v>
                </c:pt>
                <c:pt idx="465">
                  <c:v>3139862.155430734</c:v>
                </c:pt>
                <c:pt idx="466">
                  <c:v>3139862.312817568</c:v>
                </c:pt>
                <c:pt idx="467">
                  <c:v>3139862.181591164</c:v>
                </c:pt>
                <c:pt idx="468">
                  <c:v>3139862.360294369</c:v>
                </c:pt>
                <c:pt idx="469">
                  <c:v>3139862.346740043</c:v>
                </c:pt>
                <c:pt idx="470">
                  <c:v>3139862.100537003</c:v>
                </c:pt>
                <c:pt idx="471">
                  <c:v>3139862.057309133</c:v>
                </c:pt>
                <c:pt idx="472">
                  <c:v>3139862.216317388</c:v>
                </c:pt>
                <c:pt idx="473">
                  <c:v>3139861.989872301</c:v>
                </c:pt>
                <c:pt idx="474">
                  <c:v>3139861.537098855</c:v>
                </c:pt>
                <c:pt idx="475">
                  <c:v>3139862.05181107</c:v>
                </c:pt>
                <c:pt idx="476">
                  <c:v>3139861.955758455</c:v>
                </c:pt>
                <c:pt idx="477">
                  <c:v>3139862.003798266</c:v>
                </c:pt>
                <c:pt idx="478">
                  <c:v>3139861.769822694</c:v>
                </c:pt>
                <c:pt idx="479">
                  <c:v>3139861.748856901</c:v>
                </c:pt>
                <c:pt idx="480">
                  <c:v>3139861.960078187</c:v>
                </c:pt>
                <c:pt idx="481">
                  <c:v>3139862.074314053</c:v>
                </c:pt>
                <c:pt idx="482">
                  <c:v>3139862.081143456</c:v>
                </c:pt>
                <c:pt idx="483">
                  <c:v>3139862.08039393</c:v>
                </c:pt>
                <c:pt idx="484">
                  <c:v>3139862.036677026</c:v>
                </c:pt>
                <c:pt idx="485">
                  <c:v>3139861.85766917</c:v>
                </c:pt>
                <c:pt idx="486">
                  <c:v>3139861.855868239</c:v>
                </c:pt>
                <c:pt idx="487">
                  <c:v>3139861.859056537</c:v>
                </c:pt>
                <c:pt idx="488">
                  <c:v>3139861.752289001</c:v>
                </c:pt>
                <c:pt idx="489">
                  <c:v>3139861.786701145</c:v>
                </c:pt>
                <c:pt idx="490">
                  <c:v>3139861.855470102</c:v>
                </c:pt>
                <c:pt idx="491">
                  <c:v>3139861.862065835</c:v>
                </c:pt>
                <c:pt idx="492">
                  <c:v>3139861.557047696</c:v>
                </c:pt>
                <c:pt idx="493">
                  <c:v>3139861.550321827</c:v>
                </c:pt>
                <c:pt idx="494">
                  <c:v>3139861.514608615</c:v>
                </c:pt>
                <c:pt idx="495">
                  <c:v>3139861.579714193</c:v>
                </c:pt>
                <c:pt idx="496">
                  <c:v>3139861.467361621</c:v>
                </c:pt>
                <c:pt idx="497">
                  <c:v>3139861.489284122</c:v>
                </c:pt>
                <c:pt idx="498">
                  <c:v>3139861.334597634</c:v>
                </c:pt>
                <c:pt idx="499">
                  <c:v>3139861.440000089</c:v>
                </c:pt>
                <c:pt idx="500">
                  <c:v>3139861.23855466</c:v>
                </c:pt>
                <c:pt idx="501">
                  <c:v>3139861.292903154</c:v>
                </c:pt>
                <c:pt idx="502">
                  <c:v>3139861.305135815</c:v>
                </c:pt>
                <c:pt idx="503">
                  <c:v>3139861.345315552</c:v>
                </c:pt>
                <c:pt idx="504">
                  <c:v>3139861.349318723</c:v>
                </c:pt>
                <c:pt idx="505">
                  <c:v>3139861.322078761</c:v>
                </c:pt>
                <c:pt idx="506">
                  <c:v>3139861.223944256</c:v>
                </c:pt>
                <c:pt idx="507">
                  <c:v>3139861.422182633</c:v>
                </c:pt>
                <c:pt idx="508">
                  <c:v>3139861.548600177</c:v>
                </c:pt>
                <c:pt idx="509">
                  <c:v>3139861.322574591</c:v>
                </c:pt>
                <c:pt idx="510">
                  <c:v>3139861.331742295</c:v>
                </c:pt>
                <c:pt idx="511">
                  <c:v>3139861.315433259</c:v>
                </c:pt>
                <c:pt idx="512">
                  <c:v>3139861.298916796</c:v>
                </c:pt>
                <c:pt idx="513">
                  <c:v>3139861.417650668</c:v>
                </c:pt>
                <c:pt idx="514">
                  <c:v>3139861.368514228</c:v>
                </c:pt>
                <c:pt idx="515">
                  <c:v>3139861.41176255</c:v>
                </c:pt>
                <c:pt idx="516">
                  <c:v>3139861.402153193</c:v>
                </c:pt>
                <c:pt idx="517">
                  <c:v>3139861.364275306</c:v>
                </c:pt>
                <c:pt idx="518">
                  <c:v>3139861.37967265</c:v>
                </c:pt>
                <c:pt idx="519">
                  <c:v>3139861.45232118</c:v>
                </c:pt>
                <c:pt idx="520">
                  <c:v>3139861.351259893</c:v>
                </c:pt>
                <c:pt idx="521">
                  <c:v>3139861.36554501</c:v>
                </c:pt>
                <c:pt idx="522">
                  <c:v>3139861.38064527</c:v>
                </c:pt>
                <c:pt idx="523">
                  <c:v>3139861.349142082</c:v>
                </c:pt>
                <c:pt idx="524">
                  <c:v>3139861.383259592</c:v>
                </c:pt>
                <c:pt idx="525">
                  <c:v>3139861.39036786</c:v>
                </c:pt>
                <c:pt idx="526">
                  <c:v>3139861.408629815</c:v>
                </c:pt>
                <c:pt idx="527">
                  <c:v>3139861.367237775</c:v>
                </c:pt>
                <c:pt idx="528">
                  <c:v>3139861.360048568</c:v>
                </c:pt>
                <c:pt idx="529">
                  <c:v>3139861.387076941</c:v>
                </c:pt>
                <c:pt idx="530">
                  <c:v>3139861.372228983</c:v>
                </c:pt>
                <c:pt idx="531">
                  <c:v>3139861.407790936</c:v>
                </c:pt>
                <c:pt idx="532">
                  <c:v>3139861.426886701</c:v>
                </c:pt>
                <c:pt idx="533">
                  <c:v>3139861.418340334</c:v>
                </c:pt>
                <c:pt idx="534">
                  <c:v>3139861.450509838</c:v>
                </c:pt>
                <c:pt idx="535">
                  <c:v>3139861.41225188</c:v>
                </c:pt>
                <c:pt idx="536">
                  <c:v>3139861.417249761</c:v>
                </c:pt>
                <c:pt idx="537">
                  <c:v>3139861.429897859</c:v>
                </c:pt>
                <c:pt idx="538">
                  <c:v>3139861.406415041</c:v>
                </c:pt>
                <c:pt idx="539">
                  <c:v>3139861.444263006</c:v>
                </c:pt>
                <c:pt idx="540">
                  <c:v>3139861.439874541</c:v>
                </c:pt>
                <c:pt idx="541">
                  <c:v>3139861.441688896</c:v>
                </c:pt>
                <c:pt idx="542">
                  <c:v>3139861.472077928</c:v>
                </c:pt>
                <c:pt idx="543">
                  <c:v>3139861.422035713</c:v>
                </c:pt>
                <c:pt idx="544">
                  <c:v>3139861.465485616</c:v>
                </c:pt>
                <c:pt idx="545">
                  <c:v>3139861.429278419</c:v>
                </c:pt>
                <c:pt idx="546">
                  <c:v>3139861.434387148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Main!$F$2:$F$548</c:f>
              <c:numCache>
                <c:formatCode>General</c:formatCode>
                <c:ptCount val="547"/>
                <c:pt idx="0">
                  <c:v>1842222.073433334</c:v>
                </c:pt>
                <c:pt idx="1">
                  <c:v>18422220.73433337</c:v>
                </c:pt>
                <c:pt idx="2">
                  <c:v>17843924.54420421</c:v>
                </c:pt>
                <c:pt idx="3">
                  <c:v>17266277.17466801</c:v>
                </c:pt>
                <c:pt idx="4">
                  <c:v>16689114.42548012</c:v>
                </c:pt>
                <c:pt idx="5">
                  <c:v>16112309.08154154</c:v>
                </c:pt>
                <c:pt idx="6">
                  <c:v>15535757.96450051</c:v>
                </c:pt>
                <c:pt idx="7">
                  <c:v>14959373.30973887</c:v>
                </c:pt>
                <c:pt idx="8">
                  <c:v>14383076.61141598</c:v>
                </c:pt>
                <c:pt idx="9">
                  <c:v>13806793.82941096</c:v>
                </c:pt>
                <c:pt idx="10">
                  <c:v>13230451.22361677</c:v>
                </c:pt>
                <c:pt idx="11">
                  <c:v>12631888.82110014</c:v>
                </c:pt>
                <c:pt idx="12">
                  <c:v>12032095.94542132</c:v>
                </c:pt>
                <c:pt idx="13">
                  <c:v>11430258.76063266</c:v>
                </c:pt>
                <c:pt idx="14">
                  <c:v>9211110.367166687</c:v>
                </c:pt>
                <c:pt idx="15">
                  <c:v>8298260.08565349</c:v>
                </c:pt>
                <c:pt idx="16">
                  <c:v>7784379.130381887</c:v>
                </c:pt>
                <c:pt idx="17">
                  <c:v>7383643.814927392</c:v>
                </c:pt>
                <c:pt idx="18">
                  <c:v>7282328.485276732</c:v>
                </c:pt>
                <c:pt idx="19">
                  <c:v>6998780.11087532</c:v>
                </c:pt>
                <c:pt idx="20">
                  <c:v>6900028.081337301</c:v>
                </c:pt>
                <c:pt idx="21">
                  <c:v>6684528.03214291</c:v>
                </c:pt>
                <c:pt idx="22">
                  <c:v>6588278.869030997</c:v>
                </c:pt>
                <c:pt idx="23">
                  <c:v>6425231.195285507</c:v>
                </c:pt>
                <c:pt idx="24">
                  <c:v>6449501.231057926</c:v>
                </c:pt>
                <c:pt idx="25">
                  <c:v>6779390.769956276</c:v>
                </c:pt>
                <c:pt idx="26">
                  <c:v>6449468.328513458</c:v>
                </c:pt>
                <c:pt idx="27">
                  <c:v>6781466.535577081</c:v>
                </c:pt>
                <c:pt idx="28">
                  <c:v>6383368.687412888</c:v>
                </c:pt>
                <c:pt idx="29">
                  <c:v>5887970.320278653</c:v>
                </c:pt>
                <c:pt idx="30">
                  <c:v>5628334.715170387</c:v>
                </c:pt>
                <c:pt idx="31">
                  <c:v>5409239.44785463</c:v>
                </c:pt>
                <c:pt idx="32">
                  <c:v>5036589.029071085</c:v>
                </c:pt>
                <c:pt idx="33">
                  <c:v>4934471.638589127</c:v>
                </c:pt>
                <c:pt idx="34">
                  <c:v>4899457.431019453</c:v>
                </c:pt>
                <c:pt idx="35">
                  <c:v>4842681.528885956</c:v>
                </c:pt>
                <c:pt idx="36">
                  <c:v>4745555.385248028</c:v>
                </c:pt>
                <c:pt idx="37">
                  <c:v>4737963.581791484</c:v>
                </c:pt>
                <c:pt idx="38">
                  <c:v>4825987.134497956</c:v>
                </c:pt>
                <c:pt idx="39">
                  <c:v>4799963.114157607</c:v>
                </c:pt>
                <c:pt idx="40">
                  <c:v>4757006.288057588</c:v>
                </c:pt>
                <c:pt idx="41">
                  <c:v>4778422.1318134</c:v>
                </c:pt>
                <c:pt idx="42">
                  <c:v>4679845.626854963</c:v>
                </c:pt>
                <c:pt idx="43">
                  <c:v>4615879.522159182</c:v>
                </c:pt>
                <c:pt idx="44">
                  <c:v>4315580.671354078</c:v>
                </c:pt>
                <c:pt idx="45">
                  <c:v>4081523.960943088</c:v>
                </c:pt>
                <c:pt idx="46">
                  <c:v>3925380.345563096</c:v>
                </c:pt>
                <c:pt idx="47">
                  <c:v>3790247.999785136</c:v>
                </c:pt>
                <c:pt idx="48">
                  <c:v>3689152.96994881</c:v>
                </c:pt>
                <c:pt idx="49">
                  <c:v>3646342.064887575</c:v>
                </c:pt>
                <c:pt idx="50">
                  <c:v>3663625.14088144</c:v>
                </c:pt>
                <c:pt idx="51">
                  <c:v>3492509.462181142</c:v>
                </c:pt>
                <c:pt idx="52">
                  <c:v>3383170.787286828</c:v>
                </c:pt>
                <c:pt idx="53">
                  <c:v>3350508.802094556</c:v>
                </c:pt>
                <c:pt idx="54">
                  <c:v>3267598.900911018</c:v>
                </c:pt>
                <c:pt idx="55">
                  <c:v>3153111.669246003</c:v>
                </c:pt>
                <c:pt idx="56">
                  <c:v>3096142.066588714</c:v>
                </c:pt>
                <c:pt idx="57">
                  <c:v>3103605.67392882</c:v>
                </c:pt>
                <c:pt idx="58">
                  <c:v>3075448.989361392</c:v>
                </c:pt>
                <c:pt idx="59">
                  <c:v>3088459.778946926</c:v>
                </c:pt>
                <c:pt idx="60">
                  <c:v>3035958.297759617</c:v>
                </c:pt>
                <c:pt idx="61">
                  <c:v>3052773.454662493</c:v>
                </c:pt>
                <c:pt idx="62">
                  <c:v>2951693.595649647</c:v>
                </c:pt>
                <c:pt idx="63">
                  <c:v>2945263.977646722</c:v>
                </c:pt>
                <c:pt idx="64">
                  <c:v>2823023.069555269</c:v>
                </c:pt>
                <c:pt idx="65">
                  <c:v>2739968.816137531</c:v>
                </c:pt>
                <c:pt idx="66">
                  <c:v>2663401.329276281</c:v>
                </c:pt>
                <c:pt idx="67">
                  <c:v>2604089.783186637</c:v>
                </c:pt>
                <c:pt idx="68">
                  <c:v>2502915.154213145</c:v>
                </c:pt>
                <c:pt idx="69">
                  <c:v>2430426.720654882</c:v>
                </c:pt>
                <c:pt idx="70">
                  <c:v>2394588.153270672</c:v>
                </c:pt>
                <c:pt idx="71">
                  <c:v>2365850.324067741</c:v>
                </c:pt>
                <c:pt idx="72">
                  <c:v>2351517.146287603</c:v>
                </c:pt>
                <c:pt idx="73">
                  <c:v>2351251.645028609</c:v>
                </c:pt>
                <c:pt idx="74">
                  <c:v>2318449.870383151</c:v>
                </c:pt>
                <c:pt idx="75">
                  <c:v>2327139.811277428</c:v>
                </c:pt>
                <c:pt idx="76">
                  <c:v>2308729.939890162</c:v>
                </c:pt>
                <c:pt idx="77">
                  <c:v>2316606.234269726</c:v>
                </c:pt>
                <c:pt idx="78">
                  <c:v>2246259.639564636</c:v>
                </c:pt>
                <c:pt idx="79">
                  <c:v>2176333.577041644</c:v>
                </c:pt>
                <c:pt idx="80">
                  <c:v>2114923.918668063</c:v>
                </c:pt>
                <c:pt idx="81">
                  <c:v>2085007.80591135</c:v>
                </c:pt>
                <c:pt idx="82">
                  <c:v>2035967.914863072</c:v>
                </c:pt>
                <c:pt idx="83">
                  <c:v>1980435.370152635</c:v>
                </c:pt>
                <c:pt idx="84">
                  <c:v>1946725.713808278</c:v>
                </c:pt>
                <c:pt idx="85">
                  <c:v>1916201.12839111</c:v>
                </c:pt>
                <c:pt idx="86">
                  <c:v>1922632.259721678</c:v>
                </c:pt>
                <c:pt idx="87">
                  <c:v>1925662.874991645</c:v>
                </c:pt>
                <c:pt idx="88">
                  <c:v>1921910.061039301</c:v>
                </c:pt>
                <c:pt idx="89">
                  <c:v>1922796.216801133</c:v>
                </c:pt>
                <c:pt idx="90">
                  <c:v>1889797.653339401</c:v>
                </c:pt>
                <c:pt idx="91">
                  <c:v>1854084.932483047</c:v>
                </c:pt>
                <c:pt idx="92">
                  <c:v>1804121.366647339</c:v>
                </c:pt>
                <c:pt idx="93">
                  <c:v>1772587.170300274</c:v>
                </c:pt>
                <c:pt idx="94">
                  <c:v>1743329.686687313</c:v>
                </c:pt>
                <c:pt idx="95">
                  <c:v>1719374.71414291</c:v>
                </c:pt>
                <c:pt idx="96">
                  <c:v>1676606.187573438</c:v>
                </c:pt>
                <c:pt idx="97">
                  <c:v>1640948.778294714</c:v>
                </c:pt>
                <c:pt idx="98">
                  <c:v>1612073.124905551</c:v>
                </c:pt>
                <c:pt idx="99">
                  <c:v>1590132.787852878</c:v>
                </c:pt>
                <c:pt idx="100">
                  <c:v>1573091.912121584</c:v>
                </c:pt>
                <c:pt idx="101">
                  <c:v>1568164.595285536</c:v>
                </c:pt>
                <c:pt idx="102">
                  <c:v>1566891.482405481</c:v>
                </c:pt>
                <c:pt idx="103">
                  <c:v>1554868.967409432</c:v>
                </c:pt>
                <c:pt idx="104">
                  <c:v>1552978.801697621</c:v>
                </c:pt>
                <c:pt idx="105">
                  <c:v>1536980.074804635</c:v>
                </c:pt>
                <c:pt idx="106">
                  <c:v>1507099.663761236</c:v>
                </c:pt>
                <c:pt idx="107">
                  <c:v>1484345.561014715</c:v>
                </c:pt>
                <c:pt idx="108">
                  <c:v>1454677.62319168</c:v>
                </c:pt>
                <c:pt idx="109">
                  <c:v>1428285.013933947</c:v>
                </c:pt>
                <c:pt idx="110">
                  <c:v>1408906.213009412</c:v>
                </c:pt>
                <c:pt idx="111">
                  <c:v>1382200.499279854</c:v>
                </c:pt>
                <c:pt idx="112">
                  <c:v>1365749.737221016</c:v>
                </c:pt>
                <c:pt idx="113">
                  <c:v>1345369.662838098</c:v>
                </c:pt>
                <c:pt idx="114">
                  <c:v>1326837.736381529</c:v>
                </c:pt>
                <c:pt idx="115">
                  <c:v>1316279.4977664</c:v>
                </c:pt>
                <c:pt idx="116">
                  <c:v>1318201.942906217</c:v>
                </c:pt>
                <c:pt idx="117">
                  <c:v>1305788.96290011</c:v>
                </c:pt>
                <c:pt idx="118">
                  <c:v>1308719.509036211</c:v>
                </c:pt>
                <c:pt idx="119">
                  <c:v>1295896.854031481</c:v>
                </c:pt>
                <c:pt idx="120">
                  <c:v>1277665.305485591</c:v>
                </c:pt>
                <c:pt idx="121">
                  <c:v>1254018.052538731</c:v>
                </c:pt>
                <c:pt idx="122">
                  <c:v>1240798.162476717</c:v>
                </c:pt>
                <c:pt idx="123">
                  <c:v>1229645.115155553</c:v>
                </c:pt>
                <c:pt idx="124">
                  <c:v>1211091.647831489</c:v>
                </c:pt>
                <c:pt idx="125">
                  <c:v>1192637.898770645</c:v>
                </c:pt>
                <c:pt idx="126">
                  <c:v>1174645.03991258</c:v>
                </c:pt>
                <c:pt idx="127">
                  <c:v>1159564.30282215</c:v>
                </c:pt>
                <c:pt idx="128">
                  <c:v>1147034.204429013</c:v>
                </c:pt>
                <c:pt idx="129">
                  <c:v>1142487.35575471</c:v>
                </c:pt>
                <c:pt idx="130">
                  <c:v>1139959.842361591</c:v>
                </c:pt>
                <c:pt idx="131">
                  <c:v>1142685.192020573</c:v>
                </c:pt>
                <c:pt idx="132">
                  <c:v>1136453.870647638</c:v>
                </c:pt>
                <c:pt idx="133">
                  <c:v>1136402.073198802</c:v>
                </c:pt>
                <c:pt idx="134">
                  <c:v>1118551.357193695</c:v>
                </c:pt>
                <c:pt idx="135">
                  <c:v>1105818.429278367</c:v>
                </c:pt>
                <c:pt idx="136">
                  <c:v>1089727.93757926</c:v>
                </c:pt>
                <c:pt idx="137">
                  <c:v>1075847.4587653</c:v>
                </c:pt>
                <c:pt idx="138">
                  <c:v>1066882.071070641</c:v>
                </c:pt>
                <c:pt idx="139">
                  <c:v>1051832.278082171</c:v>
                </c:pt>
                <c:pt idx="140">
                  <c:v>1041302.532598863</c:v>
                </c:pt>
                <c:pt idx="141">
                  <c:v>1028424.450587324</c:v>
                </c:pt>
                <c:pt idx="142">
                  <c:v>1016316.248147036</c:v>
                </c:pt>
                <c:pt idx="143">
                  <c:v>1009171.987540871</c:v>
                </c:pt>
                <c:pt idx="144">
                  <c:v>1006641.845634593</c:v>
                </c:pt>
                <c:pt idx="145">
                  <c:v>1004805.856695676</c:v>
                </c:pt>
                <c:pt idx="146">
                  <c:v>1006179.899798987</c:v>
                </c:pt>
                <c:pt idx="147">
                  <c:v>1004772.97106482</c:v>
                </c:pt>
                <c:pt idx="148">
                  <c:v>992935.5643410876</c:v>
                </c:pt>
                <c:pt idx="149">
                  <c:v>978715.9039954446</c:v>
                </c:pt>
                <c:pt idx="150">
                  <c:v>970747.236999942</c:v>
                </c:pt>
                <c:pt idx="151">
                  <c:v>964480.5686842087</c:v>
                </c:pt>
                <c:pt idx="152">
                  <c:v>953577.6305924979</c:v>
                </c:pt>
                <c:pt idx="153">
                  <c:v>942542.0759825986</c:v>
                </c:pt>
                <c:pt idx="154">
                  <c:v>931073.6946614267</c:v>
                </c:pt>
                <c:pt idx="155">
                  <c:v>921281.0616474557</c:v>
                </c:pt>
                <c:pt idx="156">
                  <c:v>913132.9919345193</c:v>
                </c:pt>
                <c:pt idx="157">
                  <c:v>910261.9133806465</c:v>
                </c:pt>
                <c:pt idx="158">
                  <c:v>909634.7472508389</c:v>
                </c:pt>
                <c:pt idx="159">
                  <c:v>908212.7169950778</c:v>
                </c:pt>
                <c:pt idx="160">
                  <c:v>906501.2212741955</c:v>
                </c:pt>
                <c:pt idx="161">
                  <c:v>905576.5152863123</c:v>
                </c:pt>
                <c:pt idx="162">
                  <c:v>895614.9897290277</c:v>
                </c:pt>
                <c:pt idx="163">
                  <c:v>887829.7007314353</c:v>
                </c:pt>
                <c:pt idx="164">
                  <c:v>877544.7405903637</c:v>
                </c:pt>
                <c:pt idx="165">
                  <c:v>868584.1050765541</c:v>
                </c:pt>
                <c:pt idx="166">
                  <c:v>863390.6994472208</c:v>
                </c:pt>
                <c:pt idx="167">
                  <c:v>853876.2659489438</c:v>
                </c:pt>
                <c:pt idx="168">
                  <c:v>847187.1758895526</c:v>
                </c:pt>
                <c:pt idx="169">
                  <c:v>838891.7248875798</c:v>
                </c:pt>
                <c:pt idx="170">
                  <c:v>830993.4477274214</c:v>
                </c:pt>
                <c:pt idx="171">
                  <c:v>826022.4827928201</c:v>
                </c:pt>
                <c:pt idx="172">
                  <c:v>821240.203343182</c:v>
                </c:pt>
                <c:pt idx="173">
                  <c:v>819517.8996353594</c:v>
                </c:pt>
                <c:pt idx="174">
                  <c:v>820911.462921786</c:v>
                </c:pt>
                <c:pt idx="175">
                  <c:v>817694.1301606077</c:v>
                </c:pt>
                <c:pt idx="176">
                  <c:v>810224.8443777669</c:v>
                </c:pt>
                <c:pt idx="177">
                  <c:v>800895.34696569</c:v>
                </c:pt>
                <c:pt idx="178">
                  <c:v>796252.4081378308</c:v>
                </c:pt>
                <c:pt idx="179">
                  <c:v>793057.7367955153</c:v>
                </c:pt>
                <c:pt idx="180">
                  <c:v>786439.7037260828</c:v>
                </c:pt>
                <c:pt idx="181">
                  <c:v>779737.7043996694</c:v>
                </c:pt>
                <c:pt idx="182">
                  <c:v>772200.1793238452</c:v>
                </c:pt>
                <c:pt idx="183">
                  <c:v>765679.3025853818</c:v>
                </c:pt>
                <c:pt idx="184">
                  <c:v>760176.5009868675</c:v>
                </c:pt>
                <c:pt idx="185">
                  <c:v>753732.8333793753</c:v>
                </c:pt>
                <c:pt idx="186">
                  <c:v>751605.1367945604</c:v>
                </c:pt>
                <c:pt idx="187">
                  <c:v>751168.1004369495</c:v>
                </c:pt>
                <c:pt idx="188">
                  <c:v>750098.8053367182</c:v>
                </c:pt>
                <c:pt idx="189">
                  <c:v>746052.793069759</c:v>
                </c:pt>
                <c:pt idx="190">
                  <c:v>740184.7867654078</c:v>
                </c:pt>
                <c:pt idx="191">
                  <c:v>735466.9883237531</c:v>
                </c:pt>
                <c:pt idx="192">
                  <c:v>728713.7872588608</c:v>
                </c:pt>
                <c:pt idx="193">
                  <c:v>722984.3455694854</c:v>
                </c:pt>
                <c:pt idx="194">
                  <c:v>720680.0105131284</c:v>
                </c:pt>
                <c:pt idx="195">
                  <c:v>714669.2243161529</c:v>
                </c:pt>
                <c:pt idx="196">
                  <c:v>710868.3514590617</c:v>
                </c:pt>
                <c:pt idx="197">
                  <c:v>705515.1290507908</c:v>
                </c:pt>
                <c:pt idx="198">
                  <c:v>700055.3891180898</c:v>
                </c:pt>
                <c:pt idx="199">
                  <c:v>696605.776663997</c:v>
                </c:pt>
                <c:pt idx="200">
                  <c:v>693072.0013195128</c:v>
                </c:pt>
                <c:pt idx="201">
                  <c:v>691777.1578714187</c:v>
                </c:pt>
                <c:pt idx="202">
                  <c:v>690598.3339709664</c:v>
                </c:pt>
                <c:pt idx="203">
                  <c:v>690662.1301487222</c:v>
                </c:pt>
                <c:pt idx="204">
                  <c:v>685929.9534467496</c:v>
                </c:pt>
                <c:pt idx="205">
                  <c:v>679614.5810637735</c:v>
                </c:pt>
                <c:pt idx="206">
                  <c:v>677206.8860454982</c:v>
                </c:pt>
                <c:pt idx="207">
                  <c:v>676024.8091229025</c:v>
                </c:pt>
                <c:pt idx="208">
                  <c:v>671912.0664237522</c:v>
                </c:pt>
                <c:pt idx="209">
                  <c:v>668230.0563726575</c:v>
                </c:pt>
                <c:pt idx="210">
                  <c:v>663386.3444361251</c:v>
                </c:pt>
                <c:pt idx="211">
                  <c:v>659324.9218097419</c:v>
                </c:pt>
                <c:pt idx="212">
                  <c:v>655932.0215749643</c:v>
                </c:pt>
                <c:pt idx="213">
                  <c:v>651455.5224799167</c:v>
                </c:pt>
                <c:pt idx="214">
                  <c:v>650341.387340487</c:v>
                </c:pt>
                <c:pt idx="215">
                  <c:v>650218.9727208588</c:v>
                </c:pt>
                <c:pt idx="216">
                  <c:v>651337.3300312493</c:v>
                </c:pt>
                <c:pt idx="217">
                  <c:v>647739.517071035</c:v>
                </c:pt>
                <c:pt idx="218">
                  <c:v>644034.2594760288</c:v>
                </c:pt>
                <c:pt idx="219">
                  <c:v>641588.0153465603</c:v>
                </c:pt>
                <c:pt idx="220">
                  <c:v>636942.2108951454</c:v>
                </c:pt>
                <c:pt idx="221">
                  <c:v>632891.3624760421</c:v>
                </c:pt>
                <c:pt idx="222">
                  <c:v>632196.6171153643</c:v>
                </c:pt>
                <c:pt idx="223">
                  <c:v>628419.8739547899</c:v>
                </c:pt>
                <c:pt idx="224">
                  <c:v>626764.9523150815</c:v>
                </c:pt>
                <c:pt idx="225">
                  <c:v>623624.6902669863</c:v>
                </c:pt>
                <c:pt idx="226">
                  <c:v>620076.4246134356</c:v>
                </c:pt>
                <c:pt idx="227">
                  <c:v>618386.3123931097</c:v>
                </c:pt>
                <c:pt idx="228">
                  <c:v>616002.2012938468</c:v>
                </c:pt>
                <c:pt idx="229">
                  <c:v>615089.1626392849</c:v>
                </c:pt>
                <c:pt idx="230">
                  <c:v>616173.2406229282</c:v>
                </c:pt>
                <c:pt idx="231">
                  <c:v>616448.4913614538</c:v>
                </c:pt>
                <c:pt idx="232">
                  <c:v>613960.9558567796</c:v>
                </c:pt>
                <c:pt idx="233">
                  <c:v>609477.482778922</c:v>
                </c:pt>
                <c:pt idx="234">
                  <c:v>608722.1404911804</c:v>
                </c:pt>
                <c:pt idx="235">
                  <c:v>609066.7294876791</c:v>
                </c:pt>
                <c:pt idx="236">
                  <c:v>606373.5899451992</c:v>
                </c:pt>
                <c:pt idx="237">
                  <c:v>604997.0559734827</c:v>
                </c:pt>
                <c:pt idx="238">
                  <c:v>602027.3039312366</c:v>
                </c:pt>
                <c:pt idx="239">
                  <c:v>600038.1077548378</c:v>
                </c:pt>
                <c:pt idx="240">
                  <c:v>598749.4581266276</c:v>
                </c:pt>
                <c:pt idx="241">
                  <c:v>595969.8984964245</c:v>
                </c:pt>
                <c:pt idx="242">
                  <c:v>596061.1387096794</c:v>
                </c:pt>
                <c:pt idx="243">
                  <c:v>596168.3103442884</c:v>
                </c:pt>
                <c:pt idx="244">
                  <c:v>596782.7747969611</c:v>
                </c:pt>
                <c:pt idx="245">
                  <c:v>595616.4348945183</c:v>
                </c:pt>
                <c:pt idx="246">
                  <c:v>594265.1390573344</c:v>
                </c:pt>
                <c:pt idx="247">
                  <c:v>594702.6588589689</c:v>
                </c:pt>
                <c:pt idx="248">
                  <c:v>592143.7514695507</c:v>
                </c:pt>
                <c:pt idx="249">
                  <c:v>589384.1491450417</c:v>
                </c:pt>
                <c:pt idx="250">
                  <c:v>590285.9572499694</c:v>
                </c:pt>
                <c:pt idx="251">
                  <c:v>588598.4738232291</c:v>
                </c:pt>
                <c:pt idx="252">
                  <c:v>589276.76854567</c:v>
                </c:pt>
                <c:pt idx="253">
                  <c:v>588655.6872439478</c:v>
                </c:pt>
                <c:pt idx="254">
                  <c:v>587307.8295270662</c:v>
                </c:pt>
                <c:pt idx="255">
                  <c:v>588119.943897441</c:v>
                </c:pt>
                <c:pt idx="256">
                  <c:v>586935.8259184026</c:v>
                </c:pt>
                <c:pt idx="257">
                  <c:v>587692.9103906951</c:v>
                </c:pt>
                <c:pt idx="258">
                  <c:v>589551.3845441525</c:v>
                </c:pt>
                <c:pt idx="259">
                  <c:v>589612.2438519113</c:v>
                </c:pt>
                <c:pt idx="260">
                  <c:v>589053.5738746407</c:v>
                </c:pt>
                <c:pt idx="261">
                  <c:v>585945.2029388977</c:v>
                </c:pt>
                <c:pt idx="262">
                  <c:v>586854.5806975892</c:v>
                </c:pt>
                <c:pt idx="263">
                  <c:v>588831.6916602228</c:v>
                </c:pt>
                <c:pt idx="264">
                  <c:v>587846.6403999527</c:v>
                </c:pt>
                <c:pt idx="265">
                  <c:v>587465.4536560097</c:v>
                </c:pt>
                <c:pt idx="266">
                  <c:v>585617.2957075404</c:v>
                </c:pt>
                <c:pt idx="267">
                  <c:v>585244.5752913273</c:v>
                </c:pt>
                <c:pt idx="268">
                  <c:v>585509.7227114342</c:v>
                </c:pt>
                <c:pt idx="269">
                  <c:v>584801.2328794689</c:v>
                </c:pt>
                <c:pt idx="270">
                  <c:v>584176.0339285908</c:v>
                </c:pt>
                <c:pt idx="271">
                  <c:v>586997.0414816965</c:v>
                </c:pt>
                <c:pt idx="272">
                  <c:v>586821.2226382997</c:v>
                </c:pt>
                <c:pt idx="273">
                  <c:v>586826.6771243111</c:v>
                </c:pt>
                <c:pt idx="274">
                  <c:v>586260.5292231345</c:v>
                </c:pt>
                <c:pt idx="275">
                  <c:v>587733.6759974255</c:v>
                </c:pt>
                <c:pt idx="276">
                  <c:v>587369.438852317</c:v>
                </c:pt>
                <c:pt idx="277">
                  <c:v>585048.4897445125</c:v>
                </c:pt>
                <c:pt idx="278">
                  <c:v>584724.8722086266</c:v>
                </c:pt>
                <c:pt idx="279">
                  <c:v>585431.3671979124</c:v>
                </c:pt>
                <c:pt idx="280">
                  <c:v>587242.7375597457</c:v>
                </c:pt>
                <c:pt idx="281">
                  <c:v>585480.9095214687</c:v>
                </c:pt>
                <c:pt idx="282">
                  <c:v>585655.6750955621</c:v>
                </c:pt>
                <c:pt idx="283">
                  <c:v>584681.1503759649</c:v>
                </c:pt>
                <c:pt idx="284">
                  <c:v>585690.7130615152</c:v>
                </c:pt>
                <c:pt idx="285">
                  <c:v>586781.6572975537</c:v>
                </c:pt>
                <c:pt idx="286">
                  <c:v>585223.9980345399</c:v>
                </c:pt>
                <c:pt idx="287">
                  <c:v>584666.1753294374</c:v>
                </c:pt>
                <c:pt idx="288">
                  <c:v>585393.3830506526</c:v>
                </c:pt>
                <c:pt idx="289">
                  <c:v>585574.335435462</c:v>
                </c:pt>
                <c:pt idx="290">
                  <c:v>585075.7382796146</c:v>
                </c:pt>
                <c:pt idx="291">
                  <c:v>584360.3873357585</c:v>
                </c:pt>
                <c:pt idx="292">
                  <c:v>583729.8178094117</c:v>
                </c:pt>
                <c:pt idx="293">
                  <c:v>583593.779653131</c:v>
                </c:pt>
                <c:pt idx="294">
                  <c:v>583895.8809169107</c:v>
                </c:pt>
                <c:pt idx="295">
                  <c:v>583777.7610918232</c:v>
                </c:pt>
                <c:pt idx="296">
                  <c:v>584998.1382021403</c:v>
                </c:pt>
                <c:pt idx="297">
                  <c:v>584756.2687642362</c:v>
                </c:pt>
                <c:pt idx="298">
                  <c:v>585633.6944160582</c:v>
                </c:pt>
                <c:pt idx="299">
                  <c:v>585459.4978511017</c:v>
                </c:pt>
                <c:pt idx="300">
                  <c:v>585885.282476951</c:v>
                </c:pt>
                <c:pt idx="301">
                  <c:v>585582.1027873589</c:v>
                </c:pt>
                <c:pt idx="302">
                  <c:v>585357.3124825456</c:v>
                </c:pt>
                <c:pt idx="303">
                  <c:v>585357.5696824567</c:v>
                </c:pt>
                <c:pt idx="304">
                  <c:v>585773.210303645</c:v>
                </c:pt>
                <c:pt idx="305">
                  <c:v>586070.8908069818</c:v>
                </c:pt>
                <c:pt idx="306">
                  <c:v>586036.6470071339</c:v>
                </c:pt>
                <c:pt idx="307">
                  <c:v>585924.8298177799</c:v>
                </c:pt>
                <c:pt idx="308">
                  <c:v>586080.5960686577</c:v>
                </c:pt>
                <c:pt idx="309">
                  <c:v>585340.485024487</c:v>
                </c:pt>
                <c:pt idx="310">
                  <c:v>585070.0151508317</c:v>
                </c:pt>
                <c:pt idx="311">
                  <c:v>584517.7897981812</c:v>
                </c:pt>
                <c:pt idx="312">
                  <c:v>585384.4649474842</c:v>
                </c:pt>
                <c:pt idx="313">
                  <c:v>584668.2293068036</c:v>
                </c:pt>
                <c:pt idx="314">
                  <c:v>585229.250843667</c:v>
                </c:pt>
                <c:pt idx="315">
                  <c:v>585353.4108632868</c:v>
                </c:pt>
                <c:pt idx="316">
                  <c:v>585337.3280382989</c:v>
                </c:pt>
                <c:pt idx="317">
                  <c:v>585437.7052103962</c:v>
                </c:pt>
                <c:pt idx="318">
                  <c:v>584980.2762885843</c:v>
                </c:pt>
                <c:pt idx="319">
                  <c:v>585282.6168355497</c:v>
                </c:pt>
                <c:pt idx="320">
                  <c:v>584654.6458908757</c:v>
                </c:pt>
                <c:pt idx="321">
                  <c:v>584760.4888927403</c:v>
                </c:pt>
                <c:pt idx="322">
                  <c:v>584899.8009240462</c:v>
                </c:pt>
                <c:pt idx="323">
                  <c:v>584742.2969353292</c:v>
                </c:pt>
                <c:pt idx="324">
                  <c:v>585002.5369688391</c:v>
                </c:pt>
                <c:pt idx="325">
                  <c:v>584814.8425308835</c:v>
                </c:pt>
                <c:pt idx="326">
                  <c:v>585049.7118225486</c:v>
                </c:pt>
                <c:pt idx="327">
                  <c:v>584722.9703360982</c:v>
                </c:pt>
                <c:pt idx="328">
                  <c:v>584627.6509887426</c:v>
                </c:pt>
                <c:pt idx="329">
                  <c:v>584487.5277137009</c:v>
                </c:pt>
                <c:pt idx="330">
                  <c:v>584513.4295705771</c:v>
                </c:pt>
                <c:pt idx="331">
                  <c:v>584398.2990314258</c:v>
                </c:pt>
                <c:pt idx="332">
                  <c:v>584662.2202253803</c:v>
                </c:pt>
                <c:pt idx="333">
                  <c:v>584465.6070852003</c:v>
                </c:pt>
                <c:pt idx="334">
                  <c:v>584700.6947402694</c:v>
                </c:pt>
                <c:pt idx="335">
                  <c:v>584583.1904543717</c:v>
                </c:pt>
                <c:pt idx="336">
                  <c:v>584570.1900088547</c:v>
                </c:pt>
                <c:pt idx="337">
                  <c:v>584767.3887033405</c:v>
                </c:pt>
                <c:pt idx="338">
                  <c:v>584913.174397165</c:v>
                </c:pt>
                <c:pt idx="339">
                  <c:v>584711.2843286328</c:v>
                </c:pt>
                <c:pt idx="340">
                  <c:v>585010.8559557123</c:v>
                </c:pt>
                <c:pt idx="341">
                  <c:v>584712.3616695234</c:v>
                </c:pt>
                <c:pt idx="342">
                  <c:v>584697.917962975</c:v>
                </c:pt>
                <c:pt idx="343">
                  <c:v>584938.4229483942</c:v>
                </c:pt>
                <c:pt idx="344">
                  <c:v>584993.1382201046</c:v>
                </c:pt>
                <c:pt idx="345">
                  <c:v>585155.6347042568</c:v>
                </c:pt>
                <c:pt idx="346">
                  <c:v>584998.6903250628</c:v>
                </c:pt>
                <c:pt idx="347">
                  <c:v>585090.2518124854</c:v>
                </c:pt>
                <c:pt idx="348">
                  <c:v>585091.9538000139</c:v>
                </c:pt>
                <c:pt idx="349">
                  <c:v>585020.4994602683</c:v>
                </c:pt>
                <c:pt idx="350">
                  <c:v>585107.7203749617</c:v>
                </c:pt>
                <c:pt idx="351">
                  <c:v>585121.317991616</c:v>
                </c:pt>
                <c:pt idx="352">
                  <c:v>585081.944726672</c:v>
                </c:pt>
                <c:pt idx="353">
                  <c:v>585262.6347547311</c:v>
                </c:pt>
                <c:pt idx="354">
                  <c:v>585267.8124075745</c:v>
                </c:pt>
                <c:pt idx="355">
                  <c:v>585345.6028561435</c:v>
                </c:pt>
                <c:pt idx="356">
                  <c:v>585371.8359007052</c:v>
                </c:pt>
                <c:pt idx="357">
                  <c:v>585386.5253812182</c:v>
                </c:pt>
                <c:pt idx="358">
                  <c:v>585186.9320074577</c:v>
                </c:pt>
                <c:pt idx="359">
                  <c:v>585101.3119459525</c:v>
                </c:pt>
                <c:pt idx="360">
                  <c:v>585209.9845209656</c:v>
                </c:pt>
                <c:pt idx="361">
                  <c:v>585238.1950495492</c:v>
                </c:pt>
                <c:pt idx="362">
                  <c:v>585138.1527080825</c:v>
                </c:pt>
                <c:pt idx="363">
                  <c:v>585207.1046036405</c:v>
                </c:pt>
                <c:pt idx="364">
                  <c:v>585141.0013356493</c:v>
                </c:pt>
                <c:pt idx="365">
                  <c:v>585143.1247413683</c:v>
                </c:pt>
                <c:pt idx="366">
                  <c:v>585122.9315426984</c:v>
                </c:pt>
                <c:pt idx="367">
                  <c:v>585149.3513910585</c:v>
                </c:pt>
                <c:pt idx="368">
                  <c:v>585006.7507777356</c:v>
                </c:pt>
                <c:pt idx="369">
                  <c:v>585005.4582064212</c:v>
                </c:pt>
                <c:pt idx="370">
                  <c:v>584971.0340620297</c:v>
                </c:pt>
                <c:pt idx="371">
                  <c:v>585032.4532897461</c:v>
                </c:pt>
                <c:pt idx="372">
                  <c:v>584971.001949481</c:v>
                </c:pt>
                <c:pt idx="373">
                  <c:v>584976.8933308121</c:v>
                </c:pt>
                <c:pt idx="374">
                  <c:v>585045.0159349949</c:v>
                </c:pt>
                <c:pt idx="375">
                  <c:v>584995.8064269847</c:v>
                </c:pt>
                <c:pt idx="376">
                  <c:v>584964.8106969673</c:v>
                </c:pt>
                <c:pt idx="377">
                  <c:v>584955.275267383</c:v>
                </c:pt>
                <c:pt idx="378">
                  <c:v>584974.3672497072</c:v>
                </c:pt>
                <c:pt idx="379">
                  <c:v>584956.1210083562</c:v>
                </c:pt>
                <c:pt idx="380">
                  <c:v>584916.6987219984</c:v>
                </c:pt>
                <c:pt idx="381">
                  <c:v>584937.5659856902</c:v>
                </c:pt>
                <c:pt idx="382">
                  <c:v>585040.9672377373</c:v>
                </c:pt>
                <c:pt idx="383">
                  <c:v>584947.8887496885</c:v>
                </c:pt>
                <c:pt idx="384">
                  <c:v>584921.0450226979</c:v>
                </c:pt>
                <c:pt idx="385">
                  <c:v>584953.7679096803</c:v>
                </c:pt>
                <c:pt idx="386">
                  <c:v>584963.3041012974</c:v>
                </c:pt>
                <c:pt idx="387">
                  <c:v>584975.0500250568</c:v>
                </c:pt>
                <c:pt idx="388">
                  <c:v>584947.5245349003</c:v>
                </c:pt>
                <c:pt idx="389">
                  <c:v>584982.2965028386</c:v>
                </c:pt>
                <c:pt idx="390">
                  <c:v>584965.0185422166</c:v>
                </c:pt>
                <c:pt idx="391">
                  <c:v>584997.1189208768</c:v>
                </c:pt>
                <c:pt idx="392">
                  <c:v>585068.4635653108</c:v>
                </c:pt>
                <c:pt idx="393">
                  <c:v>585064.3443388181</c:v>
                </c:pt>
                <c:pt idx="394">
                  <c:v>585079.0204605371</c:v>
                </c:pt>
                <c:pt idx="395">
                  <c:v>585073.4572086732</c:v>
                </c:pt>
                <c:pt idx="396">
                  <c:v>585107.226598999</c:v>
                </c:pt>
                <c:pt idx="397">
                  <c:v>585075.8408375568</c:v>
                </c:pt>
                <c:pt idx="398">
                  <c:v>585048.8790973861</c:v>
                </c:pt>
                <c:pt idx="399">
                  <c:v>585075.8750921369</c:v>
                </c:pt>
                <c:pt idx="400">
                  <c:v>585116.9560005494</c:v>
                </c:pt>
                <c:pt idx="401">
                  <c:v>585068.700637351</c:v>
                </c:pt>
                <c:pt idx="402">
                  <c:v>585086.8459614427</c:v>
                </c:pt>
                <c:pt idx="403">
                  <c:v>585071.4970329135</c:v>
                </c:pt>
                <c:pt idx="404">
                  <c:v>585078.1800221625</c:v>
                </c:pt>
                <c:pt idx="405">
                  <c:v>585067.2409667441</c:v>
                </c:pt>
                <c:pt idx="406">
                  <c:v>585098.1348785436</c:v>
                </c:pt>
                <c:pt idx="407">
                  <c:v>585060.0676550977</c:v>
                </c:pt>
                <c:pt idx="408">
                  <c:v>585056.0206100318</c:v>
                </c:pt>
                <c:pt idx="409">
                  <c:v>585052.2747966369</c:v>
                </c:pt>
                <c:pt idx="410">
                  <c:v>585050.8577469205</c:v>
                </c:pt>
                <c:pt idx="411">
                  <c:v>585054.255682139</c:v>
                </c:pt>
                <c:pt idx="412">
                  <c:v>585043.5262558893</c:v>
                </c:pt>
                <c:pt idx="413">
                  <c:v>585031.4746230699</c:v>
                </c:pt>
                <c:pt idx="414">
                  <c:v>585043.4254863963</c:v>
                </c:pt>
                <c:pt idx="415">
                  <c:v>585044.2115608634</c:v>
                </c:pt>
                <c:pt idx="416">
                  <c:v>585030.1585406206</c:v>
                </c:pt>
                <c:pt idx="417">
                  <c:v>585035.3476397588</c:v>
                </c:pt>
                <c:pt idx="418">
                  <c:v>585057.799417063</c:v>
                </c:pt>
                <c:pt idx="419">
                  <c:v>585040.8786307377</c:v>
                </c:pt>
                <c:pt idx="420">
                  <c:v>585042.370419958</c:v>
                </c:pt>
                <c:pt idx="421">
                  <c:v>585059.4662642347</c:v>
                </c:pt>
                <c:pt idx="422">
                  <c:v>585043.8631880926</c:v>
                </c:pt>
                <c:pt idx="423">
                  <c:v>585046.1658916066</c:v>
                </c:pt>
                <c:pt idx="424">
                  <c:v>585045.960665526</c:v>
                </c:pt>
                <c:pt idx="425">
                  <c:v>585052.1651045869</c:v>
                </c:pt>
                <c:pt idx="426">
                  <c:v>585050.9639783411</c:v>
                </c:pt>
                <c:pt idx="427">
                  <c:v>585045.5366755076</c:v>
                </c:pt>
                <c:pt idx="428">
                  <c:v>585049.381348394</c:v>
                </c:pt>
                <c:pt idx="429">
                  <c:v>585051.3244041974</c:v>
                </c:pt>
                <c:pt idx="430">
                  <c:v>585053.5948560596</c:v>
                </c:pt>
                <c:pt idx="431">
                  <c:v>585057.5126601735</c:v>
                </c:pt>
                <c:pt idx="432">
                  <c:v>585058.2670236019</c:v>
                </c:pt>
                <c:pt idx="433">
                  <c:v>585055.8445850293</c:v>
                </c:pt>
                <c:pt idx="434">
                  <c:v>585059.2994760952</c:v>
                </c:pt>
                <c:pt idx="435">
                  <c:v>585053.148358544</c:v>
                </c:pt>
                <c:pt idx="436">
                  <c:v>585057.6747740676</c:v>
                </c:pt>
                <c:pt idx="437">
                  <c:v>585058.4163979249</c:v>
                </c:pt>
                <c:pt idx="438">
                  <c:v>585061.0356581707</c:v>
                </c:pt>
                <c:pt idx="439">
                  <c:v>585058.894963369</c:v>
                </c:pt>
                <c:pt idx="440">
                  <c:v>585063.0316269641</c:v>
                </c:pt>
                <c:pt idx="441">
                  <c:v>585064.3617663204</c:v>
                </c:pt>
                <c:pt idx="442">
                  <c:v>585064.854334578</c:v>
                </c:pt>
                <c:pt idx="443">
                  <c:v>585061.0808244379</c:v>
                </c:pt>
                <c:pt idx="444">
                  <c:v>585062.5463890552</c:v>
                </c:pt>
                <c:pt idx="445">
                  <c:v>585062.1440361865</c:v>
                </c:pt>
                <c:pt idx="446">
                  <c:v>585061.8773635147</c:v>
                </c:pt>
                <c:pt idx="447">
                  <c:v>585064.7879141707</c:v>
                </c:pt>
                <c:pt idx="448">
                  <c:v>585064.5142406961</c:v>
                </c:pt>
                <c:pt idx="449">
                  <c:v>585055.9062906434</c:v>
                </c:pt>
                <c:pt idx="450">
                  <c:v>585062.803472067</c:v>
                </c:pt>
                <c:pt idx="451">
                  <c:v>585058.2675223779</c:v>
                </c:pt>
                <c:pt idx="452">
                  <c:v>585063.5603122341</c:v>
                </c:pt>
                <c:pt idx="453">
                  <c:v>585064.2638740478</c:v>
                </c:pt>
                <c:pt idx="454">
                  <c:v>585063.8004731104</c:v>
                </c:pt>
                <c:pt idx="455">
                  <c:v>585064.722707351</c:v>
                </c:pt>
                <c:pt idx="456">
                  <c:v>585063.4242372089</c:v>
                </c:pt>
                <c:pt idx="457">
                  <c:v>585063.1874473154</c:v>
                </c:pt>
                <c:pt idx="458">
                  <c:v>585065.8749467797</c:v>
                </c:pt>
                <c:pt idx="459">
                  <c:v>585063.4369535928</c:v>
                </c:pt>
                <c:pt idx="460">
                  <c:v>585063.0616991423</c:v>
                </c:pt>
                <c:pt idx="461">
                  <c:v>585062.8602531776</c:v>
                </c:pt>
                <c:pt idx="462">
                  <c:v>585063.4868271544</c:v>
                </c:pt>
                <c:pt idx="463">
                  <c:v>585064.5667709648</c:v>
                </c:pt>
                <c:pt idx="464">
                  <c:v>585061.6735430133</c:v>
                </c:pt>
                <c:pt idx="465">
                  <c:v>585062.8791267334</c:v>
                </c:pt>
                <c:pt idx="466">
                  <c:v>585062.2229871695</c:v>
                </c:pt>
                <c:pt idx="467">
                  <c:v>585060.6046927772</c:v>
                </c:pt>
                <c:pt idx="468">
                  <c:v>585058.7724601711</c:v>
                </c:pt>
                <c:pt idx="469">
                  <c:v>585059.9017577256</c:v>
                </c:pt>
                <c:pt idx="470">
                  <c:v>585060.6970624519</c:v>
                </c:pt>
                <c:pt idx="471">
                  <c:v>585060.733443991</c:v>
                </c:pt>
                <c:pt idx="472">
                  <c:v>585060.5280552348</c:v>
                </c:pt>
                <c:pt idx="473">
                  <c:v>585061.6031621972</c:v>
                </c:pt>
                <c:pt idx="474">
                  <c:v>585064.3336714139</c:v>
                </c:pt>
                <c:pt idx="475">
                  <c:v>585061.265493669</c:v>
                </c:pt>
                <c:pt idx="476">
                  <c:v>585060.6767347738</c:v>
                </c:pt>
                <c:pt idx="477">
                  <c:v>585061.8039372789</c:v>
                </c:pt>
                <c:pt idx="478">
                  <c:v>585062.6885823554</c:v>
                </c:pt>
                <c:pt idx="479">
                  <c:v>585063.4653835136</c:v>
                </c:pt>
                <c:pt idx="480">
                  <c:v>585061.65183613</c:v>
                </c:pt>
                <c:pt idx="481">
                  <c:v>585060.7257201832</c:v>
                </c:pt>
                <c:pt idx="482">
                  <c:v>585060.1199697731</c:v>
                </c:pt>
                <c:pt idx="483">
                  <c:v>585060.5329813436</c:v>
                </c:pt>
                <c:pt idx="484">
                  <c:v>585060.8788503919</c:v>
                </c:pt>
                <c:pt idx="485">
                  <c:v>585062.0916113672</c:v>
                </c:pt>
                <c:pt idx="486">
                  <c:v>585062.1133069643</c:v>
                </c:pt>
                <c:pt idx="487">
                  <c:v>585061.6346646951</c:v>
                </c:pt>
                <c:pt idx="488">
                  <c:v>585062.1897054763</c:v>
                </c:pt>
                <c:pt idx="489">
                  <c:v>585062.2486695917</c:v>
                </c:pt>
                <c:pt idx="490">
                  <c:v>585061.6416535543</c:v>
                </c:pt>
                <c:pt idx="491">
                  <c:v>585061.3712819872</c:v>
                </c:pt>
                <c:pt idx="492">
                  <c:v>585063.4232900809</c:v>
                </c:pt>
                <c:pt idx="493">
                  <c:v>585063.297018357</c:v>
                </c:pt>
                <c:pt idx="494">
                  <c:v>585063.4525857199</c:v>
                </c:pt>
                <c:pt idx="495">
                  <c:v>585063.0295268674</c:v>
                </c:pt>
                <c:pt idx="496">
                  <c:v>585064.0600213568</c:v>
                </c:pt>
                <c:pt idx="497">
                  <c:v>585064.0501442087</c:v>
                </c:pt>
                <c:pt idx="498">
                  <c:v>585063.5663927282</c:v>
                </c:pt>
                <c:pt idx="499">
                  <c:v>585062.8993144938</c:v>
                </c:pt>
                <c:pt idx="500">
                  <c:v>585063.6356176322</c:v>
                </c:pt>
                <c:pt idx="501">
                  <c:v>585063.9391266227</c:v>
                </c:pt>
                <c:pt idx="502">
                  <c:v>585063.7843852614</c:v>
                </c:pt>
                <c:pt idx="503">
                  <c:v>585063.557702504</c:v>
                </c:pt>
                <c:pt idx="504">
                  <c:v>585063.2006696211</c:v>
                </c:pt>
                <c:pt idx="505">
                  <c:v>585063.8756496292</c:v>
                </c:pt>
                <c:pt idx="506">
                  <c:v>585064.3501771714</c:v>
                </c:pt>
                <c:pt idx="507">
                  <c:v>585062.8896381673</c:v>
                </c:pt>
                <c:pt idx="508">
                  <c:v>585062.3494327788</c:v>
                </c:pt>
                <c:pt idx="509">
                  <c:v>585063.3515338418</c:v>
                </c:pt>
                <c:pt idx="510">
                  <c:v>585063.6753301476</c:v>
                </c:pt>
                <c:pt idx="511">
                  <c:v>585063.6233917554</c:v>
                </c:pt>
                <c:pt idx="512">
                  <c:v>585064.0359201406</c:v>
                </c:pt>
                <c:pt idx="513">
                  <c:v>585063.5579488936</c:v>
                </c:pt>
                <c:pt idx="514">
                  <c:v>585063.5871456788</c:v>
                </c:pt>
                <c:pt idx="515">
                  <c:v>585063.1004739064</c:v>
                </c:pt>
                <c:pt idx="516">
                  <c:v>585063.1525448587</c:v>
                </c:pt>
                <c:pt idx="517">
                  <c:v>585063.3379097242</c:v>
                </c:pt>
                <c:pt idx="518">
                  <c:v>585063.103795498</c:v>
                </c:pt>
                <c:pt idx="519">
                  <c:v>585062.7064247867</c:v>
                </c:pt>
                <c:pt idx="520">
                  <c:v>585063.3040197808</c:v>
                </c:pt>
                <c:pt idx="521">
                  <c:v>585063.209711104</c:v>
                </c:pt>
                <c:pt idx="522">
                  <c:v>585063.0015226211</c:v>
                </c:pt>
                <c:pt idx="523">
                  <c:v>585063.3574899315</c:v>
                </c:pt>
                <c:pt idx="524">
                  <c:v>585063.1033671433</c:v>
                </c:pt>
                <c:pt idx="525">
                  <c:v>585063.1307021227</c:v>
                </c:pt>
                <c:pt idx="526">
                  <c:v>585062.886735662</c:v>
                </c:pt>
                <c:pt idx="527">
                  <c:v>585063.1326989669</c:v>
                </c:pt>
                <c:pt idx="528">
                  <c:v>585063.3446727811</c:v>
                </c:pt>
                <c:pt idx="529">
                  <c:v>585063.0906785115</c:v>
                </c:pt>
                <c:pt idx="530">
                  <c:v>585063.129086692</c:v>
                </c:pt>
                <c:pt idx="531">
                  <c:v>585062.8969885313</c:v>
                </c:pt>
                <c:pt idx="532">
                  <c:v>585062.7297605411</c:v>
                </c:pt>
                <c:pt idx="533">
                  <c:v>585062.6996251419</c:v>
                </c:pt>
                <c:pt idx="534">
                  <c:v>585062.4891285037</c:v>
                </c:pt>
                <c:pt idx="535">
                  <c:v>585062.8326998306</c:v>
                </c:pt>
                <c:pt idx="536">
                  <c:v>585062.7908273339</c:v>
                </c:pt>
                <c:pt idx="537">
                  <c:v>585062.7293490496</c:v>
                </c:pt>
                <c:pt idx="538">
                  <c:v>585062.9285628959</c:v>
                </c:pt>
                <c:pt idx="539">
                  <c:v>585062.5680754001</c:v>
                </c:pt>
                <c:pt idx="540">
                  <c:v>585062.6767649843</c:v>
                </c:pt>
                <c:pt idx="541">
                  <c:v>585062.7043243435</c:v>
                </c:pt>
                <c:pt idx="542">
                  <c:v>585062.5907386461</c:v>
                </c:pt>
                <c:pt idx="543">
                  <c:v>585062.7109968908</c:v>
                </c:pt>
                <c:pt idx="544">
                  <c:v>585062.5225340893</c:v>
                </c:pt>
                <c:pt idx="545">
                  <c:v>585062.7637288056</c:v>
                </c:pt>
                <c:pt idx="546">
                  <c:v>585062.6944078214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Main!$G$2:$G$548</c:f>
              <c:numCache>
                <c:formatCode>General</c:formatCode>
                <c:ptCount val="547"/>
                <c:pt idx="0">
                  <c:v>3839903.952824779</c:v>
                </c:pt>
                <c:pt idx="1">
                  <c:v>16991928.14745489</c:v>
                </c:pt>
                <c:pt idx="2">
                  <c:v>16767634.03780205</c:v>
                </c:pt>
                <c:pt idx="3">
                  <c:v>16541296.3566111</c:v>
                </c:pt>
                <c:pt idx="4">
                  <c:v>16313436.61049751</c:v>
                </c:pt>
                <c:pt idx="5">
                  <c:v>16084459.18819652</c:v>
                </c:pt>
                <c:pt idx="6">
                  <c:v>15854691.95382797</c:v>
                </c:pt>
                <c:pt idx="7">
                  <c:v>15624413.40534356</c:v>
                </c:pt>
                <c:pt idx="8">
                  <c:v>15393872.14043778</c:v>
                </c:pt>
                <c:pt idx="9">
                  <c:v>15163302.06162927</c:v>
                </c:pt>
                <c:pt idx="10">
                  <c:v>14932935.60616105</c:v>
                </c:pt>
                <c:pt idx="11">
                  <c:v>14712265.95475735</c:v>
                </c:pt>
                <c:pt idx="12">
                  <c:v>14492953.54640055</c:v>
                </c:pt>
                <c:pt idx="13">
                  <c:v>14275890.74454772</c:v>
                </c:pt>
                <c:pt idx="14">
                  <c:v>9685248.03932705</c:v>
                </c:pt>
                <c:pt idx="15">
                  <c:v>8103753.106505901</c:v>
                </c:pt>
                <c:pt idx="16">
                  <c:v>7654962.531337177</c:v>
                </c:pt>
                <c:pt idx="17">
                  <c:v>7322456.239980369</c:v>
                </c:pt>
                <c:pt idx="18">
                  <c:v>7298631.697539688</c:v>
                </c:pt>
                <c:pt idx="19">
                  <c:v>7047455.873124938</c:v>
                </c:pt>
                <c:pt idx="20">
                  <c:v>7021455.927134145</c:v>
                </c:pt>
                <c:pt idx="21">
                  <c:v>6818760.256231538</c:v>
                </c:pt>
                <c:pt idx="22">
                  <c:v>6791911.839695447</c:v>
                </c:pt>
                <c:pt idx="23">
                  <c:v>6630042.36687743</c:v>
                </c:pt>
                <c:pt idx="24">
                  <c:v>6639602.40654278</c:v>
                </c:pt>
                <c:pt idx="25">
                  <c:v>6707522.880252145</c:v>
                </c:pt>
                <c:pt idx="26">
                  <c:v>6639717.853203899</c:v>
                </c:pt>
                <c:pt idx="27">
                  <c:v>6709691.469737802</c:v>
                </c:pt>
                <c:pt idx="28">
                  <c:v>6461773.172426346</c:v>
                </c:pt>
                <c:pt idx="29">
                  <c:v>6042706.967310156</c:v>
                </c:pt>
                <c:pt idx="30">
                  <c:v>5786405.766792828</c:v>
                </c:pt>
                <c:pt idx="31">
                  <c:v>5584644.193798848</c:v>
                </c:pt>
                <c:pt idx="32">
                  <c:v>5407911.335706089</c:v>
                </c:pt>
                <c:pt idx="33">
                  <c:v>5359166.0233042</c:v>
                </c:pt>
                <c:pt idx="34">
                  <c:v>5352191.858480328</c:v>
                </c:pt>
                <c:pt idx="35">
                  <c:v>5248494.280151225</c:v>
                </c:pt>
                <c:pt idx="36">
                  <c:v>5164245.578086399</c:v>
                </c:pt>
                <c:pt idx="37">
                  <c:v>5158805.240016071</c:v>
                </c:pt>
                <c:pt idx="38">
                  <c:v>5143921.307882793</c:v>
                </c:pt>
                <c:pt idx="39">
                  <c:v>5146334.114761423</c:v>
                </c:pt>
                <c:pt idx="40">
                  <c:v>5077020.709201368</c:v>
                </c:pt>
                <c:pt idx="41">
                  <c:v>5087553.273117405</c:v>
                </c:pt>
                <c:pt idx="42">
                  <c:v>5022960.432674073</c:v>
                </c:pt>
                <c:pt idx="43">
                  <c:v>4985799.01577015</c:v>
                </c:pt>
                <c:pt idx="44">
                  <c:v>4817375.97109446</c:v>
                </c:pt>
                <c:pt idx="45">
                  <c:v>4689984.080943112</c:v>
                </c:pt>
                <c:pt idx="46">
                  <c:v>4575699.16122242</c:v>
                </c:pt>
                <c:pt idx="47">
                  <c:v>4494924.8973779</c:v>
                </c:pt>
                <c:pt idx="48">
                  <c:v>4442470.944902147</c:v>
                </c:pt>
                <c:pt idx="49">
                  <c:v>4410474.983280131</c:v>
                </c:pt>
                <c:pt idx="50">
                  <c:v>4413259.6150952</c:v>
                </c:pt>
                <c:pt idx="51">
                  <c:v>4341535.917863688</c:v>
                </c:pt>
                <c:pt idx="52">
                  <c:v>4286798.486980615</c:v>
                </c:pt>
                <c:pt idx="53">
                  <c:v>4253857.035888819</c:v>
                </c:pt>
                <c:pt idx="54">
                  <c:v>4190454.59153952</c:v>
                </c:pt>
                <c:pt idx="55">
                  <c:v>4129420.999958459</c:v>
                </c:pt>
                <c:pt idx="56">
                  <c:v>4101348.250754133</c:v>
                </c:pt>
                <c:pt idx="57">
                  <c:v>4104177.077806446</c:v>
                </c:pt>
                <c:pt idx="58">
                  <c:v>4082171.129081531</c:v>
                </c:pt>
                <c:pt idx="59">
                  <c:v>4081741.082119633</c:v>
                </c:pt>
                <c:pt idx="60">
                  <c:v>4064639.223073627</c:v>
                </c:pt>
                <c:pt idx="61">
                  <c:v>4067760.032803357</c:v>
                </c:pt>
                <c:pt idx="62">
                  <c:v>4029248.15255726</c:v>
                </c:pt>
                <c:pt idx="63">
                  <c:v>4029922.493298537</c:v>
                </c:pt>
                <c:pt idx="64">
                  <c:v>3961929.140113199</c:v>
                </c:pt>
                <c:pt idx="65">
                  <c:v>3909188.428222039</c:v>
                </c:pt>
                <c:pt idx="66">
                  <c:v>3864122.566797971</c:v>
                </c:pt>
                <c:pt idx="67">
                  <c:v>3837677.643069027</c:v>
                </c:pt>
                <c:pt idx="68">
                  <c:v>3790921.454718169</c:v>
                </c:pt>
                <c:pt idx="69">
                  <c:v>3749187.270833566</c:v>
                </c:pt>
                <c:pt idx="70">
                  <c:v>3726854.098457047</c:v>
                </c:pt>
                <c:pt idx="71">
                  <c:v>3708134.326385401</c:v>
                </c:pt>
                <c:pt idx="72">
                  <c:v>3705219.803196991</c:v>
                </c:pt>
                <c:pt idx="73">
                  <c:v>3704021.406378428</c:v>
                </c:pt>
                <c:pt idx="74">
                  <c:v>3690255.824504312</c:v>
                </c:pt>
                <c:pt idx="75">
                  <c:v>3690014.528659742</c:v>
                </c:pt>
                <c:pt idx="76">
                  <c:v>3675133.444110296</c:v>
                </c:pt>
                <c:pt idx="77">
                  <c:v>3674479.940044763</c:v>
                </c:pt>
                <c:pt idx="78">
                  <c:v>3634345.832295403</c:v>
                </c:pt>
                <c:pt idx="79">
                  <c:v>3601419.198268927</c:v>
                </c:pt>
                <c:pt idx="80">
                  <c:v>3571197.805521736</c:v>
                </c:pt>
                <c:pt idx="81">
                  <c:v>3551731.949087566</c:v>
                </c:pt>
                <c:pt idx="82">
                  <c:v>3520309.079692078</c:v>
                </c:pt>
                <c:pt idx="83">
                  <c:v>3491160.750175756</c:v>
                </c:pt>
                <c:pt idx="84">
                  <c:v>3474108.897882608</c:v>
                </c:pt>
                <c:pt idx="85">
                  <c:v>3459493.976632101</c:v>
                </c:pt>
                <c:pt idx="86">
                  <c:v>3455717.682927916</c:v>
                </c:pt>
                <c:pt idx="87">
                  <c:v>3455827.293367009</c:v>
                </c:pt>
                <c:pt idx="88">
                  <c:v>3453489.220130026</c:v>
                </c:pt>
                <c:pt idx="89">
                  <c:v>3453179.048395573</c:v>
                </c:pt>
                <c:pt idx="90">
                  <c:v>3438075.561889885</c:v>
                </c:pt>
                <c:pt idx="91">
                  <c:v>3416256.186780275</c:v>
                </c:pt>
                <c:pt idx="92">
                  <c:v>3392810.934244555</c:v>
                </c:pt>
                <c:pt idx="93">
                  <c:v>3371703.04888269</c:v>
                </c:pt>
                <c:pt idx="94">
                  <c:v>3352792.926539669</c:v>
                </c:pt>
                <c:pt idx="95">
                  <c:v>3341199.755924049</c:v>
                </c:pt>
                <c:pt idx="96">
                  <c:v>3320620.437711816</c:v>
                </c:pt>
                <c:pt idx="97">
                  <c:v>3300169.857078076</c:v>
                </c:pt>
                <c:pt idx="98">
                  <c:v>3286747.703684786</c:v>
                </c:pt>
                <c:pt idx="99">
                  <c:v>3273570.349825149</c:v>
                </c:pt>
                <c:pt idx="100">
                  <c:v>3262486.032401415</c:v>
                </c:pt>
                <c:pt idx="101">
                  <c:v>3257528.858759459</c:v>
                </c:pt>
                <c:pt idx="102">
                  <c:v>3257824.703672332</c:v>
                </c:pt>
                <c:pt idx="103">
                  <c:v>3254726.055849835</c:v>
                </c:pt>
                <c:pt idx="104">
                  <c:v>3254495.231180699</c:v>
                </c:pt>
                <c:pt idx="105">
                  <c:v>3244427.24433658</c:v>
                </c:pt>
                <c:pt idx="106">
                  <c:v>3229075.272378071</c:v>
                </c:pt>
                <c:pt idx="107">
                  <c:v>3213448.948117764</c:v>
                </c:pt>
                <c:pt idx="108">
                  <c:v>3199323.252288038</c:v>
                </c:pt>
                <c:pt idx="109">
                  <c:v>3186580.949209003</c:v>
                </c:pt>
                <c:pt idx="110">
                  <c:v>3173371.284986753</c:v>
                </c:pt>
                <c:pt idx="111">
                  <c:v>3158494.949731734</c:v>
                </c:pt>
                <c:pt idx="112">
                  <c:v>3147326.714337237</c:v>
                </c:pt>
                <c:pt idx="113">
                  <c:v>3136276.348054494</c:v>
                </c:pt>
                <c:pt idx="114">
                  <c:v>3126813.110678331</c:v>
                </c:pt>
                <c:pt idx="115">
                  <c:v>3122366.08451535</c:v>
                </c:pt>
                <c:pt idx="116">
                  <c:v>3122697.261857696</c:v>
                </c:pt>
                <c:pt idx="117">
                  <c:v>3117942.942949146</c:v>
                </c:pt>
                <c:pt idx="118">
                  <c:v>3117950.605238777</c:v>
                </c:pt>
                <c:pt idx="119">
                  <c:v>3110066.052426689</c:v>
                </c:pt>
                <c:pt idx="120">
                  <c:v>3098650.535933646</c:v>
                </c:pt>
                <c:pt idx="121">
                  <c:v>3087072.085306179</c:v>
                </c:pt>
                <c:pt idx="122">
                  <c:v>3077417.014636077</c:v>
                </c:pt>
                <c:pt idx="123">
                  <c:v>3069255.913096963</c:v>
                </c:pt>
                <c:pt idx="124">
                  <c:v>3060345.230290143</c:v>
                </c:pt>
                <c:pt idx="125">
                  <c:v>3049509.823391988</c:v>
                </c:pt>
                <c:pt idx="126">
                  <c:v>3040527.016270223</c:v>
                </c:pt>
                <c:pt idx="127">
                  <c:v>3031619.523202633</c:v>
                </c:pt>
                <c:pt idx="128">
                  <c:v>3023755.41779007</c:v>
                </c:pt>
                <c:pt idx="129">
                  <c:v>3020049.637859945</c:v>
                </c:pt>
                <c:pt idx="130">
                  <c:v>3018944.490920273</c:v>
                </c:pt>
                <c:pt idx="131">
                  <c:v>3019188.862366121</c:v>
                </c:pt>
                <c:pt idx="132">
                  <c:v>3015672.930618856</c:v>
                </c:pt>
                <c:pt idx="133">
                  <c:v>3015585.95381515</c:v>
                </c:pt>
                <c:pt idx="134">
                  <c:v>3006147.268467488</c:v>
                </c:pt>
                <c:pt idx="135">
                  <c:v>2997559.059739202</c:v>
                </c:pt>
                <c:pt idx="136">
                  <c:v>2989913.449592804</c:v>
                </c:pt>
                <c:pt idx="137">
                  <c:v>2983387.440438839</c:v>
                </c:pt>
                <c:pt idx="138">
                  <c:v>2976946.271447207</c:v>
                </c:pt>
                <c:pt idx="139">
                  <c:v>2968584.16767388</c:v>
                </c:pt>
                <c:pt idx="140">
                  <c:v>2961597.718702512</c:v>
                </c:pt>
                <c:pt idx="141">
                  <c:v>2954406.153464695</c:v>
                </c:pt>
                <c:pt idx="142">
                  <c:v>2947995.433741902</c:v>
                </c:pt>
                <c:pt idx="143">
                  <c:v>2944752.756565527</c:v>
                </c:pt>
                <c:pt idx="144">
                  <c:v>2943660.669712429</c:v>
                </c:pt>
                <c:pt idx="145">
                  <c:v>2943586.765040375</c:v>
                </c:pt>
                <c:pt idx="146">
                  <c:v>2942910.097388483</c:v>
                </c:pt>
                <c:pt idx="147">
                  <c:v>2942712.801526919</c:v>
                </c:pt>
                <c:pt idx="148">
                  <c:v>2935423.758620762</c:v>
                </c:pt>
                <c:pt idx="149">
                  <c:v>2928270.803249013</c:v>
                </c:pt>
                <c:pt idx="150">
                  <c:v>2922454.848284103</c:v>
                </c:pt>
                <c:pt idx="151">
                  <c:v>2917690.179675231</c:v>
                </c:pt>
                <c:pt idx="152">
                  <c:v>2912419.267209397</c:v>
                </c:pt>
                <c:pt idx="153">
                  <c:v>2905815.261172886</c:v>
                </c:pt>
                <c:pt idx="154">
                  <c:v>2899946.02717361</c:v>
                </c:pt>
                <c:pt idx="155">
                  <c:v>2894162.771920711</c:v>
                </c:pt>
                <c:pt idx="156">
                  <c:v>2889043.536195087</c:v>
                </c:pt>
                <c:pt idx="157">
                  <c:v>2886700.434511159</c:v>
                </c:pt>
                <c:pt idx="158">
                  <c:v>2886026.325649877</c:v>
                </c:pt>
                <c:pt idx="159">
                  <c:v>2885875.116586798</c:v>
                </c:pt>
                <c:pt idx="160">
                  <c:v>2885086.649547478</c:v>
                </c:pt>
                <c:pt idx="161">
                  <c:v>2885025.603716796</c:v>
                </c:pt>
                <c:pt idx="162">
                  <c:v>2879115.485876738</c:v>
                </c:pt>
                <c:pt idx="163">
                  <c:v>2873709.631012015</c:v>
                </c:pt>
                <c:pt idx="164">
                  <c:v>2868642.727326464</c:v>
                </c:pt>
                <c:pt idx="165">
                  <c:v>2864355.220049282</c:v>
                </c:pt>
                <c:pt idx="166">
                  <c:v>2860444.047115454</c:v>
                </c:pt>
                <c:pt idx="167">
                  <c:v>2855059.752907557</c:v>
                </c:pt>
                <c:pt idx="168">
                  <c:v>2850505.237295623</c:v>
                </c:pt>
                <c:pt idx="169">
                  <c:v>2845715.093661811</c:v>
                </c:pt>
                <c:pt idx="170">
                  <c:v>2841414.270696683</c:v>
                </c:pt>
                <c:pt idx="171">
                  <c:v>2837939.090749432</c:v>
                </c:pt>
                <c:pt idx="172">
                  <c:v>2835684.858121999</c:v>
                </c:pt>
                <c:pt idx="173">
                  <c:v>2834944.506047144</c:v>
                </c:pt>
                <c:pt idx="174">
                  <c:v>2835172.144205988</c:v>
                </c:pt>
                <c:pt idx="175">
                  <c:v>2832980.706681564</c:v>
                </c:pt>
                <c:pt idx="176">
                  <c:v>2828680.08831327</c:v>
                </c:pt>
                <c:pt idx="177">
                  <c:v>2823963.779132921</c:v>
                </c:pt>
                <c:pt idx="178">
                  <c:v>2820428.545879947</c:v>
                </c:pt>
                <c:pt idx="179">
                  <c:v>2817724.773100531</c:v>
                </c:pt>
                <c:pt idx="180">
                  <c:v>2814555.058504632</c:v>
                </c:pt>
                <c:pt idx="181">
                  <c:v>2810411.417759367</c:v>
                </c:pt>
                <c:pt idx="182">
                  <c:v>2806507.45767787</c:v>
                </c:pt>
                <c:pt idx="183">
                  <c:v>2802630.276652177</c:v>
                </c:pt>
                <c:pt idx="184">
                  <c:v>2799134.506477254</c:v>
                </c:pt>
                <c:pt idx="185">
                  <c:v>2795808.482897264</c:v>
                </c:pt>
                <c:pt idx="186">
                  <c:v>2794133.608944468</c:v>
                </c:pt>
                <c:pt idx="187">
                  <c:v>2793655.37499896</c:v>
                </c:pt>
                <c:pt idx="188">
                  <c:v>2793500.650715406</c:v>
                </c:pt>
                <c:pt idx="189">
                  <c:v>2791370.728096276</c:v>
                </c:pt>
                <c:pt idx="190">
                  <c:v>2787869.220587996</c:v>
                </c:pt>
                <c:pt idx="191">
                  <c:v>2784468.409289542</c:v>
                </c:pt>
                <c:pt idx="192">
                  <c:v>2781154.29982607</c:v>
                </c:pt>
                <c:pt idx="193">
                  <c:v>2778481.931171638</c:v>
                </c:pt>
                <c:pt idx="194">
                  <c:v>2776470.589813291</c:v>
                </c:pt>
                <c:pt idx="195">
                  <c:v>2773081.202896325</c:v>
                </c:pt>
                <c:pt idx="196">
                  <c:v>2770326.022144028</c:v>
                </c:pt>
                <c:pt idx="197">
                  <c:v>2767132.550500005</c:v>
                </c:pt>
                <c:pt idx="198">
                  <c:v>2764083.579663543</c:v>
                </c:pt>
                <c:pt idx="199">
                  <c:v>2761617.539096511</c:v>
                </c:pt>
                <c:pt idx="200">
                  <c:v>2759851.141334817</c:v>
                </c:pt>
                <c:pt idx="201">
                  <c:v>2759268.130321309</c:v>
                </c:pt>
                <c:pt idx="202">
                  <c:v>2759009.825701755</c:v>
                </c:pt>
                <c:pt idx="203">
                  <c:v>2758004.546679361</c:v>
                </c:pt>
                <c:pt idx="204">
                  <c:v>2755120.222071114</c:v>
                </c:pt>
                <c:pt idx="205">
                  <c:v>2751811.203451626</c:v>
                </c:pt>
                <c:pt idx="206">
                  <c:v>2749696.80682179</c:v>
                </c:pt>
                <c:pt idx="207">
                  <c:v>2748279.476983765</c:v>
                </c:pt>
                <c:pt idx="208">
                  <c:v>2746286.376011495</c:v>
                </c:pt>
                <c:pt idx="209">
                  <c:v>2743771.599000917</c:v>
                </c:pt>
                <c:pt idx="210">
                  <c:v>2741186.230189576</c:v>
                </c:pt>
                <c:pt idx="211">
                  <c:v>2738637.618259447</c:v>
                </c:pt>
                <c:pt idx="212">
                  <c:v>2736304.97159798</c:v>
                </c:pt>
                <c:pt idx="213">
                  <c:v>2733862.499781668</c:v>
                </c:pt>
                <c:pt idx="214">
                  <c:v>2732836.300585967</c:v>
                </c:pt>
                <c:pt idx="215">
                  <c:v>2732577.433510887</c:v>
                </c:pt>
                <c:pt idx="216">
                  <c:v>2732873.14101986</c:v>
                </c:pt>
                <c:pt idx="217">
                  <c:v>2731203.685031268</c:v>
                </c:pt>
                <c:pt idx="218">
                  <c:v>2728893.877018816</c:v>
                </c:pt>
                <c:pt idx="219">
                  <c:v>2726819.076170373</c:v>
                </c:pt>
                <c:pt idx="220">
                  <c:v>2724418.576261688</c:v>
                </c:pt>
                <c:pt idx="221">
                  <c:v>2722472.466212177</c:v>
                </c:pt>
                <c:pt idx="222">
                  <c:v>2721489.191307079</c:v>
                </c:pt>
                <c:pt idx="223">
                  <c:v>2719271.580737196</c:v>
                </c:pt>
                <c:pt idx="224">
                  <c:v>2717759.291864875</c:v>
                </c:pt>
                <c:pt idx="225">
                  <c:v>2715702.215485234</c:v>
                </c:pt>
                <c:pt idx="226">
                  <c:v>2713595.473230037</c:v>
                </c:pt>
                <c:pt idx="227">
                  <c:v>2712130.8842827</c:v>
                </c:pt>
                <c:pt idx="228">
                  <c:v>2710874.12199309</c:v>
                </c:pt>
                <c:pt idx="229">
                  <c:v>2710449.527421883</c:v>
                </c:pt>
                <c:pt idx="230">
                  <c:v>2710758.643509557</c:v>
                </c:pt>
                <c:pt idx="231">
                  <c:v>2710354.040698185</c:v>
                </c:pt>
                <c:pt idx="232">
                  <c:v>2708624.640787398</c:v>
                </c:pt>
                <c:pt idx="233">
                  <c:v>2706174.413704552</c:v>
                </c:pt>
                <c:pt idx="234">
                  <c:v>2705071.202356128</c:v>
                </c:pt>
                <c:pt idx="235">
                  <c:v>2704589.335430251</c:v>
                </c:pt>
                <c:pt idx="236">
                  <c:v>2703219.188063636</c:v>
                </c:pt>
                <c:pt idx="237">
                  <c:v>2701912.363390929</c:v>
                </c:pt>
                <c:pt idx="238">
                  <c:v>2700213.274640871</c:v>
                </c:pt>
                <c:pt idx="239">
                  <c:v>2698735.730620175</c:v>
                </c:pt>
                <c:pt idx="240">
                  <c:v>2697491.058761435</c:v>
                </c:pt>
                <c:pt idx="241">
                  <c:v>2695814.613897383</c:v>
                </c:pt>
                <c:pt idx="242">
                  <c:v>2695489.243777636</c:v>
                </c:pt>
                <c:pt idx="243">
                  <c:v>2695519.749044284</c:v>
                </c:pt>
                <c:pt idx="244">
                  <c:v>2695508.490830916</c:v>
                </c:pt>
                <c:pt idx="245">
                  <c:v>2695114.706930574</c:v>
                </c:pt>
                <c:pt idx="246">
                  <c:v>2693925.203743126</c:v>
                </c:pt>
                <c:pt idx="247">
                  <c:v>2693314.055497528</c:v>
                </c:pt>
                <c:pt idx="248">
                  <c:v>2691745.078022415</c:v>
                </c:pt>
                <c:pt idx="249">
                  <c:v>2690284.475299312</c:v>
                </c:pt>
                <c:pt idx="250">
                  <c:v>2690219.463154083</c:v>
                </c:pt>
                <c:pt idx="251">
                  <c:v>2689000.811713569</c:v>
                </c:pt>
                <c:pt idx="252">
                  <c:v>2688739.162619865</c:v>
                </c:pt>
                <c:pt idx="253">
                  <c:v>2687896.821170161</c:v>
                </c:pt>
                <c:pt idx="254">
                  <c:v>2686812.16356538</c:v>
                </c:pt>
                <c:pt idx="255">
                  <c:v>2686637.807924874</c:v>
                </c:pt>
                <c:pt idx="256">
                  <c:v>2685918.629536817</c:v>
                </c:pt>
                <c:pt idx="257">
                  <c:v>2686251.04302762</c:v>
                </c:pt>
                <c:pt idx="258">
                  <c:v>2686702.870301974</c:v>
                </c:pt>
                <c:pt idx="259">
                  <c:v>2686738.571808869</c:v>
                </c:pt>
                <c:pt idx="260">
                  <c:v>2686050.349767458</c:v>
                </c:pt>
                <c:pt idx="261">
                  <c:v>2684247.208754589</c:v>
                </c:pt>
                <c:pt idx="262">
                  <c:v>2684121.827537172</c:v>
                </c:pt>
                <c:pt idx="263">
                  <c:v>2684635.446550734</c:v>
                </c:pt>
                <c:pt idx="264">
                  <c:v>2684249.029522281</c:v>
                </c:pt>
                <c:pt idx="265">
                  <c:v>2683662.338921442</c:v>
                </c:pt>
                <c:pt idx="266">
                  <c:v>2682614.415530443</c:v>
                </c:pt>
                <c:pt idx="267">
                  <c:v>2682447.9573581</c:v>
                </c:pt>
                <c:pt idx="268">
                  <c:v>2682135.789349888</c:v>
                </c:pt>
                <c:pt idx="269">
                  <c:v>2681832.814075029</c:v>
                </c:pt>
                <c:pt idx="270">
                  <c:v>2681345.258617421</c:v>
                </c:pt>
                <c:pt idx="271">
                  <c:v>2682627.270552548</c:v>
                </c:pt>
                <c:pt idx="272">
                  <c:v>2682261.661767054</c:v>
                </c:pt>
                <c:pt idx="273">
                  <c:v>2682275.02538935</c:v>
                </c:pt>
                <c:pt idx="274">
                  <c:v>2681737.049544379</c:v>
                </c:pt>
                <c:pt idx="275">
                  <c:v>2682284.122661947</c:v>
                </c:pt>
                <c:pt idx="276">
                  <c:v>2682084.978086384</c:v>
                </c:pt>
                <c:pt idx="277">
                  <c:v>2681300.683359066</c:v>
                </c:pt>
                <c:pt idx="278">
                  <c:v>2681147.656371341</c:v>
                </c:pt>
                <c:pt idx="279">
                  <c:v>2681332.478341332</c:v>
                </c:pt>
                <c:pt idx="280">
                  <c:v>2682311.115013934</c:v>
                </c:pt>
                <c:pt idx="281">
                  <c:v>2681278.374412718</c:v>
                </c:pt>
                <c:pt idx="282">
                  <c:v>2681356.857388721</c:v>
                </c:pt>
                <c:pt idx="283">
                  <c:v>2680868.672843618</c:v>
                </c:pt>
                <c:pt idx="284">
                  <c:v>2681259.652309728</c:v>
                </c:pt>
                <c:pt idx="285">
                  <c:v>2681834.665495014</c:v>
                </c:pt>
                <c:pt idx="286">
                  <c:v>2681250.102302248</c:v>
                </c:pt>
                <c:pt idx="287">
                  <c:v>2681033.604452729</c:v>
                </c:pt>
                <c:pt idx="288">
                  <c:v>2681272.974540364</c:v>
                </c:pt>
                <c:pt idx="289">
                  <c:v>2681369.041101727</c:v>
                </c:pt>
                <c:pt idx="290">
                  <c:v>2681116.770061251</c:v>
                </c:pt>
                <c:pt idx="291">
                  <c:v>2680936.964097596</c:v>
                </c:pt>
                <c:pt idx="292">
                  <c:v>2680697.276680554</c:v>
                </c:pt>
                <c:pt idx="293">
                  <c:v>2680710.912352399</c:v>
                </c:pt>
                <c:pt idx="294">
                  <c:v>2680763.4789854</c:v>
                </c:pt>
                <c:pt idx="295">
                  <c:v>2680498.179964957</c:v>
                </c:pt>
                <c:pt idx="296">
                  <c:v>2681163.50432819</c:v>
                </c:pt>
                <c:pt idx="297">
                  <c:v>2681065.556612248</c:v>
                </c:pt>
                <c:pt idx="298">
                  <c:v>2681507.319388965</c:v>
                </c:pt>
                <c:pt idx="299">
                  <c:v>2681429.983213326</c:v>
                </c:pt>
                <c:pt idx="300">
                  <c:v>2681666.954782181</c:v>
                </c:pt>
                <c:pt idx="301">
                  <c:v>2681461.453854433</c:v>
                </c:pt>
                <c:pt idx="302">
                  <c:v>2681408.802644157</c:v>
                </c:pt>
                <c:pt idx="303">
                  <c:v>2681433.171515594</c:v>
                </c:pt>
                <c:pt idx="304">
                  <c:v>2681536.611798346</c:v>
                </c:pt>
                <c:pt idx="305">
                  <c:v>2681631.063836448</c:v>
                </c:pt>
                <c:pt idx="306">
                  <c:v>2681661.223386638</c:v>
                </c:pt>
                <c:pt idx="307">
                  <c:v>2681535.62774655</c:v>
                </c:pt>
                <c:pt idx="308">
                  <c:v>2681593.314888212</c:v>
                </c:pt>
                <c:pt idx="309">
                  <c:v>2681328.184782492</c:v>
                </c:pt>
                <c:pt idx="310">
                  <c:v>2681234.248744665</c:v>
                </c:pt>
                <c:pt idx="311">
                  <c:v>2681041.182742946</c:v>
                </c:pt>
                <c:pt idx="312">
                  <c:v>2681404.122356234</c:v>
                </c:pt>
                <c:pt idx="313">
                  <c:v>2681050.394834136</c:v>
                </c:pt>
                <c:pt idx="314">
                  <c:v>2681336.448988479</c:v>
                </c:pt>
                <c:pt idx="315">
                  <c:v>2681355.900487363</c:v>
                </c:pt>
                <c:pt idx="316">
                  <c:v>2681336.017362381</c:v>
                </c:pt>
                <c:pt idx="317">
                  <c:v>2681433.048322551</c:v>
                </c:pt>
                <c:pt idx="318">
                  <c:v>2681234.467988467</c:v>
                </c:pt>
                <c:pt idx="319">
                  <c:v>2681441.724936274</c:v>
                </c:pt>
                <c:pt idx="320">
                  <c:v>2681118.538199112</c:v>
                </c:pt>
                <c:pt idx="321">
                  <c:v>2681058.733171141</c:v>
                </c:pt>
                <c:pt idx="322">
                  <c:v>2681240.090453205</c:v>
                </c:pt>
                <c:pt idx="323">
                  <c:v>2681152.64644331</c:v>
                </c:pt>
                <c:pt idx="324">
                  <c:v>2681268.120867529</c:v>
                </c:pt>
                <c:pt idx="325">
                  <c:v>2681246.726408939</c:v>
                </c:pt>
                <c:pt idx="326">
                  <c:v>2681319.676891341</c:v>
                </c:pt>
                <c:pt idx="327">
                  <c:v>2681176.259743329</c:v>
                </c:pt>
                <c:pt idx="328">
                  <c:v>2681134.431835463</c:v>
                </c:pt>
                <c:pt idx="329">
                  <c:v>2681072.454478652</c:v>
                </c:pt>
                <c:pt idx="330">
                  <c:v>2681082.350111856</c:v>
                </c:pt>
                <c:pt idx="331">
                  <c:v>2681007.592687817</c:v>
                </c:pt>
                <c:pt idx="332">
                  <c:v>2681134.959531687</c:v>
                </c:pt>
                <c:pt idx="333">
                  <c:v>2681048.852952507</c:v>
                </c:pt>
                <c:pt idx="334">
                  <c:v>2681201.924261493</c:v>
                </c:pt>
                <c:pt idx="335">
                  <c:v>2681098.978935344</c:v>
                </c:pt>
                <c:pt idx="336">
                  <c:v>2681084.295299327</c:v>
                </c:pt>
                <c:pt idx="337">
                  <c:v>2681147.333664443</c:v>
                </c:pt>
                <c:pt idx="338">
                  <c:v>2681183.319683741</c:v>
                </c:pt>
                <c:pt idx="339">
                  <c:v>2681113.74574642</c:v>
                </c:pt>
                <c:pt idx="340">
                  <c:v>2681243.178328367</c:v>
                </c:pt>
                <c:pt idx="341">
                  <c:v>2681150.206951747</c:v>
                </c:pt>
                <c:pt idx="342">
                  <c:v>2681104.44067539</c:v>
                </c:pt>
                <c:pt idx="343">
                  <c:v>2681213.646677602</c:v>
                </c:pt>
                <c:pt idx="344">
                  <c:v>2681234.305007703</c:v>
                </c:pt>
                <c:pt idx="345">
                  <c:v>2681323.495545839</c:v>
                </c:pt>
                <c:pt idx="346">
                  <c:v>2681241.161059686</c:v>
                </c:pt>
                <c:pt idx="347">
                  <c:v>2681279.365510087</c:v>
                </c:pt>
                <c:pt idx="348">
                  <c:v>2681276.965322109</c:v>
                </c:pt>
                <c:pt idx="349">
                  <c:v>2681235.411265917</c:v>
                </c:pt>
                <c:pt idx="350">
                  <c:v>2681288.109908243</c:v>
                </c:pt>
                <c:pt idx="351">
                  <c:v>2681289.036709354</c:v>
                </c:pt>
                <c:pt idx="352">
                  <c:v>2681275.473278564</c:v>
                </c:pt>
                <c:pt idx="353">
                  <c:v>2681338.260105701</c:v>
                </c:pt>
                <c:pt idx="354">
                  <c:v>2681352.399035051</c:v>
                </c:pt>
                <c:pt idx="355">
                  <c:v>2681371.410654113</c:v>
                </c:pt>
                <c:pt idx="356">
                  <c:v>2681376.002514736</c:v>
                </c:pt>
                <c:pt idx="357">
                  <c:v>2681412.695903935</c:v>
                </c:pt>
                <c:pt idx="358">
                  <c:v>2681311.313000451</c:v>
                </c:pt>
                <c:pt idx="359">
                  <c:v>2681266.449046975</c:v>
                </c:pt>
                <c:pt idx="360">
                  <c:v>2681310.893592855</c:v>
                </c:pt>
                <c:pt idx="361">
                  <c:v>2681353.500703754</c:v>
                </c:pt>
                <c:pt idx="362">
                  <c:v>2681290.240435357</c:v>
                </c:pt>
                <c:pt idx="363">
                  <c:v>2681319.160701479</c:v>
                </c:pt>
                <c:pt idx="364">
                  <c:v>2681285.007553553</c:v>
                </c:pt>
                <c:pt idx="365">
                  <c:v>2681285.234146527</c:v>
                </c:pt>
                <c:pt idx="366">
                  <c:v>2681274.657264384</c:v>
                </c:pt>
                <c:pt idx="367">
                  <c:v>2681287.295867385</c:v>
                </c:pt>
                <c:pt idx="368">
                  <c:v>2681234.080356435</c:v>
                </c:pt>
                <c:pt idx="369">
                  <c:v>2681232.117786661</c:v>
                </c:pt>
                <c:pt idx="370">
                  <c:v>2681226.133458437</c:v>
                </c:pt>
                <c:pt idx="371">
                  <c:v>2681246.486414875</c:v>
                </c:pt>
                <c:pt idx="372">
                  <c:v>2681214.010934758</c:v>
                </c:pt>
                <c:pt idx="373">
                  <c:v>2681210.854675196</c:v>
                </c:pt>
                <c:pt idx="374">
                  <c:v>2681241.166502184</c:v>
                </c:pt>
                <c:pt idx="375">
                  <c:v>2681224.517740001</c:v>
                </c:pt>
                <c:pt idx="376">
                  <c:v>2681203.044613166</c:v>
                </c:pt>
                <c:pt idx="377">
                  <c:v>2681195.629486643</c:v>
                </c:pt>
                <c:pt idx="378">
                  <c:v>2681216.363873042</c:v>
                </c:pt>
                <c:pt idx="379">
                  <c:v>2681198.233761075</c:v>
                </c:pt>
                <c:pt idx="380">
                  <c:v>2681186.837151129</c:v>
                </c:pt>
                <c:pt idx="381">
                  <c:v>2681192.581578291</c:v>
                </c:pt>
                <c:pt idx="382">
                  <c:v>2681227.417572264</c:v>
                </c:pt>
                <c:pt idx="383">
                  <c:v>2681190.073752889</c:v>
                </c:pt>
                <c:pt idx="384">
                  <c:v>2681185.171541515</c:v>
                </c:pt>
                <c:pt idx="385">
                  <c:v>2681199.377502359</c:v>
                </c:pt>
                <c:pt idx="386">
                  <c:v>2681205.670456054</c:v>
                </c:pt>
                <c:pt idx="387">
                  <c:v>2681208.51157667</c:v>
                </c:pt>
                <c:pt idx="388">
                  <c:v>2681198.111227102</c:v>
                </c:pt>
                <c:pt idx="389">
                  <c:v>2681218.338674414</c:v>
                </c:pt>
                <c:pt idx="390">
                  <c:v>2681206.09561362</c:v>
                </c:pt>
                <c:pt idx="391">
                  <c:v>2681223.495992369</c:v>
                </c:pt>
                <c:pt idx="392">
                  <c:v>2681250.909341011</c:v>
                </c:pt>
                <c:pt idx="393">
                  <c:v>2681251.156154228</c:v>
                </c:pt>
                <c:pt idx="394">
                  <c:v>2681256.99474161</c:v>
                </c:pt>
                <c:pt idx="395">
                  <c:v>2681253.273273706</c:v>
                </c:pt>
                <c:pt idx="396">
                  <c:v>2681265.97372864</c:v>
                </c:pt>
                <c:pt idx="397">
                  <c:v>2681256.430431628</c:v>
                </c:pt>
                <c:pt idx="398">
                  <c:v>2681251.479584624</c:v>
                </c:pt>
                <c:pt idx="399">
                  <c:v>2681257.988519497</c:v>
                </c:pt>
                <c:pt idx="400">
                  <c:v>2681279.383634134</c:v>
                </c:pt>
                <c:pt idx="401">
                  <c:v>2681254.583616033</c:v>
                </c:pt>
                <c:pt idx="402">
                  <c:v>2681261.517647272</c:v>
                </c:pt>
                <c:pt idx="403">
                  <c:v>2681252.996623858</c:v>
                </c:pt>
                <c:pt idx="404">
                  <c:v>2681255.555725108</c:v>
                </c:pt>
                <c:pt idx="405">
                  <c:v>2681250.357049096</c:v>
                </c:pt>
                <c:pt idx="406">
                  <c:v>2681263.799814745</c:v>
                </c:pt>
                <c:pt idx="407">
                  <c:v>2681250.310784257</c:v>
                </c:pt>
                <c:pt idx="408">
                  <c:v>2681248.238927709</c:v>
                </c:pt>
                <c:pt idx="409">
                  <c:v>2681246.794361419</c:v>
                </c:pt>
                <c:pt idx="410">
                  <c:v>2681247.053539194</c:v>
                </c:pt>
                <c:pt idx="411">
                  <c:v>2681247.622564276</c:v>
                </c:pt>
                <c:pt idx="412">
                  <c:v>2681241.813970931</c:v>
                </c:pt>
                <c:pt idx="413">
                  <c:v>2681236.441344111</c:v>
                </c:pt>
                <c:pt idx="414">
                  <c:v>2681246.003244926</c:v>
                </c:pt>
                <c:pt idx="415">
                  <c:v>2681245.441654402</c:v>
                </c:pt>
                <c:pt idx="416">
                  <c:v>2681241.91374833</c:v>
                </c:pt>
                <c:pt idx="417">
                  <c:v>2681243.871366085</c:v>
                </c:pt>
                <c:pt idx="418">
                  <c:v>2681253.231147602</c:v>
                </c:pt>
                <c:pt idx="419">
                  <c:v>2681244.787299936</c:v>
                </c:pt>
                <c:pt idx="420">
                  <c:v>2681244.809962494</c:v>
                </c:pt>
                <c:pt idx="421">
                  <c:v>2681252.368411859</c:v>
                </c:pt>
                <c:pt idx="422">
                  <c:v>2681246.029093138</c:v>
                </c:pt>
                <c:pt idx="423">
                  <c:v>2681247.817130735</c:v>
                </c:pt>
                <c:pt idx="424">
                  <c:v>2681247.708227402</c:v>
                </c:pt>
                <c:pt idx="425">
                  <c:v>2681250.653185233</c:v>
                </c:pt>
                <c:pt idx="426">
                  <c:v>2681250.193530429</c:v>
                </c:pt>
                <c:pt idx="427">
                  <c:v>2681248.62307951</c:v>
                </c:pt>
                <c:pt idx="428">
                  <c:v>2681250.504795679</c:v>
                </c:pt>
                <c:pt idx="429">
                  <c:v>2681250.182720948</c:v>
                </c:pt>
                <c:pt idx="430">
                  <c:v>2681251.630297035</c:v>
                </c:pt>
                <c:pt idx="431">
                  <c:v>2681253.406125859</c:v>
                </c:pt>
                <c:pt idx="432">
                  <c:v>2681253.380611097</c:v>
                </c:pt>
                <c:pt idx="433">
                  <c:v>2681254.045980367</c:v>
                </c:pt>
                <c:pt idx="434">
                  <c:v>2681253.869253917</c:v>
                </c:pt>
                <c:pt idx="435">
                  <c:v>2681251.742821457</c:v>
                </c:pt>
                <c:pt idx="436">
                  <c:v>2681254.17815806</c:v>
                </c:pt>
                <c:pt idx="437">
                  <c:v>2681254.608905111</c:v>
                </c:pt>
                <c:pt idx="438">
                  <c:v>2681255.698801505</c:v>
                </c:pt>
                <c:pt idx="439">
                  <c:v>2681254.862263687</c:v>
                </c:pt>
                <c:pt idx="440">
                  <c:v>2681256.643999912</c:v>
                </c:pt>
                <c:pt idx="441">
                  <c:v>2681257.141489611</c:v>
                </c:pt>
                <c:pt idx="442">
                  <c:v>2681257.679432069</c:v>
                </c:pt>
                <c:pt idx="443">
                  <c:v>2681255.819369626</c:v>
                </c:pt>
                <c:pt idx="444">
                  <c:v>2681255.78447683</c:v>
                </c:pt>
                <c:pt idx="445">
                  <c:v>2681256.124422058</c:v>
                </c:pt>
                <c:pt idx="446">
                  <c:v>2681257.000508464</c:v>
                </c:pt>
                <c:pt idx="447">
                  <c:v>2681258.243911895</c:v>
                </c:pt>
                <c:pt idx="448">
                  <c:v>2681257.872831266</c:v>
                </c:pt>
                <c:pt idx="449">
                  <c:v>2681255.196801447</c:v>
                </c:pt>
                <c:pt idx="450">
                  <c:v>2681257.115320181</c:v>
                </c:pt>
                <c:pt idx="451">
                  <c:v>2681255.753818701</c:v>
                </c:pt>
                <c:pt idx="452">
                  <c:v>2681257.952262743</c:v>
                </c:pt>
                <c:pt idx="453">
                  <c:v>2681258.349465836</c:v>
                </c:pt>
                <c:pt idx="454">
                  <c:v>2681258.334463486</c:v>
                </c:pt>
                <c:pt idx="455">
                  <c:v>2681258.73123782</c:v>
                </c:pt>
                <c:pt idx="456">
                  <c:v>2681258.070827809</c:v>
                </c:pt>
                <c:pt idx="457">
                  <c:v>2681258.018202316</c:v>
                </c:pt>
                <c:pt idx="458">
                  <c:v>2681259.474891332</c:v>
                </c:pt>
                <c:pt idx="459">
                  <c:v>2681258.264507117</c:v>
                </c:pt>
                <c:pt idx="460">
                  <c:v>2681258.0989534</c:v>
                </c:pt>
                <c:pt idx="461">
                  <c:v>2681257.95331829</c:v>
                </c:pt>
                <c:pt idx="462">
                  <c:v>2681258.419139206</c:v>
                </c:pt>
                <c:pt idx="463">
                  <c:v>2681258.683195875</c:v>
                </c:pt>
                <c:pt idx="464">
                  <c:v>2681257.85920571</c:v>
                </c:pt>
                <c:pt idx="465">
                  <c:v>2681258.387821228</c:v>
                </c:pt>
                <c:pt idx="466">
                  <c:v>2681257.999200025</c:v>
                </c:pt>
                <c:pt idx="467">
                  <c:v>2681257.903843761</c:v>
                </c:pt>
                <c:pt idx="468">
                  <c:v>2681257.253180163</c:v>
                </c:pt>
                <c:pt idx="469">
                  <c:v>2681257.488896518</c:v>
                </c:pt>
                <c:pt idx="470">
                  <c:v>2681258.0309899</c:v>
                </c:pt>
                <c:pt idx="471">
                  <c:v>2681258.120451141</c:v>
                </c:pt>
                <c:pt idx="472">
                  <c:v>2681257.856011273</c:v>
                </c:pt>
                <c:pt idx="473">
                  <c:v>2681258.427544939</c:v>
                </c:pt>
                <c:pt idx="474">
                  <c:v>2681259.74909254</c:v>
                </c:pt>
                <c:pt idx="475">
                  <c:v>2681258.26550719</c:v>
                </c:pt>
                <c:pt idx="476">
                  <c:v>2681258.279233657</c:v>
                </c:pt>
                <c:pt idx="477">
                  <c:v>2681258.439505772</c:v>
                </c:pt>
                <c:pt idx="478">
                  <c:v>2681258.982334197</c:v>
                </c:pt>
                <c:pt idx="479">
                  <c:v>2681259.198490657</c:v>
                </c:pt>
                <c:pt idx="480">
                  <c:v>2681258.486882727</c:v>
                </c:pt>
                <c:pt idx="481">
                  <c:v>2681258.118117006</c:v>
                </c:pt>
                <c:pt idx="482">
                  <c:v>2681257.9890727</c:v>
                </c:pt>
                <c:pt idx="483">
                  <c:v>2681258.072250826</c:v>
                </c:pt>
                <c:pt idx="484">
                  <c:v>2681258.20491097</c:v>
                </c:pt>
                <c:pt idx="485">
                  <c:v>2681258.765101929</c:v>
                </c:pt>
                <c:pt idx="486">
                  <c:v>2681258.777204062</c:v>
                </c:pt>
                <c:pt idx="487">
                  <c:v>2681258.662105509</c:v>
                </c:pt>
                <c:pt idx="488">
                  <c:v>2681258.936812878</c:v>
                </c:pt>
                <c:pt idx="489">
                  <c:v>2681258.899082425</c:v>
                </c:pt>
                <c:pt idx="490">
                  <c:v>2681258.643532167</c:v>
                </c:pt>
                <c:pt idx="491">
                  <c:v>2681258.593530359</c:v>
                </c:pt>
                <c:pt idx="492">
                  <c:v>2681259.507199362</c:v>
                </c:pt>
                <c:pt idx="493">
                  <c:v>2681259.495913796</c:v>
                </c:pt>
                <c:pt idx="494">
                  <c:v>2681259.581766109</c:v>
                </c:pt>
                <c:pt idx="495">
                  <c:v>2681259.391615507</c:v>
                </c:pt>
                <c:pt idx="496">
                  <c:v>2681259.775795337</c:v>
                </c:pt>
                <c:pt idx="497">
                  <c:v>2681259.737107617</c:v>
                </c:pt>
                <c:pt idx="498">
                  <c:v>2681259.889460046</c:v>
                </c:pt>
                <c:pt idx="499">
                  <c:v>2681259.57303082</c:v>
                </c:pt>
                <c:pt idx="500">
                  <c:v>2681260.055605698</c:v>
                </c:pt>
                <c:pt idx="501">
                  <c:v>2681260.031223551</c:v>
                </c:pt>
                <c:pt idx="502">
                  <c:v>2681259.99142728</c:v>
                </c:pt>
                <c:pt idx="503">
                  <c:v>2681259.862742315</c:v>
                </c:pt>
                <c:pt idx="504">
                  <c:v>2681259.786160788</c:v>
                </c:pt>
                <c:pt idx="505">
                  <c:v>2681259.970433859</c:v>
                </c:pt>
                <c:pt idx="506">
                  <c:v>2681260.20979819</c:v>
                </c:pt>
                <c:pt idx="507">
                  <c:v>2681259.605760674</c:v>
                </c:pt>
                <c:pt idx="508">
                  <c:v>2681259.269656926</c:v>
                </c:pt>
                <c:pt idx="509">
                  <c:v>2681259.859461758</c:v>
                </c:pt>
                <c:pt idx="510">
                  <c:v>2681259.907876999</c:v>
                </c:pt>
                <c:pt idx="511">
                  <c:v>2681259.921845167</c:v>
                </c:pt>
                <c:pt idx="512">
                  <c:v>2681260.031317355</c:v>
                </c:pt>
                <c:pt idx="513">
                  <c:v>2681259.748891878</c:v>
                </c:pt>
                <c:pt idx="514">
                  <c:v>2681259.829003578</c:v>
                </c:pt>
                <c:pt idx="515">
                  <c:v>2681259.654045875</c:v>
                </c:pt>
                <c:pt idx="516">
                  <c:v>2681259.684429815</c:v>
                </c:pt>
                <c:pt idx="517">
                  <c:v>2681259.781910173</c:v>
                </c:pt>
                <c:pt idx="518">
                  <c:v>2681259.71363394</c:v>
                </c:pt>
                <c:pt idx="519">
                  <c:v>2681259.512251342</c:v>
                </c:pt>
                <c:pt idx="520">
                  <c:v>2681259.802738017</c:v>
                </c:pt>
                <c:pt idx="521">
                  <c:v>2681259.760092961</c:v>
                </c:pt>
                <c:pt idx="522">
                  <c:v>2681259.692575517</c:v>
                </c:pt>
                <c:pt idx="523">
                  <c:v>2681259.816281414</c:v>
                </c:pt>
                <c:pt idx="524">
                  <c:v>2681259.712464728</c:v>
                </c:pt>
                <c:pt idx="525">
                  <c:v>2681259.706113325</c:v>
                </c:pt>
                <c:pt idx="526">
                  <c:v>2681259.627770065</c:v>
                </c:pt>
                <c:pt idx="527">
                  <c:v>2681259.743228924</c:v>
                </c:pt>
                <c:pt idx="528">
                  <c:v>2681259.798427378</c:v>
                </c:pt>
                <c:pt idx="529">
                  <c:v>2681259.704616301</c:v>
                </c:pt>
                <c:pt idx="530">
                  <c:v>2681259.739051973</c:v>
                </c:pt>
                <c:pt idx="531">
                  <c:v>2681259.633890962</c:v>
                </c:pt>
                <c:pt idx="532">
                  <c:v>2681259.567579518</c:v>
                </c:pt>
                <c:pt idx="533">
                  <c:v>2681259.576344785</c:v>
                </c:pt>
                <c:pt idx="534">
                  <c:v>2681259.481010117</c:v>
                </c:pt>
                <c:pt idx="535">
                  <c:v>2681259.613410247</c:v>
                </c:pt>
                <c:pt idx="536">
                  <c:v>2681259.597318364</c:v>
                </c:pt>
                <c:pt idx="537">
                  <c:v>2681259.563813881</c:v>
                </c:pt>
                <c:pt idx="538">
                  <c:v>2681259.640072115</c:v>
                </c:pt>
                <c:pt idx="539">
                  <c:v>2681259.507058466</c:v>
                </c:pt>
                <c:pt idx="540">
                  <c:v>2681259.535496915</c:v>
                </c:pt>
                <c:pt idx="541">
                  <c:v>2681259.537213097</c:v>
                </c:pt>
                <c:pt idx="542">
                  <c:v>2681259.46685471</c:v>
                </c:pt>
                <c:pt idx="543">
                  <c:v>2681259.571289823</c:v>
                </c:pt>
                <c:pt idx="544">
                  <c:v>2681259.456936611</c:v>
                </c:pt>
                <c:pt idx="545">
                  <c:v>2681259.569288505</c:v>
                </c:pt>
                <c:pt idx="546">
                  <c:v>2681259.550567282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15.11414942362265</c:v>
                </c:pt>
                <c:pt idx="2">
                  <c:v>4.517953401475921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15.38856955110588</c:v>
                </c:pt>
                <c:pt idx="2">
                  <c:v>4.32552016374453</c:v>
                </c:pt>
                <c:pt idx="3">
                  <c:v>0.06449611212583807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0.2744201274832281</c:v>
                </c:pt>
                <c:pt idx="2">
                  <c:v>14.92171618589126</c:v>
                </c:pt>
                <c:pt idx="3">
                  <c:v>4.58244951360176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7.706957895264294</c:v>
                </c:pt>
                <c:pt idx="2">
                  <c:v>8.772684791479342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7.767767654188965</c:v>
                </c:pt>
                <c:pt idx="2">
                  <c:v>8.591798389426016</c:v>
                </c:pt>
                <c:pt idx="3">
                  <c:v>0.2589036780481192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0.060809758924671</c:v>
                </c:pt>
                <c:pt idx="2">
                  <c:v>7.526071493210967</c:v>
                </c:pt>
                <c:pt idx="3">
                  <c:v>9.031588469527462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15.13936499235902</c:v>
                </c:pt>
                <c:pt idx="2">
                  <c:v>4.523626555938449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15.39826867040714</c:v>
                </c:pt>
                <c:pt idx="2">
                  <c:v>4.342138469848986</c:v>
                </c:pt>
                <c:pt idx="3">
                  <c:v>0.060809758924671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0.2589036780481192</c:v>
                </c:pt>
                <c:pt idx="2">
                  <c:v>14.95787690626956</c:v>
                </c:pt>
                <c:pt idx="3">
                  <c:v>4.584436314863122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7.699914262245732</c:v>
                </c:pt>
                <c:pt idx="2">
                  <c:v>8.781234720612778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7.757942924158717</c:v>
                </c:pt>
                <c:pt idx="2">
                  <c:v>8.608592333867875</c:v>
                </c:pt>
                <c:pt idx="3">
                  <c:v>0.247180946207101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0.05802866191298548</c:v>
                </c:pt>
                <c:pt idx="2">
                  <c:v>7.52727187550083</c:v>
                </c:pt>
                <c:pt idx="3">
                  <c:v>9.028415666819878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15.13759319651651</c:v>
                </c:pt>
                <c:pt idx="2">
                  <c:v>4.52174098268752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15.38477414272361</c:v>
                </c:pt>
                <c:pt idx="2">
                  <c:v>4.348549616556571</c:v>
                </c:pt>
                <c:pt idx="3">
                  <c:v>0.05802866191298548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0.247180946207101</c:v>
                </c:pt>
                <c:pt idx="2">
                  <c:v>14.96440183038556</c:v>
                </c:pt>
                <c:pt idx="3">
                  <c:v>4.579769644600507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7.711868372008505</c:v>
                </c:pt>
                <c:pt idx="2">
                  <c:v>8.806614597390325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7.768061463831993</c:v>
                </c:pt>
                <c:pt idx="2">
                  <c:v>8.639359292505066</c:v>
                </c:pt>
                <c:pt idx="3">
                  <c:v>0.2394429178996047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0.05619309182348769</c:v>
                </c:pt>
                <c:pt idx="2">
                  <c:v>7.544613067123246</c:v>
                </c:pt>
                <c:pt idx="3">
                  <c:v>9.046057515289929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15.16963005164159</c:v>
                </c:pt>
                <c:pt idx="2">
                  <c:v>4.530364032947794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15.4090729695412</c:v>
                </c:pt>
                <c:pt idx="2">
                  <c:v>4.362594373023883</c:v>
                </c:pt>
                <c:pt idx="3">
                  <c:v>0.05619309182348769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0.2394429178996047</c:v>
                </c:pt>
                <c:pt idx="2">
                  <c:v>15.00186039171768</c:v>
                </c:pt>
                <c:pt idx="3">
                  <c:v>4.586557124771284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7.736005705331947</c:v>
                </c:pt>
                <c:pt idx="2">
                  <c:v>8.841834290359866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7.791125704996111</c:v>
                </c:pt>
                <c:pt idx="2">
                  <c:v>8.677674692549823</c:v>
                </c:pt>
                <c:pt idx="3">
                  <c:v>0.2349217264038293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0.05511999966416462</c:v>
                </c:pt>
                <c:pt idx="2">
                  <c:v>7.571846107521905</c:v>
                </c:pt>
                <c:pt idx="3">
                  <c:v>9.076756016763694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15.22265017763561</c:v>
                </c:pt>
                <c:pt idx="2">
                  <c:v>4.545598872255436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15.45757190403944</c:v>
                </c:pt>
                <c:pt idx="2">
                  <c:v>4.380945721815387</c:v>
                </c:pt>
                <c:pt idx="3">
                  <c:v>0.05511999966416462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0.2349217264038293</c:v>
                </c:pt>
                <c:pt idx="2">
                  <c:v>15.05799702719556</c:v>
                </c:pt>
                <c:pt idx="3">
                  <c:v>4.600718871919598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7.74824336171632</c:v>
                </c:pt>
                <c:pt idx="2">
                  <c:v>8.859798338372233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7.80280846995801</c:v>
                </c:pt>
                <c:pt idx="2">
                  <c:v>8.697241880894062</c:v>
                </c:pt>
                <c:pt idx="3">
                  <c:v>0.2325828671617772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0.05456510824169034</c:v>
                </c:pt>
                <c:pt idx="2">
                  <c:v>7.585686904238149</c:v>
                </c:pt>
                <c:pt idx="3">
                  <c:v>9.092381205534011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TE y TT!$B$2:$B$548</c:f>
              <c:numCache>
                <c:formatCode>General</c:formatCode>
                <c:ptCount val="547"/>
                <c:pt idx="0">
                  <c:v>1842222.073433334</c:v>
                </c:pt>
                <c:pt idx="1">
                  <c:v>18422220.73433337</c:v>
                </c:pt>
                <c:pt idx="2">
                  <c:v>17843924.54420421</c:v>
                </c:pt>
                <c:pt idx="3">
                  <c:v>17266277.17466801</c:v>
                </c:pt>
                <c:pt idx="4">
                  <c:v>16689114.42548012</c:v>
                </c:pt>
                <c:pt idx="5">
                  <c:v>16112309.08154154</c:v>
                </c:pt>
                <c:pt idx="6">
                  <c:v>15535757.96450051</c:v>
                </c:pt>
                <c:pt idx="7">
                  <c:v>14959373.30973887</c:v>
                </c:pt>
                <c:pt idx="8">
                  <c:v>14383076.61141598</c:v>
                </c:pt>
                <c:pt idx="9">
                  <c:v>13806793.82941096</c:v>
                </c:pt>
                <c:pt idx="10">
                  <c:v>13230451.22361677</c:v>
                </c:pt>
                <c:pt idx="11">
                  <c:v>12631888.82110014</c:v>
                </c:pt>
                <c:pt idx="12">
                  <c:v>12032095.94542132</c:v>
                </c:pt>
                <c:pt idx="13">
                  <c:v>11430258.76063266</c:v>
                </c:pt>
                <c:pt idx="14">
                  <c:v>9211110.367166687</c:v>
                </c:pt>
                <c:pt idx="15">
                  <c:v>8298260.08565349</c:v>
                </c:pt>
                <c:pt idx="16">
                  <c:v>7784379.130381887</c:v>
                </c:pt>
                <c:pt idx="17">
                  <c:v>7383643.814927392</c:v>
                </c:pt>
                <c:pt idx="18">
                  <c:v>7282328.485276732</c:v>
                </c:pt>
                <c:pt idx="19">
                  <c:v>6998780.11087532</c:v>
                </c:pt>
                <c:pt idx="20">
                  <c:v>6900028.081337301</c:v>
                </c:pt>
                <c:pt idx="21">
                  <c:v>6684528.03214291</c:v>
                </c:pt>
                <c:pt idx="22">
                  <c:v>6588278.869030997</c:v>
                </c:pt>
                <c:pt idx="23">
                  <c:v>6425231.195285507</c:v>
                </c:pt>
                <c:pt idx="24">
                  <c:v>6449501.231057926</c:v>
                </c:pt>
                <c:pt idx="25">
                  <c:v>6779390.769956276</c:v>
                </c:pt>
                <c:pt idx="26">
                  <c:v>6449468.328513458</c:v>
                </c:pt>
                <c:pt idx="27">
                  <c:v>6781466.535577081</c:v>
                </c:pt>
                <c:pt idx="28">
                  <c:v>6383368.687412888</c:v>
                </c:pt>
                <c:pt idx="29">
                  <c:v>5887970.320278653</c:v>
                </c:pt>
                <c:pt idx="30">
                  <c:v>5628334.715170387</c:v>
                </c:pt>
                <c:pt idx="31">
                  <c:v>5409239.44785463</c:v>
                </c:pt>
                <c:pt idx="32">
                  <c:v>5036589.029071085</c:v>
                </c:pt>
                <c:pt idx="33">
                  <c:v>4934471.638589127</c:v>
                </c:pt>
                <c:pt idx="34">
                  <c:v>4899457.431019453</c:v>
                </c:pt>
                <c:pt idx="35">
                  <c:v>4842681.528885956</c:v>
                </c:pt>
                <c:pt idx="36">
                  <c:v>4745555.385248028</c:v>
                </c:pt>
                <c:pt idx="37">
                  <c:v>4737963.581791484</c:v>
                </c:pt>
                <c:pt idx="38">
                  <c:v>4825987.134497956</c:v>
                </c:pt>
                <c:pt idx="39">
                  <c:v>4799963.114157607</c:v>
                </c:pt>
                <c:pt idx="40">
                  <c:v>4757006.288057588</c:v>
                </c:pt>
                <c:pt idx="41">
                  <c:v>4778422.1318134</c:v>
                </c:pt>
                <c:pt idx="42">
                  <c:v>4679845.626854963</c:v>
                </c:pt>
                <c:pt idx="43">
                  <c:v>4615879.522159182</c:v>
                </c:pt>
                <c:pt idx="44">
                  <c:v>4315580.671354078</c:v>
                </c:pt>
                <c:pt idx="45">
                  <c:v>4081523.960943088</c:v>
                </c:pt>
                <c:pt idx="46">
                  <c:v>3925380.345563096</c:v>
                </c:pt>
                <c:pt idx="47">
                  <c:v>3790247.999785136</c:v>
                </c:pt>
                <c:pt idx="48">
                  <c:v>3689152.96994881</c:v>
                </c:pt>
                <c:pt idx="49">
                  <c:v>3646342.064887575</c:v>
                </c:pt>
                <c:pt idx="50">
                  <c:v>3663625.14088144</c:v>
                </c:pt>
                <c:pt idx="51">
                  <c:v>3492509.462181142</c:v>
                </c:pt>
                <c:pt idx="52">
                  <c:v>3383170.787286828</c:v>
                </c:pt>
                <c:pt idx="53">
                  <c:v>3350508.802094556</c:v>
                </c:pt>
                <c:pt idx="54">
                  <c:v>3267598.900911018</c:v>
                </c:pt>
                <c:pt idx="55">
                  <c:v>3153111.669246003</c:v>
                </c:pt>
                <c:pt idx="56">
                  <c:v>3096142.066588714</c:v>
                </c:pt>
                <c:pt idx="57">
                  <c:v>3103605.67392882</c:v>
                </c:pt>
                <c:pt idx="58">
                  <c:v>3075448.989361392</c:v>
                </c:pt>
                <c:pt idx="59">
                  <c:v>3088459.778946926</c:v>
                </c:pt>
                <c:pt idx="60">
                  <c:v>3035958.297759617</c:v>
                </c:pt>
                <c:pt idx="61">
                  <c:v>3052773.454662493</c:v>
                </c:pt>
                <c:pt idx="62">
                  <c:v>2951693.595649647</c:v>
                </c:pt>
                <c:pt idx="63">
                  <c:v>2945263.977646722</c:v>
                </c:pt>
                <c:pt idx="64">
                  <c:v>2823023.069555269</c:v>
                </c:pt>
                <c:pt idx="65">
                  <c:v>2739968.816137531</c:v>
                </c:pt>
                <c:pt idx="66">
                  <c:v>2663401.329276281</c:v>
                </c:pt>
                <c:pt idx="67">
                  <c:v>2604089.783186637</c:v>
                </c:pt>
                <c:pt idx="68">
                  <c:v>2502915.154213145</c:v>
                </c:pt>
                <c:pt idx="69">
                  <c:v>2430426.720654882</c:v>
                </c:pt>
                <c:pt idx="70">
                  <c:v>2394588.153270672</c:v>
                </c:pt>
                <c:pt idx="71">
                  <c:v>2365850.324067741</c:v>
                </c:pt>
                <c:pt idx="72">
                  <c:v>2351517.146287603</c:v>
                </c:pt>
                <c:pt idx="73">
                  <c:v>2351251.645028609</c:v>
                </c:pt>
                <c:pt idx="74">
                  <c:v>2318449.870383151</c:v>
                </c:pt>
                <c:pt idx="75">
                  <c:v>2327139.811277428</c:v>
                </c:pt>
                <c:pt idx="76">
                  <c:v>2308729.939890162</c:v>
                </c:pt>
                <c:pt idx="77">
                  <c:v>2316606.234269726</c:v>
                </c:pt>
                <c:pt idx="78">
                  <c:v>2246259.639564636</c:v>
                </c:pt>
                <c:pt idx="79">
                  <c:v>2176333.577041644</c:v>
                </c:pt>
                <c:pt idx="80">
                  <c:v>2114923.918668063</c:v>
                </c:pt>
                <c:pt idx="81">
                  <c:v>2085007.80591135</c:v>
                </c:pt>
                <c:pt idx="82">
                  <c:v>2035967.914863072</c:v>
                </c:pt>
                <c:pt idx="83">
                  <c:v>1980435.370152635</c:v>
                </c:pt>
                <c:pt idx="84">
                  <c:v>1946725.713808278</c:v>
                </c:pt>
                <c:pt idx="85">
                  <c:v>1916201.12839111</c:v>
                </c:pt>
                <c:pt idx="86">
                  <c:v>1922632.259721678</c:v>
                </c:pt>
                <c:pt idx="87">
                  <c:v>1925662.874991645</c:v>
                </c:pt>
                <c:pt idx="88">
                  <c:v>1921910.061039301</c:v>
                </c:pt>
                <c:pt idx="89">
                  <c:v>1922796.216801133</c:v>
                </c:pt>
                <c:pt idx="90">
                  <c:v>1889797.653339401</c:v>
                </c:pt>
                <c:pt idx="91">
                  <c:v>1854084.932483047</c:v>
                </c:pt>
                <c:pt idx="92">
                  <c:v>1804121.366647339</c:v>
                </c:pt>
                <c:pt idx="93">
                  <c:v>1772587.170300274</c:v>
                </c:pt>
                <c:pt idx="94">
                  <c:v>1743329.686687313</c:v>
                </c:pt>
                <c:pt idx="95">
                  <c:v>1719374.71414291</c:v>
                </c:pt>
                <c:pt idx="96">
                  <c:v>1676606.187573438</c:v>
                </c:pt>
                <c:pt idx="97">
                  <c:v>1640948.778294714</c:v>
                </c:pt>
                <c:pt idx="98">
                  <c:v>1612073.124905551</c:v>
                </c:pt>
                <c:pt idx="99">
                  <c:v>1590132.787852878</c:v>
                </c:pt>
                <c:pt idx="100">
                  <c:v>1573091.912121584</c:v>
                </c:pt>
                <c:pt idx="101">
                  <c:v>1568164.595285536</c:v>
                </c:pt>
                <c:pt idx="102">
                  <c:v>1566891.482405481</c:v>
                </c:pt>
                <c:pt idx="103">
                  <c:v>1554868.967409432</c:v>
                </c:pt>
                <c:pt idx="104">
                  <c:v>1552978.801697621</c:v>
                </c:pt>
                <c:pt idx="105">
                  <c:v>1536980.074804635</c:v>
                </c:pt>
                <c:pt idx="106">
                  <c:v>1507099.663761236</c:v>
                </c:pt>
                <c:pt idx="107">
                  <c:v>1484345.561014715</c:v>
                </c:pt>
                <c:pt idx="108">
                  <c:v>1454677.62319168</c:v>
                </c:pt>
                <c:pt idx="109">
                  <c:v>1428285.013933947</c:v>
                </c:pt>
                <c:pt idx="110">
                  <c:v>1408906.213009412</c:v>
                </c:pt>
                <c:pt idx="111">
                  <c:v>1382200.499279854</c:v>
                </c:pt>
                <c:pt idx="112">
                  <c:v>1365749.737221016</c:v>
                </c:pt>
                <c:pt idx="113">
                  <c:v>1345369.662838098</c:v>
                </c:pt>
                <c:pt idx="114">
                  <c:v>1326837.736381529</c:v>
                </c:pt>
                <c:pt idx="115">
                  <c:v>1316279.4977664</c:v>
                </c:pt>
                <c:pt idx="116">
                  <c:v>1318201.942906217</c:v>
                </c:pt>
                <c:pt idx="117">
                  <c:v>1305788.96290011</c:v>
                </c:pt>
                <c:pt idx="118">
                  <c:v>1308719.509036211</c:v>
                </c:pt>
                <c:pt idx="119">
                  <c:v>1295896.854031481</c:v>
                </c:pt>
                <c:pt idx="120">
                  <c:v>1277665.305485591</c:v>
                </c:pt>
                <c:pt idx="121">
                  <c:v>1254018.052538731</c:v>
                </c:pt>
                <c:pt idx="122">
                  <c:v>1240798.162476717</c:v>
                </c:pt>
                <c:pt idx="123">
                  <c:v>1229645.115155553</c:v>
                </c:pt>
                <c:pt idx="124">
                  <c:v>1211091.647831489</c:v>
                </c:pt>
                <c:pt idx="125">
                  <c:v>1192637.898770645</c:v>
                </c:pt>
                <c:pt idx="126">
                  <c:v>1174645.03991258</c:v>
                </c:pt>
                <c:pt idx="127">
                  <c:v>1159564.30282215</c:v>
                </c:pt>
                <c:pt idx="128">
                  <c:v>1147034.204429013</c:v>
                </c:pt>
                <c:pt idx="129">
                  <c:v>1142487.35575471</c:v>
                </c:pt>
                <c:pt idx="130">
                  <c:v>1139959.842361591</c:v>
                </c:pt>
                <c:pt idx="131">
                  <c:v>1142685.192020573</c:v>
                </c:pt>
                <c:pt idx="132">
                  <c:v>1136453.870647638</c:v>
                </c:pt>
                <c:pt idx="133">
                  <c:v>1136402.073198802</c:v>
                </c:pt>
                <c:pt idx="134">
                  <c:v>1118551.357193695</c:v>
                </c:pt>
                <c:pt idx="135">
                  <c:v>1105818.429278367</c:v>
                </c:pt>
                <c:pt idx="136">
                  <c:v>1089727.93757926</c:v>
                </c:pt>
                <c:pt idx="137">
                  <c:v>1075847.4587653</c:v>
                </c:pt>
                <c:pt idx="138">
                  <c:v>1066882.071070641</c:v>
                </c:pt>
                <c:pt idx="139">
                  <c:v>1051832.278082171</c:v>
                </c:pt>
                <c:pt idx="140">
                  <c:v>1041302.532598863</c:v>
                </c:pt>
                <c:pt idx="141">
                  <c:v>1028424.450587324</c:v>
                </c:pt>
                <c:pt idx="142">
                  <c:v>1016316.248147036</c:v>
                </c:pt>
                <c:pt idx="143">
                  <c:v>1009171.987540871</c:v>
                </c:pt>
                <c:pt idx="144">
                  <c:v>1006641.845634593</c:v>
                </c:pt>
                <c:pt idx="145">
                  <c:v>1004805.856695676</c:v>
                </c:pt>
                <c:pt idx="146">
                  <c:v>1006179.899798987</c:v>
                </c:pt>
                <c:pt idx="147">
                  <c:v>1004772.97106482</c:v>
                </c:pt>
                <c:pt idx="148">
                  <c:v>992935.5643410876</c:v>
                </c:pt>
                <c:pt idx="149">
                  <c:v>978715.9039954446</c:v>
                </c:pt>
                <c:pt idx="150">
                  <c:v>970747.236999942</c:v>
                </c:pt>
                <c:pt idx="151">
                  <c:v>964480.5686842087</c:v>
                </c:pt>
                <c:pt idx="152">
                  <c:v>953577.6305924979</c:v>
                </c:pt>
                <c:pt idx="153">
                  <c:v>942542.0759825986</c:v>
                </c:pt>
                <c:pt idx="154">
                  <c:v>931073.6946614267</c:v>
                </c:pt>
                <c:pt idx="155">
                  <c:v>921281.0616474557</c:v>
                </c:pt>
                <c:pt idx="156">
                  <c:v>913132.9919345193</c:v>
                </c:pt>
                <c:pt idx="157">
                  <c:v>910261.9133806465</c:v>
                </c:pt>
                <c:pt idx="158">
                  <c:v>909634.7472508389</c:v>
                </c:pt>
                <c:pt idx="159">
                  <c:v>908212.7169950778</c:v>
                </c:pt>
                <c:pt idx="160">
                  <c:v>906501.2212741955</c:v>
                </c:pt>
                <c:pt idx="161">
                  <c:v>905576.5152863123</c:v>
                </c:pt>
                <c:pt idx="162">
                  <c:v>895614.9897290277</c:v>
                </c:pt>
                <c:pt idx="163">
                  <c:v>887829.7007314353</c:v>
                </c:pt>
                <c:pt idx="164">
                  <c:v>877544.7405903637</c:v>
                </c:pt>
                <c:pt idx="165">
                  <c:v>868584.1050765541</c:v>
                </c:pt>
                <c:pt idx="166">
                  <c:v>863390.6994472208</c:v>
                </c:pt>
                <c:pt idx="167">
                  <c:v>853876.2659489438</c:v>
                </c:pt>
                <c:pt idx="168">
                  <c:v>847187.1758895526</c:v>
                </c:pt>
                <c:pt idx="169">
                  <c:v>838891.7248875798</c:v>
                </c:pt>
                <c:pt idx="170">
                  <c:v>830993.4477274214</c:v>
                </c:pt>
                <c:pt idx="171">
                  <c:v>826022.4827928201</c:v>
                </c:pt>
                <c:pt idx="172">
                  <c:v>821240.203343182</c:v>
                </c:pt>
                <c:pt idx="173">
                  <c:v>819517.8996353594</c:v>
                </c:pt>
                <c:pt idx="174">
                  <c:v>820911.462921786</c:v>
                </c:pt>
                <c:pt idx="175">
                  <c:v>817694.1301606077</c:v>
                </c:pt>
                <c:pt idx="176">
                  <c:v>810224.8443777669</c:v>
                </c:pt>
                <c:pt idx="177">
                  <c:v>800895.34696569</c:v>
                </c:pt>
                <c:pt idx="178">
                  <c:v>796252.4081378308</c:v>
                </c:pt>
                <c:pt idx="179">
                  <c:v>793057.7367955153</c:v>
                </c:pt>
                <c:pt idx="180">
                  <c:v>786439.7037260828</c:v>
                </c:pt>
                <c:pt idx="181">
                  <c:v>779737.7043996694</c:v>
                </c:pt>
                <c:pt idx="182">
                  <c:v>772200.1793238452</c:v>
                </c:pt>
                <c:pt idx="183">
                  <c:v>765679.3025853818</c:v>
                </c:pt>
                <c:pt idx="184">
                  <c:v>760176.5009868675</c:v>
                </c:pt>
                <c:pt idx="185">
                  <c:v>753732.8333793753</c:v>
                </c:pt>
                <c:pt idx="186">
                  <c:v>751605.1367945604</c:v>
                </c:pt>
                <c:pt idx="187">
                  <c:v>751168.1004369495</c:v>
                </c:pt>
                <c:pt idx="188">
                  <c:v>750098.8053367182</c:v>
                </c:pt>
                <c:pt idx="189">
                  <c:v>746052.793069759</c:v>
                </c:pt>
                <c:pt idx="190">
                  <c:v>740184.7867654078</c:v>
                </c:pt>
                <c:pt idx="191">
                  <c:v>735466.9883237531</c:v>
                </c:pt>
                <c:pt idx="192">
                  <c:v>728713.7872588608</c:v>
                </c:pt>
                <c:pt idx="193">
                  <c:v>722984.3455694854</c:v>
                </c:pt>
                <c:pt idx="194">
                  <c:v>720680.0105131284</c:v>
                </c:pt>
                <c:pt idx="195">
                  <c:v>714669.2243161529</c:v>
                </c:pt>
                <c:pt idx="196">
                  <c:v>710868.3514590617</c:v>
                </c:pt>
                <c:pt idx="197">
                  <c:v>705515.1290507908</c:v>
                </c:pt>
                <c:pt idx="198">
                  <c:v>700055.3891180898</c:v>
                </c:pt>
                <c:pt idx="199">
                  <c:v>696605.776663997</c:v>
                </c:pt>
                <c:pt idx="200">
                  <c:v>693072.0013195128</c:v>
                </c:pt>
                <c:pt idx="201">
                  <c:v>691777.1578714187</c:v>
                </c:pt>
                <c:pt idx="202">
                  <c:v>690598.3339709664</c:v>
                </c:pt>
                <c:pt idx="203">
                  <c:v>690662.1301487222</c:v>
                </c:pt>
                <c:pt idx="204">
                  <c:v>685929.9534467496</c:v>
                </c:pt>
                <c:pt idx="205">
                  <c:v>679614.5810637735</c:v>
                </c:pt>
                <c:pt idx="206">
                  <c:v>677206.8860454982</c:v>
                </c:pt>
                <c:pt idx="207">
                  <c:v>676024.8091229025</c:v>
                </c:pt>
                <c:pt idx="208">
                  <c:v>671912.0664237522</c:v>
                </c:pt>
                <c:pt idx="209">
                  <c:v>668230.0563726575</c:v>
                </c:pt>
                <c:pt idx="210">
                  <c:v>663386.3444361251</c:v>
                </c:pt>
                <c:pt idx="211">
                  <c:v>659324.9218097419</c:v>
                </c:pt>
                <c:pt idx="212">
                  <c:v>655932.0215749643</c:v>
                </c:pt>
                <c:pt idx="213">
                  <c:v>651455.5224799167</c:v>
                </c:pt>
                <c:pt idx="214">
                  <c:v>650341.387340487</c:v>
                </c:pt>
                <c:pt idx="215">
                  <c:v>650218.9727208588</c:v>
                </c:pt>
                <c:pt idx="216">
                  <c:v>651337.3300312493</c:v>
                </c:pt>
                <c:pt idx="217">
                  <c:v>647739.517071035</c:v>
                </c:pt>
                <c:pt idx="218">
                  <c:v>644034.2594760288</c:v>
                </c:pt>
                <c:pt idx="219">
                  <c:v>641588.0153465603</c:v>
                </c:pt>
                <c:pt idx="220">
                  <c:v>636942.2108951454</c:v>
                </c:pt>
                <c:pt idx="221">
                  <c:v>632891.3624760421</c:v>
                </c:pt>
                <c:pt idx="222">
                  <c:v>632196.6171153643</c:v>
                </c:pt>
                <c:pt idx="223">
                  <c:v>628419.8739547899</c:v>
                </c:pt>
                <c:pt idx="224">
                  <c:v>626764.9523150815</c:v>
                </c:pt>
                <c:pt idx="225">
                  <c:v>623624.6902669863</c:v>
                </c:pt>
                <c:pt idx="226">
                  <c:v>620076.4246134356</c:v>
                </c:pt>
                <c:pt idx="227">
                  <c:v>618386.3123931097</c:v>
                </c:pt>
                <c:pt idx="228">
                  <c:v>616002.2012938468</c:v>
                </c:pt>
                <c:pt idx="229">
                  <c:v>615089.1626392849</c:v>
                </c:pt>
                <c:pt idx="230">
                  <c:v>616173.2406229282</c:v>
                </c:pt>
                <c:pt idx="231">
                  <c:v>616448.4913614538</c:v>
                </c:pt>
                <c:pt idx="232">
                  <c:v>613960.9558567796</c:v>
                </c:pt>
                <c:pt idx="233">
                  <c:v>609477.482778922</c:v>
                </c:pt>
                <c:pt idx="234">
                  <c:v>608722.1404911804</c:v>
                </c:pt>
                <c:pt idx="235">
                  <c:v>609066.7294876791</c:v>
                </c:pt>
                <c:pt idx="236">
                  <c:v>606373.5899451992</c:v>
                </c:pt>
                <c:pt idx="237">
                  <c:v>604997.0559734827</c:v>
                </c:pt>
                <c:pt idx="238">
                  <c:v>602027.3039312366</c:v>
                </c:pt>
                <c:pt idx="239">
                  <c:v>600038.1077548378</c:v>
                </c:pt>
                <c:pt idx="240">
                  <c:v>598749.4581266276</c:v>
                </c:pt>
                <c:pt idx="241">
                  <c:v>595969.8984964245</c:v>
                </c:pt>
                <c:pt idx="242">
                  <c:v>596061.1387096794</c:v>
                </c:pt>
                <c:pt idx="243">
                  <c:v>596168.3103442884</c:v>
                </c:pt>
                <c:pt idx="244">
                  <c:v>596782.7747969611</c:v>
                </c:pt>
                <c:pt idx="245">
                  <c:v>595616.4348945183</c:v>
                </c:pt>
                <c:pt idx="246">
                  <c:v>594265.1390573344</c:v>
                </c:pt>
                <c:pt idx="247">
                  <c:v>594702.6588589689</c:v>
                </c:pt>
                <c:pt idx="248">
                  <c:v>592143.7514695507</c:v>
                </c:pt>
                <c:pt idx="249">
                  <c:v>589384.1491450417</c:v>
                </c:pt>
                <c:pt idx="250">
                  <c:v>590285.9572499694</c:v>
                </c:pt>
                <c:pt idx="251">
                  <c:v>588598.4738232291</c:v>
                </c:pt>
                <c:pt idx="252">
                  <c:v>589276.76854567</c:v>
                </c:pt>
                <c:pt idx="253">
                  <c:v>588655.6872439478</c:v>
                </c:pt>
                <c:pt idx="254">
                  <c:v>587307.8295270662</c:v>
                </c:pt>
                <c:pt idx="255">
                  <c:v>588119.943897441</c:v>
                </c:pt>
                <c:pt idx="256">
                  <c:v>586935.8259184026</c:v>
                </c:pt>
                <c:pt idx="257">
                  <c:v>587692.9103906951</c:v>
                </c:pt>
                <c:pt idx="258">
                  <c:v>589551.3845441525</c:v>
                </c:pt>
                <c:pt idx="259">
                  <c:v>589612.2438519113</c:v>
                </c:pt>
                <c:pt idx="260">
                  <c:v>589053.5738746407</c:v>
                </c:pt>
                <c:pt idx="261">
                  <c:v>585945.2029388977</c:v>
                </c:pt>
                <c:pt idx="262">
                  <c:v>586854.5806975892</c:v>
                </c:pt>
                <c:pt idx="263">
                  <c:v>588831.6916602228</c:v>
                </c:pt>
                <c:pt idx="264">
                  <c:v>587846.6403999527</c:v>
                </c:pt>
                <c:pt idx="265">
                  <c:v>587465.4536560097</c:v>
                </c:pt>
                <c:pt idx="266">
                  <c:v>585617.2957075404</c:v>
                </c:pt>
                <c:pt idx="267">
                  <c:v>585244.5752913273</c:v>
                </c:pt>
                <c:pt idx="268">
                  <c:v>585509.7227114342</c:v>
                </c:pt>
                <c:pt idx="269">
                  <c:v>584801.2328794689</c:v>
                </c:pt>
                <c:pt idx="270">
                  <c:v>584176.0339285908</c:v>
                </c:pt>
                <c:pt idx="271">
                  <c:v>586997.0414816965</c:v>
                </c:pt>
                <c:pt idx="272">
                  <c:v>586821.2226382997</c:v>
                </c:pt>
                <c:pt idx="273">
                  <c:v>586826.6771243111</c:v>
                </c:pt>
                <c:pt idx="274">
                  <c:v>586260.5292231345</c:v>
                </c:pt>
                <c:pt idx="275">
                  <c:v>587733.6759974255</c:v>
                </c:pt>
                <c:pt idx="276">
                  <c:v>587369.438852317</c:v>
                </c:pt>
                <c:pt idx="277">
                  <c:v>585048.4897445125</c:v>
                </c:pt>
                <c:pt idx="278">
                  <c:v>584724.8722086266</c:v>
                </c:pt>
                <c:pt idx="279">
                  <c:v>585431.3671979124</c:v>
                </c:pt>
                <c:pt idx="280">
                  <c:v>587242.7375597457</c:v>
                </c:pt>
                <c:pt idx="281">
                  <c:v>585480.9095214687</c:v>
                </c:pt>
                <c:pt idx="282">
                  <c:v>585655.6750955621</c:v>
                </c:pt>
                <c:pt idx="283">
                  <c:v>584681.1503759649</c:v>
                </c:pt>
                <c:pt idx="284">
                  <c:v>585690.7130615152</c:v>
                </c:pt>
                <c:pt idx="285">
                  <c:v>586781.6572975537</c:v>
                </c:pt>
                <c:pt idx="286">
                  <c:v>585223.9980345399</c:v>
                </c:pt>
                <c:pt idx="287">
                  <c:v>584666.1753294374</c:v>
                </c:pt>
                <c:pt idx="288">
                  <c:v>585393.3830506526</c:v>
                </c:pt>
                <c:pt idx="289">
                  <c:v>585574.335435462</c:v>
                </c:pt>
                <c:pt idx="290">
                  <c:v>585075.7382796146</c:v>
                </c:pt>
                <c:pt idx="291">
                  <c:v>584360.3873357585</c:v>
                </c:pt>
                <c:pt idx="292">
                  <c:v>583729.8178094117</c:v>
                </c:pt>
                <c:pt idx="293">
                  <c:v>583593.779653131</c:v>
                </c:pt>
                <c:pt idx="294">
                  <c:v>583895.8809169107</c:v>
                </c:pt>
                <c:pt idx="295">
                  <c:v>583777.7610918232</c:v>
                </c:pt>
                <c:pt idx="296">
                  <c:v>584998.1382021403</c:v>
                </c:pt>
                <c:pt idx="297">
                  <c:v>584756.2687642362</c:v>
                </c:pt>
                <c:pt idx="298">
                  <c:v>585633.6944160582</c:v>
                </c:pt>
                <c:pt idx="299">
                  <c:v>585459.4978511017</c:v>
                </c:pt>
                <c:pt idx="300">
                  <c:v>585885.282476951</c:v>
                </c:pt>
                <c:pt idx="301">
                  <c:v>585582.1027873589</c:v>
                </c:pt>
                <c:pt idx="302">
                  <c:v>585357.3124825456</c:v>
                </c:pt>
                <c:pt idx="303">
                  <c:v>585357.5696824567</c:v>
                </c:pt>
                <c:pt idx="304">
                  <c:v>585773.210303645</c:v>
                </c:pt>
                <c:pt idx="305">
                  <c:v>586070.8908069818</c:v>
                </c:pt>
                <c:pt idx="306">
                  <c:v>586036.6470071339</c:v>
                </c:pt>
                <c:pt idx="307">
                  <c:v>585924.8298177799</c:v>
                </c:pt>
                <c:pt idx="308">
                  <c:v>586080.5960686577</c:v>
                </c:pt>
                <c:pt idx="309">
                  <c:v>585340.485024487</c:v>
                </c:pt>
                <c:pt idx="310">
                  <c:v>585070.0151508317</c:v>
                </c:pt>
                <c:pt idx="311">
                  <c:v>584517.7897981812</c:v>
                </c:pt>
                <c:pt idx="312">
                  <c:v>585384.4649474842</c:v>
                </c:pt>
                <c:pt idx="313">
                  <c:v>584668.2293068036</c:v>
                </c:pt>
                <c:pt idx="314">
                  <c:v>585229.250843667</c:v>
                </c:pt>
                <c:pt idx="315">
                  <c:v>585353.4108632868</c:v>
                </c:pt>
                <c:pt idx="316">
                  <c:v>585337.3280382989</c:v>
                </c:pt>
                <c:pt idx="317">
                  <c:v>585437.7052103962</c:v>
                </c:pt>
                <c:pt idx="318">
                  <c:v>584980.2762885843</c:v>
                </c:pt>
                <c:pt idx="319">
                  <c:v>585282.6168355497</c:v>
                </c:pt>
                <c:pt idx="320">
                  <c:v>584654.6458908757</c:v>
                </c:pt>
                <c:pt idx="321">
                  <c:v>584760.4888927403</c:v>
                </c:pt>
                <c:pt idx="322">
                  <c:v>584899.8009240462</c:v>
                </c:pt>
                <c:pt idx="323">
                  <c:v>584742.2969353292</c:v>
                </c:pt>
                <c:pt idx="324">
                  <c:v>585002.5369688391</c:v>
                </c:pt>
                <c:pt idx="325">
                  <c:v>584814.8425308835</c:v>
                </c:pt>
                <c:pt idx="326">
                  <c:v>585049.7118225486</c:v>
                </c:pt>
                <c:pt idx="327">
                  <c:v>584722.9703360982</c:v>
                </c:pt>
                <c:pt idx="328">
                  <c:v>584627.6509887426</c:v>
                </c:pt>
                <c:pt idx="329">
                  <c:v>584487.5277137009</c:v>
                </c:pt>
                <c:pt idx="330">
                  <c:v>584513.4295705771</c:v>
                </c:pt>
                <c:pt idx="331">
                  <c:v>584398.2990314258</c:v>
                </c:pt>
                <c:pt idx="332">
                  <c:v>584662.2202253803</c:v>
                </c:pt>
                <c:pt idx="333">
                  <c:v>584465.6070852003</c:v>
                </c:pt>
                <c:pt idx="334">
                  <c:v>584700.6947402694</c:v>
                </c:pt>
                <c:pt idx="335">
                  <c:v>584583.1904543717</c:v>
                </c:pt>
                <c:pt idx="336">
                  <c:v>584570.1900088547</c:v>
                </c:pt>
                <c:pt idx="337">
                  <c:v>584767.3887033405</c:v>
                </c:pt>
                <c:pt idx="338">
                  <c:v>584913.174397165</c:v>
                </c:pt>
                <c:pt idx="339">
                  <c:v>584711.2843286328</c:v>
                </c:pt>
                <c:pt idx="340">
                  <c:v>585010.8559557123</c:v>
                </c:pt>
                <c:pt idx="341">
                  <c:v>584712.3616695234</c:v>
                </c:pt>
                <c:pt idx="342">
                  <c:v>584697.917962975</c:v>
                </c:pt>
                <c:pt idx="343">
                  <c:v>584938.4229483942</c:v>
                </c:pt>
                <c:pt idx="344">
                  <c:v>584993.1382201046</c:v>
                </c:pt>
                <c:pt idx="345">
                  <c:v>585155.6347042568</c:v>
                </c:pt>
                <c:pt idx="346">
                  <c:v>584998.6903250628</c:v>
                </c:pt>
                <c:pt idx="347">
                  <c:v>585090.2518124854</c:v>
                </c:pt>
                <c:pt idx="348">
                  <c:v>585091.9538000139</c:v>
                </c:pt>
                <c:pt idx="349">
                  <c:v>585020.4994602683</c:v>
                </c:pt>
                <c:pt idx="350">
                  <c:v>585107.7203749617</c:v>
                </c:pt>
                <c:pt idx="351">
                  <c:v>585121.317991616</c:v>
                </c:pt>
                <c:pt idx="352">
                  <c:v>585081.944726672</c:v>
                </c:pt>
                <c:pt idx="353">
                  <c:v>585262.6347547311</c:v>
                </c:pt>
                <c:pt idx="354">
                  <c:v>585267.8124075745</c:v>
                </c:pt>
                <c:pt idx="355">
                  <c:v>585345.6028561435</c:v>
                </c:pt>
                <c:pt idx="356">
                  <c:v>585371.8359007052</c:v>
                </c:pt>
                <c:pt idx="357">
                  <c:v>585386.5253812182</c:v>
                </c:pt>
                <c:pt idx="358">
                  <c:v>585186.9320074577</c:v>
                </c:pt>
                <c:pt idx="359">
                  <c:v>585101.3119459525</c:v>
                </c:pt>
                <c:pt idx="360">
                  <c:v>585209.9845209656</c:v>
                </c:pt>
                <c:pt idx="361">
                  <c:v>585238.1950495492</c:v>
                </c:pt>
                <c:pt idx="362">
                  <c:v>585138.1527080825</c:v>
                </c:pt>
                <c:pt idx="363">
                  <c:v>585207.1046036405</c:v>
                </c:pt>
                <c:pt idx="364">
                  <c:v>585141.0013356493</c:v>
                </c:pt>
                <c:pt idx="365">
                  <c:v>585143.1247413683</c:v>
                </c:pt>
                <c:pt idx="366">
                  <c:v>585122.9315426984</c:v>
                </c:pt>
                <c:pt idx="367">
                  <c:v>585149.3513910585</c:v>
                </c:pt>
                <c:pt idx="368">
                  <c:v>585006.7507777356</c:v>
                </c:pt>
                <c:pt idx="369">
                  <c:v>585005.4582064212</c:v>
                </c:pt>
                <c:pt idx="370">
                  <c:v>584971.0340620297</c:v>
                </c:pt>
                <c:pt idx="371">
                  <c:v>585032.4532897461</c:v>
                </c:pt>
                <c:pt idx="372">
                  <c:v>584971.001949481</c:v>
                </c:pt>
                <c:pt idx="373">
                  <c:v>584976.8933308121</c:v>
                </c:pt>
                <c:pt idx="374">
                  <c:v>585045.0159349949</c:v>
                </c:pt>
                <c:pt idx="375">
                  <c:v>584995.8064269847</c:v>
                </c:pt>
                <c:pt idx="376">
                  <c:v>584964.8106969673</c:v>
                </c:pt>
                <c:pt idx="377">
                  <c:v>584955.275267383</c:v>
                </c:pt>
                <c:pt idx="378">
                  <c:v>584974.3672497072</c:v>
                </c:pt>
                <c:pt idx="379">
                  <c:v>584956.1210083562</c:v>
                </c:pt>
                <c:pt idx="380">
                  <c:v>584916.6987219984</c:v>
                </c:pt>
                <c:pt idx="381">
                  <c:v>584937.5659856902</c:v>
                </c:pt>
                <c:pt idx="382">
                  <c:v>585040.9672377373</c:v>
                </c:pt>
                <c:pt idx="383">
                  <c:v>584947.8887496885</c:v>
                </c:pt>
                <c:pt idx="384">
                  <c:v>584921.0450226979</c:v>
                </c:pt>
                <c:pt idx="385">
                  <c:v>584953.7679096803</c:v>
                </c:pt>
                <c:pt idx="386">
                  <c:v>584963.3041012974</c:v>
                </c:pt>
                <c:pt idx="387">
                  <c:v>584975.0500250568</c:v>
                </c:pt>
                <c:pt idx="388">
                  <c:v>584947.5245349003</c:v>
                </c:pt>
                <c:pt idx="389">
                  <c:v>584982.2965028386</c:v>
                </c:pt>
                <c:pt idx="390">
                  <c:v>584965.0185422166</c:v>
                </c:pt>
                <c:pt idx="391">
                  <c:v>584997.1189208768</c:v>
                </c:pt>
                <c:pt idx="392">
                  <c:v>585068.4635653108</c:v>
                </c:pt>
                <c:pt idx="393">
                  <c:v>585064.3443388181</c:v>
                </c:pt>
                <c:pt idx="394">
                  <c:v>585079.0204605371</c:v>
                </c:pt>
                <c:pt idx="395">
                  <c:v>585073.4572086732</c:v>
                </c:pt>
                <c:pt idx="396">
                  <c:v>585107.226598999</c:v>
                </c:pt>
                <c:pt idx="397">
                  <c:v>585075.8408375568</c:v>
                </c:pt>
                <c:pt idx="398">
                  <c:v>585048.8790973861</c:v>
                </c:pt>
                <c:pt idx="399">
                  <c:v>585075.8750921369</c:v>
                </c:pt>
                <c:pt idx="400">
                  <c:v>585116.9560005494</c:v>
                </c:pt>
                <c:pt idx="401">
                  <c:v>585068.700637351</c:v>
                </c:pt>
                <c:pt idx="402">
                  <c:v>585086.8459614427</c:v>
                </c:pt>
                <c:pt idx="403">
                  <c:v>585071.4970329135</c:v>
                </c:pt>
                <c:pt idx="404">
                  <c:v>585078.1800221625</c:v>
                </c:pt>
                <c:pt idx="405">
                  <c:v>585067.2409667441</c:v>
                </c:pt>
                <c:pt idx="406">
                  <c:v>585098.1348785436</c:v>
                </c:pt>
                <c:pt idx="407">
                  <c:v>585060.0676550977</c:v>
                </c:pt>
                <c:pt idx="408">
                  <c:v>585056.0206100318</c:v>
                </c:pt>
                <c:pt idx="409">
                  <c:v>585052.2747966369</c:v>
                </c:pt>
                <c:pt idx="410">
                  <c:v>585050.8577469205</c:v>
                </c:pt>
                <c:pt idx="411">
                  <c:v>585054.255682139</c:v>
                </c:pt>
                <c:pt idx="412">
                  <c:v>585043.5262558893</c:v>
                </c:pt>
                <c:pt idx="413">
                  <c:v>585031.4746230699</c:v>
                </c:pt>
                <c:pt idx="414">
                  <c:v>585043.4254863963</c:v>
                </c:pt>
                <c:pt idx="415">
                  <c:v>585044.2115608634</c:v>
                </c:pt>
                <c:pt idx="416">
                  <c:v>585030.1585406206</c:v>
                </c:pt>
                <c:pt idx="417">
                  <c:v>585035.3476397588</c:v>
                </c:pt>
                <c:pt idx="418">
                  <c:v>585057.799417063</c:v>
                </c:pt>
                <c:pt idx="419">
                  <c:v>585040.8786307377</c:v>
                </c:pt>
                <c:pt idx="420">
                  <c:v>585042.370419958</c:v>
                </c:pt>
                <c:pt idx="421">
                  <c:v>585059.4662642347</c:v>
                </c:pt>
                <c:pt idx="422">
                  <c:v>585043.8631880926</c:v>
                </c:pt>
                <c:pt idx="423">
                  <c:v>585046.1658916066</c:v>
                </c:pt>
                <c:pt idx="424">
                  <c:v>585045.960665526</c:v>
                </c:pt>
                <c:pt idx="425">
                  <c:v>585052.1651045869</c:v>
                </c:pt>
                <c:pt idx="426">
                  <c:v>585050.9639783411</c:v>
                </c:pt>
                <c:pt idx="427">
                  <c:v>585045.5366755076</c:v>
                </c:pt>
                <c:pt idx="428">
                  <c:v>585049.381348394</c:v>
                </c:pt>
                <c:pt idx="429">
                  <c:v>585051.3244041974</c:v>
                </c:pt>
                <c:pt idx="430">
                  <c:v>585053.5948560596</c:v>
                </c:pt>
                <c:pt idx="431">
                  <c:v>585057.5126601735</c:v>
                </c:pt>
                <c:pt idx="432">
                  <c:v>585058.2670236019</c:v>
                </c:pt>
                <c:pt idx="433">
                  <c:v>585055.8445850293</c:v>
                </c:pt>
                <c:pt idx="434">
                  <c:v>585059.2994760952</c:v>
                </c:pt>
                <c:pt idx="435">
                  <c:v>585053.148358544</c:v>
                </c:pt>
                <c:pt idx="436">
                  <c:v>585057.6747740676</c:v>
                </c:pt>
                <c:pt idx="437">
                  <c:v>585058.4163979249</c:v>
                </c:pt>
                <c:pt idx="438">
                  <c:v>585061.0356581707</c:v>
                </c:pt>
                <c:pt idx="439">
                  <c:v>585058.894963369</c:v>
                </c:pt>
                <c:pt idx="440">
                  <c:v>585063.0316269641</c:v>
                </c:pt>
                <c:pt idx="441">
                  <c:v>585064.3617663204</c:v>
                </c:pt>
                <c:pt idx="442">
                  <c:v>585064.854334578</c:v>
                </c:pt>
                <c:pt idx="443">
                  <c:v>585061.0808244379</c:v>
                </c:pt>
                <c:pt idx="444">
                  <c:v>585062.5463890552</c:v>
                </c:pt>
                <c:pt idx="445">
                  <c:v>585062.1440361865</c:v>
                </c:pt>
                <c:pt idx="446">
                  <c:v>585061.8773635147</c:v>
                </c:pt>
                <c:pt idx="447">
                  <c:v>585064.7879141707</c:v>
                </c:pt>
                <c:pt idx="448">
                  <c:v>585064.5142406961</c:v>
                </c:pt>
                <c:pt idx="449">
                  <c:v>585055.9062906434</c:v>
                </c:pt>
                <c:pt idx="450">
                  <c:v>585062.803472067</c:v>
                </c:pt>
                <c:pt idx="451">
                  <c:v>585058.2675223779</c:v>
                </c:pt>
                <c:pt idx="452">
                  <c:v>585063.5603122341</c:v>
                </c:pt>
                <c:pt idx="453">
                  <c:v>585064.2638740478</c:v>
                </c:pt>
                <c:pt idx="454">
                  <c:v>585063.8004731104</c:v>
                </c:pt>
                <c:pt idx="455">
                  <c:v>585064.722707351</c:v>
                </c:pt>
                <c:pt idx="456">
                  <c:v>585063.4242372089</c:v>
                </c:pt>
                <c:pt idx="457">
                  <c:v>585063.1874473154</c:v>
                </c:pt>
                <c:pt idx="458">
                  <c:v>585065.8749467797</c:v>
                </c:pt>
                <c:pt idx="459">
                  <c:v>585063.4369535928</c:v>
                </c:pt>
                <c:pt idx="460">
                  <c:v>585063.0616991423</c:v>
                </c:pt>
                <c:pt idx="461">
                  <c:v>585062.8602531776</c:v>
                </c:pt>
                <c:pt idx="462">
                  <c:v>585063.4868271544</c:v>
                </c:pt>
                <c:pt idx="463">
                  <c:v>585064.5667709648</c:v>
                </c:pt>
                <c:pt idx="464">
                  <c:v>585061.6735430133</c:v>
                </c:pt>
                <c:pt idx="465">
                  <c:v>585062.8791267334</c:v>
                </c:pt>
                <c:pt idx="466">
                  <c:v>585062.2229871695</c:v>
                </c:pt>
                <c:pt idx="467">
                  <c:v>585060.6046927772</c:v>
                </c:pt>
                <c:pt idx="468">
                  <c:v>585058.7724601711</c:v>
                </c:pt>
                <c:pt idx="469">
                  <c:v>585059.9017577256</c:v>
                </c:pt>
                <c:pt idx="470">
                  <c:v>585060.6970624519</c:v>
                </c:pt>
                <c:pt idx="471">
                  <c:v>585060.733443991</c:v>
                </c:pt>
                <c:pt idx="472">
                  <c:v>585060.5280552348</c:v>
                </c:pt>
                <c:pt idx="473">
                  <c:v>585061.6031621972</c:v>
                </c:pt>
                <c:pt idx="474">
                  <c:v>585064.3336714139</c:v>
                </c:pt>
                <c:pt idx="475">
                  <c:v>585061.265493669</c:v>
                </c:pt>
                <c:pt idx="476">
                  <c:v>585060.6767347738</c:v>
                </c:pt>
                <c:pt idx="477">
                  <c:v>585061.8039372789</c:v>
                </c:pt>
                <c:pt idx="478">
                  <c:v>585062.6885823554</c:v>
                </c:pt>
                <c:pt idx="479">
                  <c:v>585063.4653835136</c:v>
                </c:pt>
                <c:pt idx="480">
                  <c:v>585061.65183613</c:v>
                </c:pt>
                <c:pt idx="481">
                  <c:v>585060.7257201832</c:v>
                </c:pt>
                <c:pt idx="482">
                  <c:v>585060.1199697731</c:v>
                </c:pt>
                <c:pt idx="483">
                  <c:v>585060.5329813436</c:v>
                </c:pt>
                <c:pt idx="484">
                  <c:v>585060.8788503919</c:v>
                </c:pt>
                <c:pt idx="485">
                  <c:v>585062.0916113672</c:v>
                </c:pt>
                <c:pt idx="486">
                  <c:v>585062.1133069643</c:v>
                </c:pt>
                <c:pt idx="487">
                  <c:v>585061.6346646951</c:v>
                </c:pt>
                <c:pt idx="488">
                  <c:v>585062.1897054763</c:v>
                </c:pt>
                <c:pt idx="489">
                  <c:v>585062.2486695917</c:v>
                </c:pt>
                <c:pt idx="490">
                  <c:v>585061.6416535543</c:v>
                </c:pt>
                <c:pt idx="491">
                  <c:v>585061.3712819872</c:v>
                </c:pt>
                <c:pt idx="492">
                  <c:v>585063.4232900809</c:v>
                </c:pt>
                <c:pt idx="493">
                  <c:v>585063.297018357</c:v>
                </c:pt>
                <c:pt idx="494">
                  <c:v>585063.4525857199</c:v>
                </c:pt>
                <c:pt idx="495">
                  <c:v>585063.0295268674</c:v>
                </c:pt>
                <c:pt idx="496">
                  <c:v>585064.0600213568</c:v>
                </c:pt>
                <c:pt idx="497">
                  <c:v>585064.0501442087</c:v>
                </c:pt>
                <c:pt idx="498">
                  <c:v>585063.5663927282</c:v>
                </c:pt>
                <c:pt idx="499">
                  <c:v>585062.8993144938</c:v>
                </c:pt>
                <c:pt idx="500">
                  <c:v>585063.6356176322</c:v>
                </c:pt>
                <c:pt idx="501">
                  <c:v>585063.9391266227</c:v>
                </c:pt>
                <c:pt idx="502">
                  <c:v>585063.7843852614</c:v>
                </c:pt>
                <c:pt idx="503">
                  <c:v>585063.557702504</c:v>
                </c:pt>
                <c:pt idx="504">
                  <c:v>585063.2006696211</c:v>
                </c:pt>
                <c:pt idx="505">
                  <c:v>585063.8756496292</c:v>
                </c:pt>
                <c:pt idx="506">
                  <c:v>585064.3501771714</c:v>
                </c:pt>
                <c:pt idx="507">
                  <c:v>585062.8896381673</c:v>
                </c:pt>
                <c:pt idx="508">
                  <c:v>585062.3494327788</c:v>
                </c:pt>
                <c:pt idx="509">
                  <c:v>585063.3515338418</c:v>
                </c:pt>
                <c:pt idx="510">
                  <c:v>585063.6753301476</c:v>
                </c:pt>
                <c:pt idx="511">
                  <c:v>585063.6233917554</c:v>
                </c:pt>
                <c:pt idx="512">
                  <c:v>585064.0359201406</c:v>
                </c:pt>
                <c:pt idx="513">
                  <c:v>585063.5579488936</c:v>
                </c:pt>
                <c:pt idx="514">
                  <c:v>585063.5871456788</c:v>
                </c:pt>
                <c:pt idx="515">
                  <c:v>585063.1004739064</c:v>
                </c:pt>
                <c:pt idx="516">
                  <c:v>585063.1525448587</c:v>
                </c:pt>
                <c:pt idx="517">
                  <c:v>585063.3379097242</c:v>
                </c:pt>
                <c:pt idx="518">
                  <c:v>585063.103795498</c:v>
                </c:pt>
                <c:pt idx="519">
                  <c:v>585062.7064247867</c:v>
                </c:pt>
                <c:pt idx="520">
                  <c:v>585063.3040197808</c:v>
                </c:pt>
                <c:pt idx="521">
                  <c:v>585063.209711104</c:v>
                </c:pt>
                <c:pt idx="522">
                  <c:v>585063.0015226211</c:v>
                </c:pt>
                <c:pt idx="523">
                  <c:v>585063.3574899315</c:v>
                </c:pt>
                <c:pt idx="524">
                  <c:v>585063.1033671433</c:v>
                </c:pt>
                <c:pt idx="525">
                  <c:v>585063.1307021227</c:v>
                </c:pt>
                <c:pt idx="526">
                  <c:v>585062.886735662</c:v>
                </c:pt>
                <c:pt idx="527">
                  <c:v>585063.1326989669</c:v>
                </c:pt>
                <c:pt idx="528">
                  <c:v>585063.3446727811</c:v>
                </c:pt>
                <c:pt idx="529">
                  <c:v>585063.0906785115</c:v>
                </c:pt>
                <c:pt idx="530">
                  <c:v>585063.129086692</c:v>
                </c:pt>
                <c:pt idx="531">
                  <c:v>585062.8969885313</c:v>
                </c:pt>
                <c:pt idx="532">
                  <c:v>585062.7297605411</c:v>
                </c:pt>
                <c:pt idx="533">
                  <c:v>585062.6996251419</c:v>
                </c:pt>
                <c:pt idx="534">
                  <c:v>585062.4891285037</c:v>
                </c:pt>
                <c:pt idx="535">
                  <c:v>585062.8326998306</c:v>
                </c:pt>
                <c:pt idx="536">
                  <c:v>585062.7908273339</c:v>
                </c:pt>
                <c:pt idx="537">
                  <c:v>585062.7293490496</c:v>
                </c:pt>
                <c:pt idx="538">
                  <c:v>585062.9285628959</c:v>
                </c:pt>
                <c:pt idx="539">
                  <c:v>585062.5680754001</c:v>
                </c:pt>
                <c:pt idx="540">
                  <c:v>585062.6767649843</c:v>
                </c:pt>
                <c:pt idx="541">
                  <c:v>585062.7043243435</c:v>
                </c:pt>
                <c:pt idx="542">
                  <c:v>585062.5907386461</c:v>
                </c:pt>
                <c:pt idx="543">
                  <c:v>585062.7109968908</c:v>
                </c:pt>
                <c:pt idx="544">
                  <c:v>585062.5225340893</c:v>
                </c:pt>
                <c:pt idx="545">
                  <c:v>585062.7637288056</c:v>
                </c:pt>
                <c:pt idx="546">
                  <c:v>585062.6944078214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TE y TT!$C$2:$C$548</c:f>
              <c:numCache>
                <c:formatCode>General</c:formatCode>
                <c:ptCount val="547"/>
                <c:pt idx="0">
                  <c:v>3839903.952824779</c:v>
                </c:pt>
                <c:pt idx="1">
                  <c:v>16991928.14745489</c:v>
                </c:pt>
                <c:pt idx="2">
                  <c:v>16767634.03780205</c:v>
                </c:pt>
                <c:pt idx="3">
                  <c:v>16541296.3566111</c:v>
                </c:pt>
                <c:pt idx="4">
                  <c:v>16313436.61049751</c:v>
                </c:pt>
                <c:pt idx="5">
                  <c:v>16084459.18819652</c:v>
                </c:pt>
                <c:pt idx="6">
                  <c:v>15854691.95382797</c:v>
                </c:pt>
                <c:pt idx="7">
                  <c:v>15624413.40534356</c:v>
                </c:pt>
                <c:pt idx="8">
                  <c:v>15393872.14043778</c:v>
                </c:pt>
                <c:pt idx="9">
                  <c:v>15163302.06162927</c:v>
                </c:pt>
                <c:pt idx="10">
                  <c:v>14932935.60616105</c:v>
                </c:pt>
                <c:pt idx="11">
                  <c:v>14712265.95475735</c:v>
                </c:pt>
                <c:pt idx="12">
                  <c:v>14492953.54640055</c:v>
                </c:pt>
                <c:pt idx="13">
                  <c:v>14275890.74454772</c:v>
                </c:pt>
                <c:pt idx="14">
                  <c:v>9685248.03932705</c:v>
                </c:pt>
                <c:pt idx="15">
                  <c:v>8103753.106505901</c:v>
                </c:pt>
                <c:pt idx="16">
                  <c:v>7654962.531337177</c:v>
                </c:pt>
                <c:pt idx="17">
                  <c:v>7322456.239980369</c:v>
                </c:pt>
                <c:pt idx="18">
                  <c:v>7298631.697539688</c:v>
                </c:pt>
                <c:pt idx="19">
                  <c:v>7047455.873124938</c:v>
                </c:pt>
                <c:pt idx="20">
                  <c:v>7021455.927134145</c:v>
                </c:pt>
                <c:pt idx="21">
                  <c:v>6818760.256231538</c:v>
                </c:pt>
                <c:pt idx="22">
                  <c:v>6791911.839695447</c:v>
                </c:pt>
                <c:pt idx="23">
                  <c:v>6630042.36687743</c:v>
                </c:pt>
                <c:pt idx="24">
                  <c:v>6639602.40654278</c:v>
                </c:pt>
                <c:pt idx="25">
                  <c:v>6707522.880252145</c:v>
                </c:pt>
                <c:pt idx="26">
                  <c:v>6639717.853203899</c:v>
                </c:pt>
                <c:pt idx="27">
                  <c:v>6709691.469737802</c:v>
                </c:pt>
                <c:pt idx="28">
                  <c:v>6461773.172426346</c:v>
                </c:pt>
                <c:pt idx="29">
                  <c:v>6042706.967310156</c:v>
                </c:pt>
                <c:pt idx="30">
                  <c:v>5786405.766792828</c:v>
                </c:pt>
                <c:pt idx="31">
                  <c:v>5584644.193798848</c:v>
                </c:pt>
                <c:pt idx="32">
                  <c:v>5407911.335706089</c:v>
                </c:pt>
                <c:pt idx="33">
                  <c:v>5359166.0233042</c:v>
                </c:pt>
                <c:pt idx="34">
                  <c:v>5352191.858480328</c:v>
                </c:pt>
                <c:pt idx="35">
                  <c:v>5248494.280151225</c:v>
                </c:pt>
                <c:pt idx="36">
                  <c:v>5164245.578086399</c:v>
                </c:pt>
                <c:pt idx="37">
                  <c:v>5158805.240016071</c:v>
                </c:pt>
                <c:pt idx="38">
                  <c:v>5143921.307882793</c:v>
                </c:pt>
                <c:pt idx="39">
                  <c:v>5146334.114761423</c:v>
                </c:pt>
                <c:pt idx="40">
                  <c:v>5077020.709201368</c:v>
                </c:pt>
                <c:pt idx="41">
                  <c:v>5087553.273117405</c:v>
                </c:pt>
                <c:pt idx="42">
                  <c:v>5022960.432674073</c:v>
                </c:pt>
                <c:pt idx="43">
                  <c:v>4985799.01577015</c:v>
                </c:pt>
                <c:pt idx="44">
                  <c:v>4817375.97109446</c:v>
                </c:pt>
                <c:pt idx="45">
                  <c:v>4689984.080943112</c:v>
                </c:pt>
                <c:pt idx="46">
                  <c:v>4575699.16122242</c:v>
                </c:pt>
                <c:pt idx="47">
                  <c:v>4494924.8973779</c:v>
                </c:pt>
                <c:pt idx="48">
                  <c:v>4442470.944902147</c:v>
                </c:pt>
                <c:pt idx="49">
                  <c:v>4410474.983280131</c:v>
                </c:pt>
                <c:pt idx="50">
                  <c:v>4413259.6150952</c:v>
                </c:pt>
                <c:pt idx="51">
                  <c:v>4341535.917863688</c:v>
                </c:pt>
                <c:pt idx="52">
                  <c:v>4286798.486980615</c:v>
                </c:pt>
                <c:pt idx="53">
                  <c:v>4253857.035888819</c:v>
                </c:pt>
                <c:pt idx="54">
                  <c:v>4190454.59153952</c:v>
                </c:pt>
                <c:pt idx="55">
                  <c:v>4129420.999958459</c:v>
                </c:pt>
                <c:pt idx="56">
                  <c:v>4101348.250754133</c:v>
                </c:pt>
                <c:pt idx="57">
                  <c:v>4104177.077806446</c:v>
                </c:pt>
                <c:pt idx="58">
                  <c:v>4082171.129081531</c:v>
                </c:pt>
                <c:pt idx="59">
                  <c:v>4081741.082119633</c:v>
                </c:pt>
                <c:pt idx="60">
                  <c:v>4064639.223073627</c:v>
                </c:pt>
                <c:pt idx="61">
                  <c:v>4067760.032803357</c:v>
                </c:pt>
                <c:pt idx="62">
                  <c:v>4029248.15255726</c:v>
                </c:pt>
                <c:pt idx="63">
                  <c:v>4029922.493298537</c:v>
                </c:pt>
                <c:pt idx="64">
                  <c:v>3961929.140113199</c:v>
                </c:pt>
                <c:pt idx="65">
                  <c:v>3909188.428222039</c:v>
                </c:pt>
                <c:pt idx="66">
                  <c:v>3864122.566797971</c:v>
                </c:pt>
                <c:pt idx="67">
                  <c:v>3837677.643069027</c:v>
                </c:pt>
                <c:pt idx="68">
                  <c:v>3790921.454718169</c:v>
                </c:pt>
                <c:pt idx="69">
                  <c:v>3749187.270833566</c:v>
                </c:pt>
                <c:pt idx="70">
                  <c:v>3726854.098457047</c:v>
                </c:pt>
                <c:pt idx="71">
                  <c:v>3708134.326385401</c:v>
                </c:pt>
                <c:pt idx="72">
                  <c:v>3705219.803196991</c:v>
                </c:pt>
                <c:pt idx="73">
                  <c:v>3704021.406378428</c:v>
                </c:pt>
                <c:pt idx="74">
                  <c:v>3690255.824504312</c:v>
                </c:pt>
                <c:pt idx="75">
                  <c:v>3690014.528659742</c:v>
                </c:pt>
                <c:pt idx="76">
                  <c:v>3675133.444110296</c:v>
                </c:pt>
                <c:pt idx="77">
                  <c:v>3674479.940044763</c:v>
                </c:pt>
                <c:pt idx="78">
                  <c:v>3634345.832295403</c:v>
                </c:pt>
                <c:pt idx="79">
                  <c:v>3601419.198268927</c:v>
                </c:pt>
                <c:pt idx="80">
                  <c:v>3571197.805521736</c:v>
                </c:pt>
                <c:pt idx="81">
                  <c:v>3551731.949087566</c:v>
                </c:pt>
                <c:pt idx="82">
                  <c:v>3520309.079692078</c:v>
                </c:pt>
                <c:pt idx="83">
                  <c:v>3491160.750175756</c:v>
                </c:pt>
                <c:pt idx="84">
                  <c:v>3474108.897882608</c:v>
                </c:pt>
                <c:pt idx="85">
                  <c:v>3459493.976632101</c:v>
                </c:pt>
                <c:pt idx="86">
                  <c:v>3455717.682927916</c:v>
                </c:pt>
                <c:pt idx="87">
                  <c:v>3455827.293367009</c:v>
                </c:pt>
                <c:pt idx="88">
                  <c:v>3453489.220130026</c:v>
                </c:pt>
                <c:pt idx="89">
                  <c:v>3453179.048395573</c:v>
                </c:pt>
                <c:pt idx="90">
                  <c:v>3438075.561889885</c:v>
                </c:pt>
                <c:pt idx="91">
                  <c:v>3416256.186780275</c:v>
                </c:pt>
                <c:pt idx="92">
                  <c:v>3392810.934244555</c:v>
                </c:pt>
                <c:pt idx="93">
                  <c:v>3371703.04888269</c:v>
                </c:pt>
                <c:pt idx="94">
                  <c:v>3352792.926539669</c:v>
                </c:pt>
                <c:pt idx="95">
                  <c:v>3341199.755924049</c:v>
                </c:pt>
                <c:pt idx="96">
                  <c:v>3320620.437711816</c:v>
                </c:pt>
                <c:pt idx="97">
                  <c:v>3300169.857078076</c:v>
                </c:pt>
                <c:pt idx="98">
                  <c:v>3286747.703684786</c:v>
                </c:pt>
                <c:pt idx="99">
                  <c:v>3273570.349825149</c:v>
                </c:pt>
                <c:pt idx="100">
                  <c:v>3262486.032401415</c:v>
                </c:pt>
                <c:pt idx="101">
                  <c:v>3257528.858759459</c:v>
                </c:pt>
                <c:pt idx="102">
                  <c:v>3257824.703672332</c:v>
                </c:pt>
                <c:pt idx="103">
                  <c:v>3254726.055849835</c:v>
                </c:pt>
                <c:pt idx="104">
                  <c:v>3254495.231180699</c:v>
                </c:pt>
                <c:pt idx="105">
                  <c:v>3244427.24433658</c:v>
                </c:pt>
                <c:pt idx="106">
                  <c:v>3229075.272378071</c:v>
                </c:pt>
                <c:pt idx="107">
                  <c:v>3213448.948117764</c:v>
                </c:pt>
                <c:pt idx="108">
                  <c:v>3199323.252288038</c:v>
                </c:pt>
                <c:pt idx="109">
                  <c:v>3186580.949209003</c:v>
                </c:pt>
                <c:pt idx="110">
                  <c:v>3173371.284986753</c:v>
                </c:pt>
                <c:pt idx="111">
                  <c:v>3158494.949731734</c:v>
                </c:pt>
                <c:pt idx="112">
                  <c:v>3147326.714337237</c:v>
                </c:pt>
                <c:pt idx="113">
                  <c:v>3136276.348054494</c:v>
                </c:pt>
                <c:pt idx="114">
                  <c:v>3126813.110678331</c:v>
                </c:pt>
                <c:pt idx="115">
                  <c:v>3122366.08451535</c:v>
                </c:pt>
                <c:pt idx="116">
                  <c:v>3122697.261857696</c:v>
                </c:pt>
                <c:pt idx="117">
                  <c:v>3117942.942949146</c:v>
                </c:pt>
                <c:pt idx="118">
                  <c:v>3117950.605238777</c:v>
                </c:pt>
                <c:pt idx="119">
                  <c:v>3110066.052426689</c:v>
                </c:pt>
                <c:pt idx="120">
                  <c:v>3098650.535933646</c:v>
                </c:pt>
                <c:pt idx="121">
                  <c:v>3087072.085306179</c:v>
                </c:pt>
                <c:pt idx="122">
                  <c:v>3077417.014636077</c:v>
                </c:pt>
                <c:pt idx="123">
                  <c:v>3069255.913096963</c:v>
                </c:pt>
                <c:pt idx="124">
                  <c:v>3060345.230290143</c:v>
                </c:pt>
                <c:pt idx="125">
                  <c:v>3049509.823391988</c:v>
                </c:pt>
                <c:pt idx="126">
                  <c:v>3040527.016270223</c:v>
                </c:pt>
                <c:pt idx="127">
                  <c:v>3031619.523202633</c:v>
                </c:pt>
                <c:pt idx="128">
                  <c:v>3023755.41779007</c:v>
                </c:pt>
                <c:pt idx="129">
                  <c:v>3020049.637859945</c:v>
                </c:pt>
                <c:pt idx="130">
                  <c:v>3018944.490920273</c:v>
                </c:pt>
                <c:pt idx="131">
                  <c:v>3019188.862366121</c:v>
                </c:pt>
                <c:pt idx="132">
                  <c:v>3015672.930618856</c:v>
                </c:pt>
                <c:pt idx="133">
                  <c:v>3015585.95381515</c:v>
                </c:pt>
                <c:pt idx="134">
                  <c:v>3006147.268467488</c:v>
                </c:pt>
                <c:pt idx="135">
                  <c:v>2997559.059739202</c:v>
                </c:pt>
                <c:pt idx="136">
                  <c:v>2989913.449592804</c:v>
                </c:pt>
                <c:pt idx="137">
                  <c:v>2983387.440438839</c:v>
                </c:pt>
                <c:pt idx="138">
                  <c:v>2976946.271447207</c:v>
                </c:pt>
                <c:pt idx="139">
                  <c:v>2968584.16767388</c:v>
                </c:pt>
                <c:pt idx="140">
                  <c:v>2961597.718702512</c:v>
                </c:pt>
                <c:pt idx="141">
                  <c:v>2954406.153464695</c:v>
                </c:pt>
                <c:pt idx="142">
                  <c:v>2947995.433741902</c:v>
                </c:pt>
                <c:pt idx="143">
                  <c:v>2944752.756565527</c:v>
                </c:pt>
                <c:pt idx="144">
                  <c:v>2943660.669712429</c:v>
                </c:pt>
                <c:pt idx="145">
                  <c:v>2943586.765040375</c:v>
                </c:pt>
                <c:pt idx="146">
                  <c:v>2942910.097388483</c:v>
                </c:pt>
                <c:pt idx="147">
                  <c:v>2942712.801526919</c:v>
                </c:pt>
                <c:pt idx="148">
                  <c:v>2935423.758620762</c:v>
                </c:pt>
                <c:pt idx="149">
                  <c:v>2928270.803249013</c:v>
                </c:pt>
                <c:pt idx="150">
                  <c:v>2922454.848284103</c:v>
                </c:pt>
                <c:pt idx="151">
                  <c:v>2917690.179675231</c:v>
                </c:pt>
                <c:pt idx="152">
                  <c:v>2912419.267209397</c:v>
                </c:pt>
                <c:pt idx="153">
                  <c:v>2905815.261172886</c:v>
                </c:pt>
                <c:pt idx="154">
                  <c:v>2899946.02717361</c:v>
                </c:pt>
                <c:pt idx="155">
                  <c:v>2894162.771920711</c:v>
                </c:pt>
                <c:pt idx="156">
                  <c:v>2889043.536195087</c:v>
                </c:pt>
                <c:pt idx="157">
                  <c:v>2886700.434511159</c:v>
                </c:pt>
                <c:pt idx="158">
                  <c:v>2886026.325649877</c:v>
                </c:pt>
                <c:pt idx="159">
                  <c:v>2885875.116586798</c:v>
                </c:pt>
                <c:pt idx="160">
                  <c:v>2885086.649547478</c:v>
                </c:pt>
                <c:pt idx="161">
                  <c:v>2885025.603716796</c:v>
                </c:pt>
                <c:pt idx="162">
                  <c:v>2879115.485876738</c:v>
                </c:pt>
                <c:pt idx="163">
                  <c:v>2873709.631012015</c:v>
                </c:pt>
                <c:pt idx="164">
                  <c:v>2868642.727326464</c:v>
                </c:pt>
                <c:pt idx="165">
                  <c:v>2864355.220049282</c:v>
                </c:pt>
                <c:pt idx="166">
                  <c:v>2860444.047115454</c:v>
                </c:pt>
                <c:pt idx="167">
                  <c:v>2855059.752907557</c:v>
                </c:pt>
                <c:pt idx="168">
                  <c:v>2850505.237295623</c:v>
                </c:pt>
                <c:pt idx="169">
                  <c:v>2845715.093661811</c:v>
                </c:pt>
                <c:pt idx="170">
                  <c:v>2841414.270696683</c:v>
                </c:pt>
                <c:pt idx="171">
                  <c:v>2837939.090749432</c:v>
                </c:pt>
                <c:pt idx="172">
                  <c:v>2835684.858121999</c:v>
                </c:pt>
                <c:pt idx="173">
                  <c:v>2834944.506047144</c:v>
                </c:pt>
                <c:pt idx="174">
                  <c:v>2835172.144205988</c:v>
                </c:pt>
                <c:pt idx="175">
                  <c:v>2832980.706681564</c:v>
                </c:pt>
                <c:pt idx="176">
                  <c:v>2828680.08831327</c:v>
                </c:pt>
                <c:pt idx="177">
                  <c:v>2823963.779132921</c:v>
                </c:pt>
                <c:pt idx="178">
                  <c:v>2820428.545879947</c:v>
                </c:pt>
                <c:pt idx="179">
                  <c:v>2817724.773100531</c:v>
                </c:pt>
                <c:pt idx="180">
                  <c:v>2814555.058504632</c:v>
                </c:pt>
                <c:pt idx="181">
                  <c:v>2810411.417759367</c:v>
                </c:pt>
                <c:pt idx="182">
                  <c:v>2806507.45767787</c:v>
                </c:pt>
                <c:pt idx="183">
                  <c:v>2802630.276652177</c:v>
                </c:pt>
                <c:pt idx="184">
                  <c:v>2799134.506477254</c:v>
                </c:pt>
                <c:pt idx="185">
                  <c:v>2795808.482897264</c:v>
                </c:pt>
                <c:pt idx="186">
                  <c:v>2794133.608944468</c:v>
                </c:pt>
                <c:pt idx="187">
                  <c:v>2793655.37499896</c:v>
                </c:pt>
                <c:pt idx="188">
                  <c:v>2793500.650715406</c:v>
                </c:pt>
                <c:pt idx="189">
                  <c:v>2791370.728096276</c:v>
                </c:pt>
                <c:pt idx="190">
                  <c:v>2787869.220587996</c:v>
                </c:pt>
                <c:pt idx="191">
                  <c:v>2784468.409289542</c:v>
                </c:pt>
                <c:pt idx="192">
                  <c:v>2781154.29982607</c:v>
                </c:pt>
                <c:pt idx="193">
                  <c:v>2778481.931171638</c:v>
                </c:pt>
                <c:pt idx="194">
                  <c:v>2776470.589813291</c:v>
                </c:pt>
                <c:pt idx="195">
                  <c:v>2773081.202896325</c:v>
                </c:pt>
                <c:pt idx="196">
                  <c:v>2770326.022144028</c:v>
                </c:pt>
                <c:pt idx="197">
                  <c:v>2767132.550500005</c:v>
                </c:pt>
                <c:pt idx="198">
                  <c:v>2764083.579663543</c:v>
                </c:pt>
                <c:pt idx="199">
                  <c:v>2761617.539096511</c:v>
                </c:pt>
                <c:pt idx="200">
                  <c:v>2759851.141334817</c:v>
                </c:pt>
                <c:pt idx="201">
                  <c:v>2759268.130321309</c:v>
                </c:pt>
                <c:pt idx="202">
                  <c:v>2759009.825701755</c:v>
                </c:pt>
                <c:pt idx="203">
                  <c:v>2758004.546679361</c:v>
                </c:pt>
                <c:pt idx="204">
                  <c:v>2755120.222071114</c:v>
                </c:pt>
                <c:pt idx="205">
                  <c:v>2751811.203451626</c:v>
                </c:pt>
                <c:pt idx="206">
                  <c:v>2749696.80682179</c:v>
                </c:pt>
                <c:pt idx="207">
                  <c:v>2748279.476983765</c:v>
                </c:pt>
                <c:pt idx="208">
                  <c:v>2746286.376011495</c:v>
                </c:pt>
                <c:pt idx="209">
                  <c:v>2743771.599000917</c:v>
                </c:pt>
                <c:pt idx="210">
                  <c:v>2741186.230189576</c:v>
                </c:pt>
                <c:pt idx="211">
                  <c:v>2738637.618259447</c:v>
                </c:pt>
                <c:pt idx="212">
                  <c:v>2736304.97159798</c:v>
                </c:pt>
                <c:pt idx="213">
                  <c:v>2733862.499781668</c:v>
                </c:pt>
                <c:pt idx="214">
                  <c:v>2732836.300585967</c:v>
                </c:pt>
                <c:pt idx="215">
                  <c:v>2732577.433510887</c:v>
                </c:pt>
                <c:pt idx="216">
                  <c:v>2732873.14101986</c:v>
                </c:pt>
                <c:pt idx="217">
                  <c:v>2731203.685031268</c:v>
                </c:pt>
                <c:pt idx="218">
                  <c:v>2728893.877018816</c:v>
                </c:pt>
                <c:pt idx="219">
                  <c:v>2726819.076170373</c:v>
                </c:pt>
                <c:pt idx="220">
                  <c:v>2724418.576261688</c:v>
                </c:pt>
                <c:pt idx="221">
                  <c:v>2722472.466212177</c:v>
                </c:pt>
                <c:pt idx="222">
                  <c:v>2721489.191307079</c:v>
                </c:pt>
                <c:pt idx="223">
                  <c:v>2719271.580737196</c:v>
                </c:pt>
                <c:pt idx="224">
                  <c:v>2717759.291864875</c:v>
                </c:pt>
                <c:pt idx="225">
                  <c:v>2715702.215485234</c:v>
                </c:pt>
                <c:pt idx="226">
                  <c:v>2713595.473230037</c:v>
                </c:pt>
                <c:pt idx="227">
                  <c:v>2712130.8842827</c:v>
                </c:pt>
                <c:pt idx="228">
                  <c:v>2710874.12199309</c:v>
                </c:pt>
                <c:pt idx="229">
                  <c:v>2710449.527421883</c:v>
                </c:pt>
                <c:pt idx="230">
                  <c:v>2710758.643509557</c:v>
                </c:pt>
                <c:pt idx="231">
                  <c:v>2710354.040698185</c:v>
                </c:pt>
                <c:pt idx="232">
                  <c:v>2708624.640787398</c:v>
                </c:pt>
                <c:pt idx="233">
                  <c:v>2706174.413704552</c:v>
                </c:pt>
                <c:pt idx="234">
                  <c:v>2705071.202356128</c:v>
                </c:pt>
                <c:pt idx="235">
                  <c:v>2704589.335430251</c:v>
                </c:pt>
                <c:pt idx="236">
                  <c:v>2703219.188063636</c:v>
                </c:pt>
                <c:pt idx="237">
                  <c:v>2701912.363390929</c:v>
                </c:pt>
                <c:pt idx="238">
                  <c:v>2700213.274640871</c:v>
                </c:pt>
                <c:pt idx="239">
                  <c:v>2698735.730620175</c:v>
                </c:pt>
                <c:pt idx="240">
                  <c:v>2697491.058761435</c:v>
                </c:pt>
                <c:pt idx="241">
                  <c:v>2695814.613897383</c:v>
                </c:pt>
                <c:pt idx="242">
                  <c:v>2695489.243777636</c:v>
                </c:pt>
                <c:pt idx="243">
                  <c:v>2695519.749044284</c:v>
                </c:pt>
                <c:pt idx="244">
                  <c:v>2695508.490830916</c:v>
                </c:pt>
                <c:pt idx="245">
                  <c:v>2695114.706930574</c:v>
                </c:pt>
                <c:pt idx="246">
                  <c:v>2693925.203743126</c:v>
                </c:pt>
                <c:pt idx="247">
                  <c:v>2693314.055497528</c:v>
                </c:pt>
                <c:pt idx="248">
                  <c:v>2691745.078022415</c:v>
                </c:pt>
                <c:pt idx="249">
                  <c:v>2690284.475299312</c:v>
                </c:pt>
                <c:pt idx="250">
                  <c:v>2690219.463154083</c:v>
                </c:pt>
                <c:pt idx="251">
                  <c:v>2689000.811713569</c:v>
                </c:pt>
                <c:pt idx="252">
                  <c:v>2688739.162619865</c:v>
                </c:pt>
                <c:pt idx="253">
                  <c:v>2687896.821170161</c:v>
                </c:pt>
                <c:pt idx="254">
                  <c:v>2686812.16356538</c:v>
                </c:pt>
                <c:pt idx="255">
                  <c:v>2686637.807924874</c:v>
                </c:pt>
                <c:pt idx="256">
                  <c:v>2685918.629536817</c:v>
                </c:pt>
                <c:pt idx="257">
                  <c:v>2686251.04302762</c:v>
                </c:pt>
                <c:pt idx="258">
                  <c:v>2686702.870301974</c:v>
                </c:pt>
                <c:pt idx="259">
                  <c:v>2686738.571808869</c:v>
                </c:pt>
                <c:pt idx="260">
                  <c:v>2686050.349767458</c:v>
                </c:pt>
                <c:pt idx="261">
                  <c:v>2684247.208754589</c:v>
                </c:pt>
                <c:pt idx="262">
                  <c:v>2684121.827537172</c:v>
                </c:pt>
                <c:pt idx="263">
                  <c:v>2684635.446550734</c:v>
                </c:pt>
                <c:pt idx="264">
                  <c:v>2684249.029522281</c:v>
                </c:pt>
                <c:pt idx="265">
                  <c:v>2683662.338921442</c:v>
                </c:pt>
                <c:pt idx="266">
                  <c:v>2682614.415530443</c:v>
                </c:pt>
                <c:pt idx="267">
                  <c:v>2682447.9573581</c:v>
                </c:pt>
                <c:pt idx="268">
                  <c:v>2682135.789349888</c:v>
                </c:pt>
                <c:pt idx="269">
                  <c:v>2681832.814075029</c:v>
                </c:pt>
                <c:pt idx="270">
                  <c:v>2681345.258617421</c:v>
                </c:pt>
                <c:pt idx="271">
                  <c:v>2682627.270552548</c:v>
                </c:pt>
                <c:pt idx="272">
                  <c:v>2682261.661767054</c:v>
                </c:pt>
                <c:pt idx="273">
                  <c:v>2682275.02538935</c:v>
                </c:pt>
                <c:pt idx="274">
                  <c:v>2681737.049544379</c:v>
                </c:pt>
                <c:pt idx="275">
                  <c:v>2682284.122661947</c:v>
                </c:pt>
                <c:pt idx="276">
                  <c:v>2682084.978086384</c:v>
                </c:pt>
                <c:pt idx="277">
                  <c:v>2681300.683359066</c:v>
                </c:pt>
                <c:pt idx="278">
                  <c:v>2681147.656371341</c:v>
                </c:pt>
                <c:pt idx="279">
                  <c:v>2681332.478341332</c:v>
                </c:pt>
                <c:pt idx="280">
                  <c:v>2682311.115013934</c:v>
                </c:pt>
                <c:pt idx="281">
                  <c:v>2681278.374412718</c:v>
                </c:pt>
                <c:pt idx="282">
                  <c:v>2681356.857388721</c:v>
                </c:pt>
                <c:pt idx="283">
                  <c:v>2680868.672843618</c:v>
                </c:pt>
                <c:pt idx="284">
                  <c:v>2681259.652309728</c:v>
                </c:pt>
                <c:pt idx="285">
                  <c:v>2681834.665495014</c:v>
                </c:pt>
                <c:pt idx="286">
                  <c:v>2681250.102302248</c:v>
                </c:pt>
                <c:pt idx="287">
                  <c:v>2681033.604452729</c:v>
                </c:pt>
                <c:pt idx="288">
                  <c:v>2681272.974540364</c:v>
                </c:pt>
                <c:pt idx="289">
                  <c:v>2681369.041101727</c:v>
                </c:pt>
                <c:pt idx="290">
                  <c:v>2681116.770061251</c:v>
                </c:pt>
                <c:pt idx="291">
                  <c:v>2680936.964097596</c:v>
                </c:pt>
                <c:pt idx="292">
                  <c:v>2680697.276680554</c:v>
                </c:pt>
                <c:pt idx="293">
                  <c:v>2680710.912352399</c:v>
                </c:pt>
                <c:pt idx="294">
                  <c:v>2680763.4789854</c:v>
                </c:pt>
                <c:pt idx="295">
                  <c:v>2680498.179964957</c:v>
                </c:pt>
                <c:pt idx="296">
                  <c:v>2681163.50432819</c:v>
                </c:pt>
                <c:pt idx="297">
                  <c:v>2681065.556612248</c:v>
                </c:pt>
                <c:pt idx="298">
                  <c:v>2681507.319388965</c:v>
                </c:pt>
                <c:pt idx="299">
                  <c:v>2681429.983213326</c:v>
                </c:pt>
                <c:pt idx="300">
                  <c:v>2681666.954782181</c:v>
                </c:pt>
                <c:pt idx="301">
                  <c:v>2681461.453854433</c:v>
                </c:pt>
                <c:pt idx="302">
                  <c:v>2681408.802644157</c:v>
                </c:pt>
                <c:pt idx="303">
                  <c:v>2681433.171515594</c:v>
                </c:pt>
                <c:pt idx="304">
                  <c:v>2681536.611798346</c:v>
                </c:pt>
                <c:pt idx="305">
                  <c:v>2681631.063836448</c:v>
                </c:pt>
                <c:pt idx="306">
                  <c:v>2681661.223386638</c:v>
                </c:pt>
                <c:pt idx="307">
                  <c:v>2681535.62774655</c:v>
                </c:pt>
                <c:pt idx="308">
                  <c:v>2681593.314888212</c:v>
                </c:pt>
                <c:pt idx="309">
                  <c:v>2681328.184782492</c:v>
                </c:pt>
                <c:pt idx="310">
                  <c:v>2681234.248744665</c:v>
                </c:pt>
                <c:pt idx="311">
                  <c:v>2681041.182742946</c:v>
                </c:pt>
                <c:pt idx="312">
                  <c:v>2681404.122356234</c:v>
                </c:pt>
                <c:pt idx="313">
                  <c:v>2681050.394834136</c:v>
                </c:pt>
                <c:pt idx="314">
                  <c:v>2681336.448988479</c:v>
                </c:pt>
                <c:pt idx="315">
                  <c:v>2681355.900487363</c:v>
                </c:pt>
                <c:pt idx="316">
                  <c:v>2681336.017362381</c:v>
                </c:pt>
                <c:pt idx="317">
                  <c:v>2681433.048322551</c:v>
                </c:pt>
                <c:pt idx="318">
                  <c:v>2681234.467988467</c:v>
                </c:pt>
                <c:pt idx="319">
                  <c:v>2681441.724936274</c:v>
                </c:pt>
                <c:pt idx="320">
                  <c:v>2681118.538199112</c:v>
                </c:pt>
                <c:pt idx="321">
                  <c:v>2681058.733171141</c:v>
                </c:pt>
                <c:pt idx="322">
                  <c:v>2681240.090453205</c:v>
                </c:pt>
                <c:pt idx="323">
                  <c:v>2681152.64644331</c:v>
                </c:pt>
                <c:pt idx="324">
                  <c:v>2681268.120867529</c:v>
                </c:pt>
                <c:pt idx="325">
                  <c:v>2681246.726408939</c:v>
                </c:pt>
                <c:pt idx="326">
                  <c:v>2681319.676891341</c:v>
                </c:pt>
                <c:pt idx="327">
                  <c:v>2681176.259743329</c:v>
                </c:pt>
                <c:pt idx="328">
                  <c:v>2681134.431835463</c:v>
                </c:pt>
                <c:pt idx="329">
                  <c:v>2681072.454478652</c:v>
                </c:pt>
                <c:pt idx="330">
                  <c:v>2681082.350111856</c:v>
                </c:pt>
                <c:pt idx="331">
                  <c:v>2681007.592687817</c:v>
                </c:pt>
                <c:pt idx="332">
                  <c:v>2681134.959531687</c:v>
                </c:pt>
                <c:pt idx="333">
                  <c:v>2681048.852952507</c:v>
                </c:pt>
                <c:pt idx="334">
                  <c:v>2681201.924261493</c:v>
                </c:pt>
                <c:pt idx="335">
                  <c:v>2681098.978935344</c:v>
                </c:pt>
                <c:pt idx="336">
                  <c:v>2681084.295299327</c:v>
                </c:pt>
                <c:pt idx="337">
                  <c:v>2681147.333664443</c:v>
                </c:pt>
                <c:pt idx="338">
                  <c:v>2681183.319683741</c:v>
                </c:pt>
                <c:pt idx="339">
                  <c:v>2681113.74574642</c:v>
                </c:pt>
                <c:pt idx="340">
                  <c:v>2681243.178328367</c:v>
                </c:pt>
                <c:pt idx="341">
                  <c:v>2681150.206951747</c:v>
                </c:pt>
                <c:pt idx="342">
                  <c:v>2681104.44067539</c:v>
                </c:pt>
                <c:pt idx="343">
                  <c:v>2681213.646677602</c:v>
                </c:pt>
                <c:pt idx="344">
                  <c:v>2681234.305007703</c:v>
                </c:pt>
                <c:pt idx="345">
                  <c:v>2681323.495545839</c:v>
                </c:pt>
                <c:pt idx="346">
                  <c:v>2681241.161059686</c:v>
                </c:pt>
                <c:pt idx="347">
                  <c:v>2681279.365510087</c:v>
                </c:pt>
                <c:pt idx="348">
                  <c:v>2681276.965322109</c:v>
                </c:pt>
                <c:pt idx="349">
                  <c:v>2681235.411265917</c:v>
                </c:pt>
                <c:pt idx="350">
                  <c:v>2681288.109908243</c:v>
                </c:pt>
                <c:pt idx="351">
                  <c:v>2681289.036709354</c:v>
                </c:pt>
                <c:pt idx="352">
                  <c:v>2681275.473278564</c:v>
                </c:pt>
                <c:pt idx="353">
                  <c:v>2681338.260105701</c:v>
                </c:pt>
                <c:pt idx="354">
                  <c:v>2681352.399035051</c:v>
                </c:pt>
                <c:pt idx="355">
                  <c:v>2681371.410654113</c:v>
                </c:pt>
                <c:pt idx="356">
                  <c:v>2681376.002514736</c:v>
                </c:pt>
                <c:pt idx="357">
                  <c:v>2681412.695903935</c:v>
                </c:pt>
                <c:pt idx="358">
                  <c:v>2681311.313000451</c:v>
                </c:pt>
                <c:pt idx="359">
                  <c:v>2681266.449046975</c:v>
                </c:pt>
                <c:pt idx="360">
                  <c:v>2681310.893592855</c:v>
                </c:pt>
                <c:pt idx="361">
                  <c:v>2681353.500703754</c:v>
                </c:pt>
                <c:pt idx="362">
                  <c:v>2681290.240435357</c:v>
                </c:pt>
                <c:pt idx="363">
                  <c:v>2681319.160701479</c:v>
                </c:pt>
                <c:pt idx="364">
                  <c:v>2681285.007553553</c:v>
                </c:pt>
                <c:pt idx="365">
                  <c:v>2681285.234146527</c:v>
                </c:pt>
                <c:pt idx="366">
                  <c:v>2681274.657264384</c:v>
                </c:pt>
                <c:pt idx="367">
                  <c:v>2681287.295867385</c:v>
                </c:pt>
                <c:pt idx="368">
                  <c:v>2681234.080356435</c:v>
                </c:pt>
                <c:pt idx="369">
                  <c:v>2681232.117786661</c:v>
                </c:pt>
                <c:pt idx="370">
                  <c:v>2681226.133458437</c:v>
                </c:pt>
                <c:pt idx="371">
                  <c:v>2681246.486414875</c:v>
                </c:pt>
                <c:pt idx="372">
                  <c:v>2681214.010934758</c:v>
                </c:pt>
                <c:pt idx="373">
                  <c:v>2681210.854675196</c:v>
                </c:pt>
                <c:pt idx="374">
                  <c:v>2681241.166502184</c:v>
                </c:pt>
                <c:pt idx="375">
                  <c:v>2681224.517740001</c:v>
                </c:pt>
                <c:pt idx="376">
                  <c:v>2681203.044613166</c:v>
                </c:pt>
                <c:pt idx="377">
                  <c:v>2681195.629486643</c:v>
                </c:pt>
                <c:pt idx="378">
                  <c:v>2681216.363873042</c:v>
                </c:pt>
                <c:pt idx="379">
                  <c:v>2681198.233761075</c:v>
                </c:pt>
                <c:pt idx="380">
                  <c:v>2681186.837151129</c:v>
                </c:pt>
                <c:pt idx="381">
                  <c:v>2681192.581578291</c:v>
                </c:pt>
                <c:pt idx="382">
                  <c:v>2681227.417572264</c:v>
                </c:pt>
                <c:pt idx="383">
                  <c:v>2681190.073752889</c:v>
                </c:pt>
                <c:pt idx="384">
                  <c:v>2681185.171541515</c:v>
                </c:pt>
                <c:pt idx="385">
                  <c:v>2681199.377502359</c:v>
                </c:pt>
                <c:pt idx="386">
                  <c:v>2681205.670456054</c:v>
                </c:pt>
                <c:pt idx="387">
                  <c:v>2681208.51157667</c:v>
                </c:pt>
                <c:pt idx="388">
                  <c:v>2681198.111227102</c:v>
                </c:pt>
                <c:pt idx="389">
                  <c:v>2681218.338674414</c:v>
                </c:pt>
                <c:pt idx="390">
                  <c:v>2681206.09561362</c:v>
                </c:pt>
                <c:pt idx="391">
                  <c:v>2681223.495992369</c:v>
                </c:pt>
                <c:pt idx="392">
                  <c:v>2681250.909341011</c:v>
                </c:pt>
                <c:pt idx="393">
                  <c:v>2681251.156154228</c:v>
                </c:pt>
                <c:pt idx="394">
                  <c:v>2681256.99474161</c:v>
                </c:pt>
                <c:pt idx="395">
                  <c:v>2681253.273273706</c:v>
                </c:pt>
                <c:pt idx="396">
                  <c:v>2681265.97372864</c:v>
                </c:pt>
                <c:pt idx="397">
                  <c:v>2681256.430431628</c:v>
                </c:pt>
                <c:pt idx="398">
                  <c:v>2681251.479584624</c:v>
                </c:pt>
                <c:pt idx="399">
                  <c:v>2681257.988519497</c:v>
                </c:pt>
                <c:pt idx="400">
                  <c:v>2681279.383634134</c:v>
                </c:pt>
                <c:pt idx="401">
                  <c:v>2681254.583616033</c:v>
                </c:pt>
                <c:pt idx="402">
                  <c:v>2681261.517647272</c:v>
                </c:pt>
                <c:pt idx="403">
                  <c:v>2681252.996623858</c:v>
                </c:pt>
                <c:pt idx="404">
                  <c:v>2681255.555725108</c:v>
                </c:pt>
                <c:pt idx="405">
                  <c:v>2681250.357049096</c:v>
                </c:pt>
                <c:pt idx="406">
                  <c:v>2681263.799814745</c:v>
                </c:pt>
                <c:pt idx="407">
                  <c:v>2681250.310784257</c:v>
                </c:pt>
                <c:pt idx="408">
                  <c:v>2681248.238927709</c:v>
                </c:pt>
                <c:pt idx="409">
                  <c:v>2681246.794361419</c:v>
                </c:pt>
                <c:pt idx="410">
                  <c:v>2681247.053539194</c:v>
                </c:pt>
                <c:pt idx="411">
                  <c:v>2681247.622564276</c:v>
                </c:pt>
                <c:pt idx="412">
                  <c:v>2681241.813970931</c:v>
                </c:pt>
                <c:pt idx="413">
                  <c:v>2681236.441344111</c:v>
                </c:pt>
                <c:pt idx="414">
                  <c:v>2681246.003244926</c:v>
                </c:pt>
                <c:pt idx="415">
                  <c:v>2681245.441654402</c:v>
                </c:pt>
                <c:pt idx="416">
                  <c:v>2681241.91374833</c:v>
                </c:pt>
                <c:pt idx="417">
                  <c:v>2681243.871366085</c:v>
                </c:pt>
                <c:pt idx="418">
                  <c:v>2681253.231147602</c:v>
                </c:pt>
                <c:pt idx="419">
                  <c:v>2681244.787299936</c:v>
                </c:pt>
                <c:pt idx="420">
                  <c:v>2681244.809962494</c:v>
                </c:pt>
                <c:pt idx="421">
                  <c:v>2681252.368411859</c:v>
                </c:pt>
                <c:pt idx="422">
                  <c:v>2681246.029093138</c:v>
                </c:pt>
                <c:pt idx="423">
                  <c:v>2681247.817130735</c:v>
                </c:pt>
                <c:pt idx="424">
                  <c:v>2681247.708227402</c:v>
                </c:pt>
                <c:pt idx="425">
                  <c:v>2681250.653185233</c:v>
                </c:pt>
                <c:pt idx="426">
                  <c:v>2681250.193530429</c:v>
                </c:pt>
                <c:pt idx="427">
                  <c:v>2681248.62307951</c:v>
                </c:pt>
                <c:pt idx="428">
                  <c:v>2681250.504795679</c:v>
                </c:pt>
                <c:pt idx="429">
                  <c:v>2681250.182720948</c:v>
                </c:pt>
                <c:pt idx="430">
                  <c:v>2681251.630297035</c:v>
                </c:pt>
                <c:pt idx="431">
                  <c:v>2681253.406125859</c:v>
                </c:pt>
                <c:pt idx="432">
                  <c:v>2681253.380611097</c:v>
                </c:pt>
                <c:pt idx="433">
                  <c:v>2681254.045980367</c:v>
                </c:pt>
                <c:pt idx="434">
                  <c:v>2681253.869253917</c:v>
                </c:pt>
                <c:pt idx="435">
                  <c:v>2681251.742821457</c:v>
                </c:pt>
                <c:pt idx="436">
                  <c:v>2681254.17815806</c:v>
                </c:pt>
                <c:pt idx="437">
                  <c:v>2681254.608905111</c:v>
                </c:pt>
                <c:pt idx="438">
                  <c:v>2681255.698801505</c:v>
                </c:pt>
                <c:pt idx="439">
                  <c:v>2681254.862263687</c:v>
                </c:pt>
                <c:pt idx="440">
                  <c:v>2681256.643999912</c:v>
                </c:pt>
                <c:pt idx="441">
                  <c:v>2681257.141489611</c:v>
                </c:pt>
                <c:pt idx="442">
                  <c:v>2681257.679432069</c:v>
                </c:pt>
                <c:pt idx="443">
                  <c:v>2681255.819369626</c:v>
                </c:pt>
                <c:pt idx="444">
                  <c:v>2681255.78447683</c:v>
                </c:pt>
                <c:pt idx="445">
                  <c:v>2681256.124422058</c:v>
                </c:pt>
                <c:pt idx="446">
                  <c:v>2681257.000508464</c:v>
                </c:pt>
                <c:pt idx="447">
                  <c:v>2681258.243911895</c:v>
                </c:pt>
                <c:pt idx="448">
                  <c:v>2681257.872831266</c:v>
                </c:pt>
                <c:pt idx="449">
                  <c:v>2681255.196801447</c:v>
                </c:pt>
                <c:pt idx="450">
                  <c:v>2681257.115320181</c:v>
                </c:pt>
                <c:pt idx="451">
                  <c:v>2681255.753818701</c:v>
                </c:pt>
                <c:pt idx="452">
                  <c:v>2681257.952262743</c:v>
                </c:pt>
                <c:pt idx="453">
                  <c:v>2681258.349465836</c:v>
                </c:pt>
                <c:pt idx="454">
                  <c:v>2681258.334463486</c:v>
                </c:pt>
                <c:pt idx="455">
                  <c:v>2681258.73123782</c:v>
                </c:pt>
                <c:pt idx="456">
                  <c:v>2681258.070827809</c:v>
                </c:pt>
                <c:pt idx="457">
                  <c:v>2681258.018202316</c:v>
                </c:pt>
                <c:pt idx="458">
                  <c:v>2681259.474891332</c:v>
                </c:pt>
                <c:pt idx="459">
                  <c:v>2681258.264507117</c:v>
                </c:pt>
                <c:pt idx="460">
                  <c:v>2681258.0989534</c:v>
                </c:pt>
                <c:pt idx="461">
                  <c:v>2681257.95331829</c:v>
                </c:pt>
                <c:pt idx="462">
                  <c:v>2681258.419139206</c:v>
                </c:pt>
                <c:pt idx="463">
                  <c:v>2681258.683195875</c:v>
                </c:pt>
                <c:pt idx="464">
                  <c:v>2681257.85920571</c:v>
                </c:pt>
                <c:pt idx="465">
                  <c:v>2681258.387821228</c:v>
                </c:pt>
                <c:pt idx="466">
                  <c:v>2681257.999200025</c:v>
                </c:pt>
                <c:pt idx="467">
                  <c:v>2681257.903843761</c:v>
                </c:pt>
                <c:pt idx="468">
                  <c:v>2681257.253180163</c:v>
                </c:pt>
                <c:pt idx="469">
                  <c:v>2681257.488896518</c:v>
                </c:pt>
                <c:pt idx="470">
                  <c:v>2681258.0309899</c:v>
                </c:pt>
                <c:pt idx="471">
                  <c:v>2681258.120451141</c:v>
                </c:pt>
                <c:pt idx="472">
                  <c:v>2681257.856011273</c:v>
                </c:pt>
                <c:pt idx="473">
                  <c:v>2681258.427544939</c:v>
                </c:pt>
                <c:pt idx="474">
                  <c:v>2681259.74909254</c:v>
                </c:pt>
                <c:pt idx="475">
                  <c:v>2681258.26550719</c:v>
                </c:pt>
                <c:pt idx="476">
                  <c:v>2681258.279233657</c:v>
                </c:pt>
                <c:pt idx="477">
                  <c:v>2681258.439505772</c:v>
                </c:pt>
                <c:pt idx="478">
                  <c:v>2681258.982334197</c:v>
                </c:pt>
                <c:pt idx="479">
                  <c:v>2681259.198490657</c:v>
                </c:pt>
                <c:pt idx="480">
                  <c:v>2681258.486882727</c:v>
                </c:pt>
                <c:pt idx="481">
                  <c:v>2681258.118117006</c:v>
                </c:pt>
                <c:pt idx="482">
                  <c:v>2681257.9890727</c:v>
                </c:pt>
                <c:pt idx="483">
                  <c:v>2681258.072250826</c:v>
                </c:pt>
                <c:pt idx="484">
                  <c:v>2681258.20491097</c:v>
                </c:pt>
                <c:pt idx="485">
                  <c:v>2681258.765101929</c:v>
                </c:pt>
                <c:pt idx="486">
                  <c:v>2681258.777204062</c:v>
                </c:pt>
                <c:pt idx="487">
                  <c:v>2681258.662105509</c:v>
                </c:pt>
                <c:pt idx="488">
                  <c:v>2681258.936812878</c:v>
                </c:pt>
                <c:pt idx="489">
                  <c:v>2681258.899082425</c:v>
                </c:pt>
                <c:pt idx="490">
                  <c:v>2681258.643532167</c:v>
                </c:pt>
                <c:pt idx="491">
                  <c:v>2681258.593530359</c:v>
                </c:pt>
                <c:pt idx="492">
                  <c:v>2681259.507199362</c:v>
                </c:pt>
                <c:pt idx="493">
                  <c:v>2681259.495913796</c:v>
                </c:pt>
                <c:pt idx="494">
                  <c:v>2681259.581766109</c:v>
                </c:pt>
                <c:pt idx="495">
                  <c:v>2681259.391615507</c:v>
                </c:pt>
                <c:pt idx="496">
                  <c:v>2681259.775795337</c:v>
                </c:pt>
                <c:pt idx="497">
                  <c:v>2681259.737107617</c:v>
                </c:pt>
                <c:pt idx="498">
                  <c:v>2681259.889460046</c:v>
                </c:pt>
                <c:pt idx="499">
                  <c:v>2681259.57303082</c:v>
                </c:pt>
                <c:pt idx="500">
                  <c:v>2681260.055605698</c:v>
                </c:pt>
                <c:pt idx="501">
                  <c:v>2681260.031223551</c:v>
                </c:pt>
                <c:pt idx="502">
                  <c:v>2681259.99142728</c:v>
                </c:pt>
                <c:pt idx="503">
                  <c:v>2681259.862742315</c:v>
                </c:pt>
                <c:pt idx="504">
                  <c:v>2681259.786160788</c:v>
                </c:pt>
                <c:pt idx="505">
                  <c:v>2681259.970433859</c:v>
                </c:pt>
                <c:pt idx="506">
                  <c:v>2681260.20979819</c:v>
                </c:pt>
                <c:pt idx="507">
                  <c:v>2681259.605760674</c:v>
                </c:pt>
                <c:pt idx="508">
                  <c:v>2681259.269656926</c:v>
                </c:pt>
                <c:pt idx="509">
                  <c:v>2681259.859461758</c:v>
                </c:pt>
                <c:pt idx="510">
                  <c:v>2681259.907876999</c:v>
                </c:pt>
                <c:pt idx="511">
                  <c:v>2681259.921845167</c:v>
                </c:pt>
                <c:pt idx="512">
                  <c:v>2681260.031317355</c:v>
                </c:pt>
                <c:pt idx="513">
                  <c:v>2681259.748891878</c:v>
                </c:pt>
                <c:pt idx="514">
                  <c:v>2681259.829003578</c:v>
                </c:pt>
                <c:pt idx="515">
                  <c:v>2681259.654045875</c:v>
                </c:pt>
                <c:pt idx="516">
                  <c:v>2681259.684429815</c:v>
                </c:pt>
                <c:pt idx="517">
                  <c:v>2681259.781910173</c:v>
                </c:pt>
                <c:pt idx="518">
                  <c:v>2681259.71363394</c:v>
                </c:pt>
                <c:pt idx="519">
                  <c:v>2681259.512251342</c:v>
                </c:pt>
                <c:pt idx="520">
                  <c:v>2681259.802738017</c:v>
                </c:pt>
                <c:pt idx="521">
                  <c:v>2681259.760092961</c:v>
                </c:pt>
                <c:pt idx="522">
                  <c:v>2681259.692575517</c:v>
                </c:pt>
                <c:pt idx="523">
                  <c:v>2681259.816281414</c:v>
                </c:pt>
                <c:pt idx="524">
                  <c:v>2681259.712464728</c:v>
                </c:pt>
                <c:pt idx="525">
                  <c:v>2681259.706113325</c:v>
                </c:pt>
                <c:pt idx="526">
                  <c:v>2681259.627770065</c:v>
                </c:pt>
                <c:pt idx="527">
                  <c:v>2681259.743228924</c:v>
                </c:pt>
                <c:pt idx="528">
                  <c:v>2681259.798427378</c:v>
                </c:pt>
                <c:pt idx="529">
                  <c:v>2681259.704616301</c:v>
                </c:pt>
                <c:pt idx="530">
                  <c:v>2681259.739051973</c:v>
                </c:pt>
                <c:pt idx="531">
                  <c:v>2681259.633890962</c:v>
                </c:pt>
                <c:pt idx="532">
                  <c:v>2681259.567579518</c:v>
                </c:pt>
                <c:pt idx="533">
                  <c:v>2681259.576344785</c:v>
                </c:pt>
                <c:pt idx="534">
                  <c:v>2681259.481010117</c:v>
                </c:pt>
                <c:pt idx="535">
                  <c:v>2681259.613410247</c:v>
                </c:pt>
                <c:pt idx="536">
                  <c:v>2681259.597318364</c:v>
                </c:pt>
                <c:pt idx="537">
                  <c:v>2681259.563813881</c:v>
                </c:pt>
                <c:pt idx="538">
                  <c:v>2681259.640072115</c:v>
                </c:pt>
                <c:pt idx="539">
                  <c:v>2681259.507058466</c:v>
                </c:pt>
                <c:pt idx="540">
                  <c:v>2681259.535496915</c:v>
                </c:pt>
                <c:pt idx="541">
                  <c:v>2681259.537213097</c:v>
                </c:pt>
                <c:pt idx="542">
                  <c:v>2681259.46685471</c:v>
                </c:pt>
                <c:pt idx="543">
                  <c:v>2681259.571289823</c:v>
                </c:pt>
                <c:pt idx="544">
                  <c:v>2681259.456936611</c:v>
                </c:pt>
                <c:pt idx="545">
                  <c:v>2681259.569288505</c:v>
                </c:pt>
                <c:pt idx="546">
                  <c:v>2681259.550567282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15.24957972361835</c:v>
                </c:pt>
                <c:pt idx="2">
                  <c:v>4.553351819864517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15.48216259078013</c:v>
                </c:pt>
                <c:pt idx="2">
                  <c:v>4.39031238623077</c:v>
                </c:pt>
                <c:pt idx="3">
                  <c:v>0.05456510824169034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0.2325828671617772</c:v>
                </c:pt>
                <c:pt idx="2">
                  <c:v>15.0865402899846</c:v>
                </c:pt>
                <c:pt idx="3">
                  <c:v>4.607916928106207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7.748164002627193</c:v>
                </c:pt>
                <c:pt idx="2">
                  <c:v>8.860210171182672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7.802658560338329</c:v>
                </c:pt>
                <c:pt idx="2">
                  <c:v>8.697862681543745</c:v>
                </c:pt>
                <c:pt idx="3">
                  <c:v>0.2322849570016637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0.05449455771113598</c:v>
                </c:pt>
                <c:pt idx="2">
                  <c:v>7.585816512988266</c:v>
                </c:pt>
                <c:pt idx="3">
                  <c:v>9.092495128184336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15.24973135880655</c:v>
                </c:pt>
                <c:pt idx="2">
                  <c:v>4.553400927170726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15.48201631580821</c:v>
                </c:pt>
                <c:pt idx="2">
                  <c:v>4.390571740377235</c:v>
                </c:pt>
                <c:pt idx="3">
                  <c:v>0.05449455771113598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0.2322849570016637</c:v>
                </c:pt>
                <c:pt idx="2">
                  <c:v>15.08690217201306</c:v>
                </c:pt>
                <c:pt idx="3">
                  <c:v>4.607895484881864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7.74809053179006</c:v>
                </c:pt>
                <c:pt idx="2">
                  <c:v>8.857173541153514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7.803082993316234</c:v>
                </c:pt>
                <c:pt idx="2">
                  <c:v>8.693351732087008</c:v>
                </c:pt>
                <c:pt idx="3">
                  <c:v>0.2343868110798464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0.05499246152617309</c:v>
                </c:pt>
                <c:pt idx="2">
                  <c:v>7.584268722723553</c:v>
                </c:pt>
                <c:pt idx="3">
                  <c:v>9.091560352233364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15.24736967340169</c:v>
                </c:pt>
                <c:pt idx="2">
                  <c:v>4.552988658604262</c:v>
                </c:pt>
                <c:pt idx="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15.48175648448154</c:v>
                </c:pt>
                <c:pt idx="2">
                  <c:v>4.388676452008517</c:v>
                </c:pt>
                <c:pt idx="3">
                  <c:v>0.05499246152617309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0.2343868110798464</c:v>
                </c:pt>
                <c:pt idx="2">
                  <c:v>15.08305746680595</c:v>
                </c:pt>
                <c:pt idx="3">
                  <c:v>4.607981120130431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7.707398359820651</c:v>
                </c:pt>
                <c:pt idx="2">
                  <c:v>8.804108033557718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7.763192034957129</c:v>
                </c:pt>
                <c:pt idx="2">
                  <c:v>8.854615211914496</c:v>
                </c:pt>
                <c:pt idx="3">
                  <c:v>0.237756114076607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0.05579367513647769</c:v>
                </c:pt>
                <c:pt idx="2">
                  <c:v>7.757905538177428</c:v>
                </c:pt>
                <c:pt idx="3">
                  <c:v>9.041864147634326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15.1624495178767</c:v>
                </c:pt>
                <c:pt idx="2">
                  <c:v>4.52822278058251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15.40020563195331</c:v>
                </c:pt>
                <c:pt idx="2">
                  <c:v>4.578222774468072</c:v>
                </c:pt>
                <c:pt idx="3">
                  <c:v>0.05579367513647769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0.237756114076607</c:v>
                </c:pt>
                <c:pt idx="2">
                  <c:v>15.21244951176227</c:v>
                </c:pt>
                <c:pt idx="3">
                  <c:v>4.584016455718988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7.710448161001869</c:v>
                </c:pt>
                <c:pt idx="2">
                  <c:v>8.793286713354387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7.768631305552301</c:v>
                </c:pt>
                <c:pt idx="2">
                  <c:v>8.845879324375481</c:v>
                </c:pt>
                <c:pt idx="3">
                  <c:v>0.2478354499112591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0.05818314455043145</c:v>
                </c:pt>
                <c:pt idx="2">
                  <c:v>7.763040772022963</c:v>
                </c:pt>
                <c:pt idx="3">
                  <c:v>9.041122163265644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15.15794711693489</c:v>
                </c:pt>
                <c:pt idx="2">
                  <c:v>4.528112517487591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15.40578256684615</c:v>
                </c:pt>
                <c:pt idx="2">
                  <c:v>4.580154368811709</c:v>
                </c:pt>
                <c:pt idx="3">
                  <c:v>0.05818314455043145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0.2478354499112591</c:v>
                </c:pt>
                <c:pt idx="2">
                  <c:v>15.20998896825901</c:v>
                </c:pt>
                <c:pt idx="3">
                  <c:v>4.586295662038022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7.715875874521167</c:v>
                </c:pt>
                <c:pt idx="2">
                  <c:v>8.775686537688795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7.77803443473096</c:v>
                </c:pt>
                <c:pt idx="2">
                  <c:v>8.83172563617801</c:v>
                </c:pt>
                <c:pt idx="3">
                  <c:v>0.2645868454954581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0.06215856020979356</c:v>
                </c:pt>
                <c:pt idx="2">
                  <c:v>7.771914973010382</c:v>
                </c:pt>
                <c:pt idx="3">
                  <c:v>9.040273383184253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CT y CO!$B$2:$B$548</c:f>
              <c:numCache>
                <c:formatCode>General</c:formatCode>
                <c:ptCount val="547"/>
                <c:pt idx="0">
                  <c:v>13282704.71782158</c:v>
                </c:pt>
                <c:pt idx="1">
                  <c:v>69890283.12623459</c:v>
                </c:pt>
                <c:pt idx="2">
                  <c:v>68908938.14753908</c:v>
                </c:pt>
                <c:pt idx="3">
                  <c:v>67931045.57423219</c:v>
                </c:pt>
                <c:pt idx="4">
                  <c:v>66953157.66899878</c:v>
                </c:pt>
                <c:pt idx="5">
                  <c:v>65973336.67852725</c:v>
                </c:pt>
                <c:pt idx="6">
                  <c:v>64996066.13477056</c:v>
                </c:pt>
                <c:pt idx="7">
                  <c:v>64024273.98640107</c:v>
                </c:pt>
                <c:pt idx="8">
                  <c:v>63055792.29233018</c:v>
                </c:pt>
                <c:pt idx="9">
                  <c:v>62088214.6663676</c:v>
                </c:pt>
                <c:pt idx="10">
                  <c:v>61122032.05588894</c:v>
                </c:pt>
                <c:pt idx="11">
                  <c:v>60107642.2420305</c:v>
                </c:pt>
                <c:pt idx="12">
                  <c:v>59102685.31293969</c:v>
                </c:pt>
                <c:pt idx="13">
                  <c:v>58113372.61497411</c:v>
                </c:pt>
                <c:pt idx="14">
                  <c:v>39110898.19602118</c:v>
                </c:pt>
                <c:pt idx="15">
                  <c:v>32531851.56127313</c:v>
                </c:pt>
                <c:pt idx="16">
                  <c:v>30633838.22603869</c:v>
                </c:pt>
                <c:pt idx="17">
                  <c:v>29227004.42414265</c:v>
                </c:pt>
                <c:pt idx="18">
                  <c:v>29120752.08999789</c:v>
                </c:pt>
                <c:pt idx="19">
                  <c:v>28060840.71934131</c:v>
                </c:pt>
                <c:pt idx="20">
                  <c:v>27950352.2175395</c:v>
                </c:pt>
                <c:pt idx="21">
                  <c:v>27110943.87075623</c:v>
                </c:pt>
                <c:pt idx="22">
                  <c:v>26998269.31555309</c:v>
                </c:pt>
                <c:pt idx="23">
                  <c:v>26328476.12969714</c:v>
                </c:pt>
                <c:pt idx="24">
                  <c:v>26368918.78554287</c:v>
                </c:pt>
                <c:pt idx="25">
                  <c:v>26653509.98898302</c:v>
                </c:pt>
                <c:pt idx="26">
                  <c:v>26368731.17680888</c:v>
                </c:pt>
                <c:pt idx="27">
                  <c:v>26654106.50795416</c:v>
                </c:pt>
                <c:pt idx="28">
                  <c:v>25634833.94915577</c:v>
                </c:pt>
                <c:pt idx="29">
                  <c:v>23876772.83098951</c:v>
                </c:pt>
                <c:pt idx="30">
                  <c:v>22811194.9995404</c:v>
                </c:pt>
                <c:pt idx="31">
                  <c:v>21971564.97111161</c:v>
                </c:pt>
                <c:pt idx="32">
                  <c:v>21217444.53864959</c:v>
                </c:pt>
                <c:pt idx="33">
                  <c:v>21011996.61150135</c:v>
                </c:pt>
                <c:pt idx="34">
                  <c:v>20983261.24652683</c:v>
                </c:pt>
                <c:pt idx="35">
                  <c:v>20556797.55447074</c:v>
                </c:pt>
                <c:pt idx="36">
                  <c:v>20200170.46488275</c:v>
                </c:pt>
                <c:pt idx="37">
                  <c:v>20176645.59556711</c:v>
                </c:pt>
                <c:pt idx="38">
                  <c:v>20110033.07040994</c:v>
                </c:pt>
                <c:pt idx="39">
                  <c:v>20119393.19486173</c:v>
                </c:pt>
                <c:pt idx="40">
                  <c:v>19827828.77279574</c:v>
                </c:pt>
                <c:pt idx="41">
                  <c:v>19871129.95702477</c:v>
                </c:pt>
                <c:pt idx="42">
                  <c:v>19599741.44209206</c:v>
                </c:pt>
                <c:pt idx="43">
                  <c:v>19447790.02895763</c:v>
                </c:pt>
                <c:pt idx="44">
                  <c:v>18745252.92004172</c:v>
                </c:pt>
                <c:pt idx="45">
                  <c:v>18211583.8876806</c:v>
                </c:pt>
                <c:pt idx="46">
                  <c:v>17739192.79113127</c:v>
                </c:pt>
                <c:pt idx="47">
                  <c:v>17401790.16807672</c:v>
                </c:pt>
                <c:pt idx="48">
                  <c:v>17180440.23950877</c:v>
                </c:pt>
                <c:pt idx="49">
                  <c:v>17048200.18052813</c:v>
                </c:pt>
                <c:pt idx="50">
                  <c:v>17059505.26821476</c:v>
                </c:pt>
                <c:pt idx="51">
                  <c:v>16759462.25357264</c:v>
                </c:pt>
                <c:pt idx="52">
                  <c:v>16535063.90295296</c:v>
                </c:pt>
                <c:pt idx="53">
                  <c:v>16399895.26417761</c:v>
                </c:pt>
                <c:pt idx="54">
                  <c:v>16140685.02114845</c:v>
                </c:pt>
                <c:pt idx="55">
                  <c:v>15887075.94020537</c:v>
                </c:pt>
                <c:pt idx="56">
                  <c:v>15769210.22136491</c:v>
                </c:pt>
                <c:pt idx="57">
                  <c:v>15780514.65448546</c:v>
                </c:pt>
                <c:pt idx="58">
                  <c:v>15691051.64959888</c:v>
                </c:pt>
                <c:pt idx="59">
                  <c:v>15688334.53796992</c:v>
                </c:pt>
                <c:pt idx="60">
                  <c:v>15619047.51158805</c:v>
                </c:pt>
                <c:pt idx="61">
                  <c:v>15631981.62452186</c:v>
                </c:pt>
                <c:pt idx="62">
                  <c:v>15475458.75781619</c:v>
                </c:pt>
                <c:pt idx="63">
                  <c:v>15478525.18005847</c:v>
                </c:pt>
                <c:pt idx="64">
                  <c:v>15199873.32410272</c:v>
                </c:pt>
                <c:pt idx="65">
                  <c:v>14985848.70895533</c:v>
                </c:pt>
                <c:pt idx="66">
                  <c:v>14801351.47027788</c:v>
                </c:pt>
                <c:pt idx="67">
                  <c:v>14693422.52833426</c:v>
                </c:pt>
                <c:pt idx="68">
                  <c:v>14503450.43124845</c:v>
                </c:pt>
                <c:pt idx="69">
                  <c:v>14335855.60338809</c:v>
                </c:pt>
                <c:pt idx="70">
                  <c:v>14246108.55479765</c:v>
                </c:pt>
                <c:pt idx="71">
                  <c:v>14171594.76542791</c:v>
                </c:pt>
                <c:pt idx="72">
                  <c:v>14160064.64215695</c:v>
                </c:pt>
                <c:pt idx="73">
                  <c:v>14155211.32437405</c:v>
                </c:pt>
                <c:pt idx="74">
                  <c:v>14099809.63562748</c:v>
                </c:pt>
                <c:pt idx="75">
                  <c:v>14098017.50424804</c:v>
                </c:pt>
                <c:pt idx="76">
                  <c:v>14037410.04396705</c:v>
                </c:pt>
                <c:pt idx="77">
                  <c:v>14034130.5128078</c:v>
                </c:pt>
                <c:pt idx="78">
                  <c:v>13873366.62593297</c:v>
                </c:pt>
                <c:pt idx="79">
                  <c:v>13741519.39137489</c:v>
                </c:pt>
                <c:pt idx="80">
                  <c:v>13622252.98759026</c:v>
                </c:pt>
                <c:pt idx="81">
                  <c:v>13545441.70391392</c:v>
                </c:pt>
                <c:pt idx="82">
                  <c:v>13421490.71770536</c:v>
                </c:pt>
                <c:pt idx="83">
                  <c:v>13306400.46683133</c:v>
                </c:pt>
                <c:pt idx="84">
                  <c:v>13239483.86069588</c:v>
                </c:pt>
                <c:pt idx="85">
                  <c:v>13181866.26658095</c:v>
                </c:pt>
                <c:pt idx="86">
                  <c:v>13165849.39225943</c:v>
                </c:pt>
                <c:pt idx="87">
                  <c:v>13166091.29087702</c:v>
                </c:pt>
                <c:pt idx="88">
                  <c:v>13157051.54619597</c:v>
                </c:pt>
                <c:pt idx="89">
                  <c:v>13155782.55600014</c:v>
                </c:pt>
                <c:pt idx="90">
                  <c:v>13097800.48555146</c:v>
                </c:pt>
                <c:pt idx="91">
                  <c:v>13012552.23800395</c:v>
                </c:pt>
                <c:pt idx="92">
                  <c:v>12922642.04963638</c:v>
                </c:pt>
                <c:pt idx="93">
                  <c:v>12841388.09731222</c:v>
                </c:pt>
                <c:pt idx="94">
                  <c:v>12768162.74060842</c:v>
                </c:pt>
                <c:pt idx="95">
                  <c:v>12723754.89514916</c:v>
                </c:pt>
                <c:pt idx="96">
                  <c:v>12645517.10958432</c:v>
                </c:pt>
                <c:pt idx="97">
                  <c:v>12568287.5403211</c:v>
                </c:pt>
                <c:pt idx="98">
                  <c:v>12517900.02020003</c:v>
                </c:pt>
                <c:pt idx="99">
                  <c:v>12468412.57815536</c:v>
                </c:pt>
                <c:pt idx="100">
                  <c:v>12427092.35195998</c:v>
                </c:pt>
                <c:pt idx="101">
                  <c:v>12408154.70672085</c:v>
                </c:pt>
                <c:pt idx="102">
                  <c:v>12409561.20618128</c:v>
                </c:pt>
                <c:pt idx="103">
                  <c:v>12398909.50616038</c:v>
                </c:pt>
                <c:pt idx="104">
                  <c:v>12398209.82516103</c:v>
                </c:pt>
                <c:pt idx="105">
                  <c:v>12360193.59416578</c:v>
                </c:pt>
                <c:pt idx="106">
                  <c:v>12303795.78848669</c:v>
                </c:pt>
                <c:pt idx="107">
                  <c:v>12245445.69910729</c:v>
                </c:pt>
                <c:pt idx="108">
                  <c:v>12193917.85198528</c:v>
                </c:pt>
                <c:pt idx="109">
                  <c:v>12148251.98081698</c:v>
                </c:pt>
                <c:pt idx="110">
                  <c:v>12100169.77019117</c:v>
                </c:pt>
                <c:pt idx="111">
                  <c:v>12046526.24352974</c:v>
                </c:pt>
                <c:pt idx="112">
                  <c:v>12006205.27553483</c:v>
                </c:pt>
                <c:pt idx="113">
                  <c:v>11966908.66244455</c:v>
                </c:pt>
                <c:pt idx="114">
                  <c:v>11933382.07950378</c:v>
                </c:pt>
                <c:pt idx="115">
                  <c:v>11918193.9900868</c:v>
                </c:pt>
                <c:pt idx="116">
                  <c:v>11919143.67778647</c:v>
                </c:pt>
                <c:pt idx="117">
                  <c:v>11903337.57326009</c:v>
                </c:pt>
                <c:pt idx="118">
                  <c:v>11902684.66820326</c:v>
                </c:pt>
                <c:pt idx="119">
                  <c:v>11874923.85329598</c:v>
                </c:pt>
                <c:pt idx="120">
                  <c:v>11834572.16522625</c:v>
                </c:pt>
                <c:pt idx="121">
                  <c:v>11795143.28611532</c:v>
                </c:pt>
                <c:pt idx="122">
                  <c:v>11761411.97898274</c:v>
                </c:pt>
                <c:pt idx="123">
                  <c:v>11732637.66356292</c:v>
                </c:pt>
                <c:pt idx="124">
                  <c:v>11702605.18717686</c:v>
                </c:pt>
                <c:pt idx="125">
                  <c:v>11665963.85549723</c:v>
                </c:pt>
                <c:pt idx="126">
                  <c:v>11636204.0002624</c:v>
                </c:pt>
                <c:pt idx="127">
                  <c:v>11606470.4472742</c:v>
                </c:pt>
                <c:pt idx="128">
                  <c:v>11580378.47761565</c:v>
                </c:pt>
                <c:pt idx="129">
                  <c:v>11567694.17869201</c:v>
                </c:pt>
                <c:pt idx="130">
                  <c:v>11564238.4104953</c:v>
                </c:pt>
                <c:pt idx="131">
                  <c:v>11564421.42688364</c:v>
                </c:pt>
                <c:pt idx="132">
                  <c:v>11552836.31831384</c:v>
                </c:pt>
                <c:pt idx="133">
                  <c:v>11552445.00140494</c:v>
                </c:pt>
                <c:pt idx="134">
                  <c:v>11522066.57628077</c:v>
                </c:pt>
                <c:pt idx="135">
                  <c:v>11493679.03504467</c:v>
                </c:pt>
                <c:pt idx="136">
                  <c:v>11469724.20717892</c:v>
                </c:pt>
                <c:pt idx="137">
                  <c:v>11449800.78949231</c:v>
                </c:pt>
                <c:pt idx="138">
                  <c:v>11429102.0672065</c:v>
                </c:pt>
                <c:pt idx="139">
                  <c:v>11403015.93072848</c:v>
                </c:pt>
                <c:pt idx="140">
                  <c:v>11380989.67724256</c:v>
                </c:pt>
                <c:pt idx="141">
                  <c:v>11358984.25471046</c:v>
                </c:pt>
                <c:pt idx="142">
                  <c:v>11339612.79399152</c:v>
                </c:pt>
                <c:pt idx="143">
                  <c:v>11330314.62244878</c:v>
                </c:pt>
                <c:pt idx="144">
                  <c:v>11327299.7268779</c:v>
                </c:pt>
                <c:pt idx="145">
                  <c:v>11327738.06726143</c:v>
                </c:pt>
                <c:pt idx="146">
                  <c:v>11324722.79362271</c:v>
                </c:pt>
                <c:pt idx="147">
                  <c:v>11324506.85509044</c:v>
                </c:pt>
                <c:pt idx="148">
                  <c:v>11302406.74678017</c:v>
                </c:pt>
                <c:pt idx="149">
                  <c:v>11281879.68105182</c:v>
                </c:pt>
                <c:pt idx="150">
                  <c:v>11264276.83094653</c:v>
                </c:pt>
                <c:pt idx="151">
                  <c:v>11249646.98393865</c:v>
                </c:pt>
                <c:pt idx="152">
                  <c:v>11234878.90448608</c:v>
                </c:pt>
                <c:pt idx="153">
                  <c:v>11215960.9314868</c:v>
                </c:pt>
                <c:pt idx="154">
                  <c:v>11199813.48423976</c:v>
                </c:pt>
                <c:pt idx="155">
                  <c:v>11183628.10600739</c:v>
                </c:pt>
                <c:pt idx="156">
                  <c:v>11169365.31887122</c:v>
                </c:pt>
                <c:pt idx="157">
                  <c:v>11162472.40919148</c:v>
                </c:pt>
                <c:pt idx="158">
                  <c:v>11160385.26838365</c:v>
                </c:pt>
                <c:pt idx="159">
                  <c:v>11160531.92740641</c:v>
                </c:pt>
                <c:pt idx="160">
                  <c:v>11158488.46024925</c:v>
                </c:pt>
                <c:pt idx="161">
                  <c:v>11158739.83391039</c:v>
                </c:pt>
                <c:pt idx="162">
                  <c:v>11142614.76895922</c:v>
                </c:pt>
                <c:pt idx="163">
                  <c:v>11127537.95001077</c:v>
                </c:pt>
                <c:pt idx="164">
                  <c:v>11114699.65203746</c:v>
                </c:pt>
                <c:pt idx="165">
                  <c:v>11104263.68664036</c:v>
                </c:pt>
                <c:pt idx="166">
                  <c:v>11093704.86287476</c:v>
                </c:pt>
                <c:pt idx="167">
                  <c:v>11080068.15475371</c:v>
                </c:pt>
                <c:pt idx="168">
                  <c:v>11068206.71570431</c:v>
                </c:pt>
                <c:pt idx="169">
                  <c:v>11056370.62650697</c:v>
                </c:pt>
                <c:pt idx="170">
                  <c:v>11046004.89051141</c:v>
                </c:pt>
                <c:pt idx="171">
                  <c:v>11037207.54540102</c:v>
                </c:pt>
                <c:pt idx="172">
                  <c:v>11032253.32909505</c:v>
                </c:pt>
                <c:pt idx="173">
                  <c:v>11030713.17955679</c:v>
                </c:pt>
                <c:pt idx="174">
                  <c:v>11030764.8212375</c:v>
                </c:pt>
                <c:pt idx="175">
                  <c:v>11025240.4878895</c:v>
                </c:pt>
                <c:pt idx="176">
                  <c:v>11015201.2860074</c:v>
                </c:pt>
                <c:pt idx="177">
                  <c:v>11004927.37379686</c:v>
                </c:pt>
                <c:pt idx="178">
                  <c:v>10996295.31834374</c:v>
                </c:pt>
                <c:pt idx="179">
                  <c:v>10989450.02071248</c:v>
                </c:pt>
                <c:pt idx="180">
                  <c:v>10982873.27895145</c:v>
                </c:pt>
                <c:pt idx="181">
                  <c:v>10973663.26036996</c:v>
                </c:pt>
                <c:pt idx="182">
                  <c:v>10965669.72496486</c:v>
                </c:pt>
                <c:pt idx="183">
                  <c:v>10957438.02126669</c:v>
                </c:pt>
                <c:pt idx="184">
                  <c:v>10950017.01477521</c:v>
                </c:pt>
                <c:pt idx="185">
                  <c:v>10943625.82551298</c:v>
                </c:pt>
                <c:pt idx="186">
                  <c:v>10939845.8825519</c:v>
                </c:pt>
                <c:pt idx="187">
                  <c:v>10938683.99660263</c:v>
                </c:pt>
                <c:pt idx="188">
                  <c:v>10938890.50487272</c:v>
                </c:pt>
                <c:pt idx="189">
                  <c:v>10934869.97558747</c:v>
                </c:pt>
                <c:pt idx="190">
                  <c:v>10927962.60388673</c:v>
                </c:pt>
                <c:pt idx="191">
                  <c:v>10920827.06622752</c:v>
                </c:pt>
                <c:pt idx="192">
                  <c:v>10915128.15435361</c:v>
                </c:pt>
                <c:pt idx="193">
                  <c:v>10910892.92906244</c:v>
                </c:pt>
                <c:pt idx="194">
                  <c:v>10906723.77663423</c:v>
                </c:pt>
                <c:pt idx="195">
                  <c:v>10900773.70378593</c:v>
                </c:pt>
                <c:pt idx="196">
                  <c:v>10895502.98712144</c:v>
                </c:pt>
                <c:pt idx="197">
                  <c:v>10890005.86027644</c:v>
                </c:pt>
                <c:pt idx="198">
                  <c:v>10885016.41016371</c:v>
                </c:pt>
                <c:pt idx="199">
                  <c:v>10880549.36171962</c:v>
                </c:pt>
                <c:pt idx="200">
                  <c:v>10878035.81883198</c:v>
                </c:pt>
                <c:pt idx="201">
                  <c:v>10877278.10672866</c:v>
                </c:pt>
                <c:pt idx="202">
                  <c:v>10877364.46597067</c:v>
                </c:pt>
                <c:pt idx="203">
                  <c:v>10874626.5053414</c:v>
                </c:pt>
                <c:pt idx="204">
                  <c:v>10870046.93122793</c:v>
                </c:pt>
                <c:pt idx="205">
                  <c:v>10865476.35718322</c:v>
                </c:pt>
                <c:pt idx="206">
                  <c:v>10861722.26942224</c:v>
                </c:pt>
                <c:pt idx="207">
                  <c:v>10858906.94372821</c:v>
                </c:pt>
                <c:pt idx="208">
                  <c:v>10856427.34120014</c:v>
                </c:pt>
                <c:pt idx="209">
                  <c:v>10852620.59868349</c:v>
                </c:pt>
                <c:pt idx="210">
                  <c:v>10849379.90422881</c:v>
                </c:pt>
                <c:pt idx="211">
                  <c:v>10845883.00729062</c:v>
                </c:pt>
                <c:pt idx="212">
                  <c:v>10842628.02693629</c:v>
                </c:pt>
                <c:pt idx="213">
                  <c:v>10839842.18575273</c:v>
                </c:pt>
                <c:pt idx="214">
                  <c:v>10838218.35359351</c:v>
                </c:pt>
                <c:pt idx="215">
                  <c:v>10837728.17661373</c:v>
                </c:pt>
                <c:pt idx="216">
                  <c:v>10837710.63272628</c:v>
                </c:pt>
                <c:pt idx="217">
                  <c:v>10836256.31697151</c:v>
                </c:pt>
                <c:pt idx="218">
                  <c:v>10833497.45775848</c:v>
                </c:pt>
                <c:pt idx="219">
                  <c:v>10830552.70084951</c:v>
                </c:pt>
                <c:pt idx="220">
                  <c:v>10828300.05274738</c:v>
                </c:pt>
                <c:pt idx="221">
                  <c:v>10826772.96616747</c:v>
                </c:pt>
                <c:pt idx="222">
                  <c:v>10825281.47237107</c:v>
                </c:pt>
                <c:pt idx="223">
                  <c:v>10823122.54568718</c:v>
                </c:pt>
                <c:pt idx="224">
                  <c:v>10821213.95880999</c:v>
                </c:pt>
                <c:pt idx="225">
                  <c:v>10819187.67273206</c:v>
                </c:pt>
                <c:pt idx="226">
                  <c:v>10817346.79779683</c:v>
                </c:pt>
                <c:pt idx="227">
                  <c:v>10815683.12830968</c:v>
                </c:pt>
                <c:pt idx="228">
                  <c:v>10814844.3478408</c:v>
                </c:pt>
                <c:pt idx="229">
                  <c:v>10814612.20334726</c:v>
                </c:pt>
                <c:pt idx="230">
                  <c:v>10814577.85082978</c:v>
                </c:pt>
                <c:pt idx="231">
                  <c:v>10813696.72514701</c:v>
                </c:pt>
                <c:pt idx="232">
                  <c:v>10812151.08674173</c:v>
                </c:pt>
                <c:pt idx="233">
                  <c:v>10810610.64978005</c:v>
                </c:pt>
                <c:pt idx="234">
                  <c:v>10809310.36067841</c:v>
                </c:pt>
                <c:pt idx="235">
                  <c:v>10808371.3145068</c:v>
                </c:pt>
                <c:pt idx="236">
                  <c:v>10807667.43244409</c:v>
                </c:pt>
                <c:pt idx="237">
                  <c:v>10806483.696218</c:v>
                </c:pt>
                <c:pt idx="238">
                  <c:v>10805561.75334297</c:v>
                </c:pt>
                <c:pt idx="239">
                  <c:v>10804523.35231875</c:v>
                </c:pt>
                <c:pt idx="240">
                  <c:v>10803543.33778851</c:v>
                </c:pt>
                <c:pt idx="241">
                  <c:v>10802764.62579765</c:v>
                </c:pt>
                <c:pt idx="242">
                  <c:v>10802329.31393496</c:v>
                </c:pt>
                <c:pt idx="243">
                  <c:v>10802386.68468974</c:v>
                </c:pt>
                <c:pt idx="244">
                  <c:v>10802089.15161202</c:v>
                </c:pt>
                <c:pt idx="245">
                  <c:v>10802136.33315909</c:v>
                </c:pt>
                <c:pt idx="246">
                  <c:v>10801370.99550265</c:v>
                </c:pt>
                <c:pt idx="247">
                  <c:v>10800551.71085925</c:v>
                </c:pt>
                <c:pt idx="248">
                  <c:v>10799962.53939905</c:v>
                </c:pt>
                <c:pt idx="249">
                  <c:v>10799615.42924568</c:v>
                </c:pt>
                <c:pt idx="250">
                  <c:v>10799262.59029931</c:v>
                </c:pt>
                <c:pt idx="251">
                  <c:v>10798794.54682997</c:v>
                </c:pt>
                <c:pt idx="252">
                  <c:v>10798393.40912953</c:v>
                </c:pt>
                <c:pt idx="253">
                  <c:v>10797985.86069549</c:v>
                </c:pt>
                <c:pt idx="254">
                  <c:v>10797636.90831302</c:v>
                </c:pt>
                <c:pt idx="255">
                  <c:v>10797341.64219315</c:v>
                </c:pt>
                <c:pt idx="256">
                  <c:v>10797221.30641147</c:v>
                </c:pt>
                <c:pt idx="257">
                  <c:v>10797306.38905291</c:v>
                </c:pt>
                <c:pt idx="258">
                  <c:v>10797154.0697914</c:v>
                </c:pt>
                <c:pt idx="259">
                  <c:v>10797167.63941217</c:v>
                </c:pt>
                <c:pt idx="260">
                  <c:v>10796892.42426897</c:v>
                </c:pt>
                <c:pt idx="261">
                  <c:v>10796668.60123943</c:v>
                </c:pt>
                <c:pt idx="262">
                  <c:v>10796507.71831221</c:v>
                </c:pt>
                <c:pt idx="263">
                  <c:v>10796434.32470762</c:v>
                </c:pt>
                <c:pt idx="264">
                  <c:v>10796422.25926316</c:v>
                </c:pt>
                <c:pt idx="265">
                  <c:v>10796303.33934651</c:v>
                </c:pt>
                <c:pt idx="266">
                  <c:v>10796260.4636804</c:v>
                </c:pt>
                <c:pt idx="267">
                  <c:v>10796263.93032478</c:v>
                </c:pt>
                <c:pt idx="268">
                  <c:v>10796252.33049251</c:v>
                </c:pt>
                <c:pt idx="269">
                  <c:v>10796294.24789193</c:v>
                </c:pt>
                <c:pt idx="270">
                  <c:v>10796274.50758653</c:v>
                </c:pt>
                <c:pt idx="271">
                  <c:v>10796247.97198776</c:v>
                </c:pt>
                <c:pt idx="272">
                  <c:v>10796186.28856762</c:v>
                </c:pt>
                <c:pt idx="273">
                  <c:v>10796241.27493384</c:v>
                </c:pt>
                <c:pt idx="274">
                  <c:v>10796182.44581213</c:v>
                </c:pt>
                <c:pt idx="275">
                  <c:v>10796213.7653954</c:v>
                </c:pt>
                <c:pt idx="276">
                  <c:v>10796312.24915572</c:v>
                </c:pt>
                <c:pt idx="277">
                  <c:v>10796225.26951606</c:v>
                </c:pt>
                <c:pt idx="278">
                  <c:v>10796232.52719443</c:v>
                </c:pt>
                <c:pt idx="279">
                  <c:v>10796214.05705807</c:v>
                </c:pt>
                <c:pt idx="280">
                  <c:v>10796287.30301373</c:v>
                </c:pt>
                <c:pt idx="281">
                  <c:v>10796141.3100827</c:v>
                </c:pt>
                <c:pt idx="282">
                  <c:v>10796163.82896594</c:v>
                </c:pt>
                <c:pt idx="283">
                  <c:v>10796145.5570197</c:v>
                </c:pt>
                <c:pt idx="284">
                  <c:v>10796145.05885482</c:v>
                </c:pt>
                <c:pt idx="285">
                  <c:v>10796163.36441607</c:v>
                </c:pt>
                <c:pt idx="286">
                  <c:v>10796139.22211466</c:v>
                </c:pt>
                <c:pt idx="287">
                  <c:v>10796153.99430616</c:v>
                </c:pt>
                <c:pt idx="288">
                  <c:v>10796145.28463741</c:v>
                </c:pt>
                <c:pt idx="289">
                  <c:v>10796150.93001121</c:v>
                </c:pt>
                <c:pt idx="290">
                  <c:v>10796164.48886274</c:v>
                </c:pt>
                <c:pt idx="291">
                  <c:v>10796124.67619061</c:v>
                </c:pt>
                <c:pt idx="292">
                  <c:v>10796130.96464218</c:v>
                </c:pt>
                <c:pt idx="293">
                  <c:v>10796146.59687825</c:v>
                </c:pt>
                <c:pt idx="294">
                  <c:v>10796126.16932394</c:v>
                </c:pt>
                <c:pt idx="295">
                  <c:v>10796142.28169169</c:v>
                </c:pt>
                <c:pt idx="296">
                  <c:v>10796122.94599525</c:v>
                </c:pt>
                <c:pt idx="297">
                  <c:v>10796127.62938634</c:v>
                </c:pt>
                <c:pt idx="298">
                  <c:v>10796120.42975357</c:v>
                </c:pt>
                <c:pt idx="299">
                  <c:v>10796117.08387645</c:v>
                </c:pt>
                <c:pt idx="300">
                  <c:v>10796122.84913314</c:v>
                </c:pt>
                <c:pt idx="301">
                  <c:v>10796124.0769503</c:v>
                </c:pt>
                <c:pt idx="302">
                  <c:v>10796130.2532476</c:v>
                </c:pt>
                <c:pt idx="303">
                  <c:v>10796117.17485633</c:v>
                </c:pt>
                <c:pt idx="304">
                  <c:v>10796113.7927772</c:v>
                </c:pt>
                <c:pt idx="305">
                  <c:v>10796114.56456697</c:v>
                </c:pt>
                <c:pt idx="306">
                  <c:v>10796106.75558778</c:v>
                </c:pt>
                <c:pt idx="307">
                  <c:v>10796105.97378319</c:v>
                </c:pt>
                <c:pt idx="308">
                  <c:v>10796109.99208134</c:v>
                </c:pt>
                <c:pt idx="309">
                  <c:v>10796105.59720285</c:v>
                </c:pt>
                <c:pt idx="310">
                  <c:v>10796104.22123574</c:v>
                </c:pt>
                <c:pt idx="311">
                  <c:v>10796109.02112474</c:v>
                </c:pt>
                <c:pt idx="312">
                  <c:v>10796108.29847221</c:v>
                </c:pt>
                <c:pt idx="313">
                  <c:v>10796107.90377281</c:v>
                </c:pt>
                <c:pt idx="314">
                  <c:v>10796104.08354992</c:v>
                </c:pt>
                <c:pt idx="315">
                  <c:v>10796110.15848002</c:v>
                </c:pt>
                <c:pt idx="316">
                  <c:v>10796106.5447287</c:v>
                </c:pt>
                <c:pt idx="317">
                  <c:v>10796109.18178534</c:v>
                </c:pt>
                <c:pt idx="318">
                  <c:v>10796103.1018886</c:v>
                </c:pt>
                <c:pt idx="319">
                  <c:v>10796108.77252191</c:v>
                </c:pt>
                <c:pt idx="320">
                  <c:v>10796106.46326474</c:v>
                </c:pt>
                <c:pt idx="321">
                  <c:v>10796110.01851252</c:v>
                </c:pt>
                <c:pt idx="322">
                  <c:v>10796102.06378798</c:v>
                </c:pt>
                <c:pt idx="323">
                  <c:v>10796104.48400314</c:v>
                </c:pt>
                <c:pt idx="324">
                  <c:v>10796103.52004291</c:v>
                </c:pt>
                <c:pt idx="325">
                  <c:v>10796110.7889061</c:v>
                </c:pt>
                <c:pt idx="326">
                  <c:v>10796102.49867626</c:v>
                </c:pt>
                <c:pt idx="327">
                  <c:v>10796103.76511836</c:v>
                </c:pt>
                <c:pt idx="328">
                  <c:v>10796101.24493284</c:v>
                </c:pt>
                <c:pt idx="329">
                  <c:v>10796101.09122708</c:v>
                </c:pt>
                <c:pt idx="330">
                  <c:v>10796100.91646688</c:v>
                </c:pt>
                <c:pt idx="331">
                  <c:v>10796101.69100737</c:v>
                </c:pt>
                <c:pt idx="332">
                  <c:v>10796101.43588587</c:v>
                </c:pt>
                <c:pt idx="333">
                  <c:v>10796101.23225981</c:v>
                </c:pt>
                <c:pt idx="334">
                  <c:v>10796101.94120222</c:v>
                </c:pt>
                <c:pt idx="335">
                  <c:v>10796100.49928041</c:v>
                </c:pt>
                <c:pt idx="336">
                  <c:v>10796099.68535246</c:v>
                </c:pt>
                <c:pt idx="337">
                  <c:v>10796099.64123786</c:v>
                </c:pt>
                <c:pt idx="338">
                  <c:v>10796100.36928186</c:v>
                </c:pt>
                <c:pt idx="339">
                  <c:v>10796100.4212553</c:v>
                </c:pt>
                <c:pt idx="340">
                  <c:v>10796099.97871794</c:v>
                </c:pt>
                <c:pt idx="341">
                  <c:v>10796100.63525891</c:v>
                </c:pt>
                <c:pt idx="342">
                  <c:v>10796101.26937264</c:v>
                </c:pt>
                <c:pt idx="343">
                  <c:v>10796099.43286375</c:v>
                </c:pt>
                <c:pt idx="344">
                  <c:v>10796099.42417486</c:v>
                </c:pt>
                <c:pt idx="345">
                  <c:v>10796099.69293709</c:v>
                </c:pt>
                <c:pt idx="346">
                  <c:v>10796099.17158556</c:v>
                </c:pt>
                <c:pt idx="347">
                  <c:v>10796099.15290364</c:v>
                </c:pt>
                <c:pt idx="348">
                  <c:v>10796099.36598238</c:v>
                </c:pt>
                <c:pt idx="349">
                  <c:v>10796099.23243214</c:v>
                </c:pt>
                <c:pt idx="350">
                  <c:v>10796099.00524885</c:v>
                </c:pt>
                <c:pt idx="351">
                  <c:v>10796099.05937997</c:v>
                </c:pt>
                <c:pt idx="352">
                  <c:v>10796099.2186085</c:v>
                </c:pt>
                <c:pt idx="353">
                  <c:v>10796098.55397748</c:v>
                </c:pt>
                <c:pt idx="354">
                  <c:v>10796098.69038375</c:v>
                </c:pt>
                <c:pt idx="355">
                  <c:v>10796098.987632</c:v>
                </c:pt>
                <c:pt idx="356">
                  <c:v>10796098.85443942</c:v>
                </c:pt>
                <c:pt idx="357">
                  <c:v>10796098.58736418</c:v>
                </c:pt>
                <c:pt idx="358">
                  <c:v>10796098.51608312</c:v>
                </c:pt>
                <c:pt idx="359">
                  <c:v>10796098.59661877</c:v>
                </c:pt>
                <c:pt idx="360">
                  <c:v>10796098.62500889</c:v>
                </c:pt>
                <c:pt idx="361">
                  <c:v>10796099.0307016</c:v>
                </c:pt>
                <c:pt idx="362">
                  <c:v>10796098.52043941</c:v>
                </c:pt>
                <c:pt idx="363">
                  <c:v>10796098.62386861</c:v>
                </c:pt>
                <c:pt idx="364">
                  <c:v>10796098.38685497</c:v>
                </c:pt>
                <c:pt idx="365">
                  <c:v>10796098.32264391</c:v>
                </c:pt>
                <c:pt idx="366">
                  <c:v>10796098.36376908</c:v>
                </c:pt>
                <c:pt idx="367">
                  <c:v>10796098.36233304</c:v>
                </c:pt>
                <c:pt idx="368">
                  <c:v>10796098.31613655</c:v>
                </c:pt>
                <c:pt idx="369">
                  <c:v>10796098.29668074</c:v>
                </c:pt>
                <c:pt idx="370">
                  <c:v>10796098.32644352</c:v>
                </c:pt>
                <c:pt idx="371">
                  <c:v>10796098.21914894</c:v>
                </c:pt>
                <c:pt idx="372">
                  <c:v>10796098.1892327</c:v>
                </c:pt>
                <c:pt idx="373">
                  <c:v>10796098.23106365</c:v>
                </c:pt>
                <c:pt idx="374">
                  <c:v>10796098.20682295</c:v>
                </c:pt>
                <c:pt idx="375">
                  <c:v>10796098.25737253</c:v>
                </c:pt>
                <c:pt idx="376">
                  <c:v>10796098.18525818</c:v>
                </c:pt>
                <c:pt idx="377">
                  <c:v>10796098.22406685</c:v>
                </c:pt>
                <c:pt idx="378">
                  <c:v>10796098.25128201</c:v>
                </c:pt>
                <c:pt idx="379">
                  <c:v>10796098.16897358</c:v>
                </c:pt>
                <c:pt idx="380">
                  <c:v>10796098.23093167</c:v>
                </c:pt>
                <c:pt idx="381">
                  <c:v>10796098.18064886</c:v>
                </c:pt>
                <c:pt idx="382">
                  <c:v>10796098.26960824</c:v>
                </c:pt>
                <c:pt idx="383">
                  <c:v>10796098.20965247</c:v>
                </c:pt>
                <c:pt idx="384">
                  <c:v>10796098.20278487</c:v>
                </c:pt>
                <c:pt idx="385">
                  <c:v>10796098.15874951</c:v>
                </c:pt>
                <c:pt idx="386">
                  <c:v>10796098.14815808</c:v>
                </c:pt>
                <c:pt idx="387">
                  <c:v>10796098.15421668</c:v>
                </c:pt>
                <c:pt idx="388">
                  <c:v>10796098.17616902</c:v>
                </c:pt>
                <c:pt idx="389">
                  <c:v>10796098.18602149</c:v>
                </c:pt>
                <c:pt idx="390">
                  <c:v>10796098.1402118</c:v>
                </c:pt>
                <c:pt idx="391">
                  <c:v>10796098.10602347</c:v>
                </c:pt>
                <c:pt idx="392">
                  <c:v>10796098.10052401</c:v>
                </c:pt>
                <c:pt idx="393">
                  <c:v>10796098.09166089</c:v>
                </c:pt>
                <c:pt idx="394">
                  <c:v>10796098.08541457</c:v>
                </c:pt>
                <c:pt idx="395">
                  <c:v>10796098.10191563</c:v>
                </c:pt>
                <c:pt idx="396">
                  <c:v>10796098.10192683</c:v>
                </c:pt>
                <c:pt idx="397">
                  <c:v>10796098.07863411</c:v>
                </c:pt>
                <c:pt idx="398">
                  <c:v>10796098.0871802</c:v>
                </c:pt>
                <c:pt idx="399">
                  <c:v>10796098.09116324</c:v>
                </c:pt>
                <c:pt idx="400">
                  <c:v>10796098.08023884</c:v>
                </c:pt>
                <c:pt idx="401">
                  <c:v>10796098.09354191</c:v>
                </c:pt>
                <c:pt idx="402">
                  <c:v>10796098.10144656</c:v>
                </c:pt>
                <c:pt idx="403">
                  <c:v>10796098.08830594</c:v>
                </c:pt>
                <c:pt idx="404">
                  <c:v>10796098.09564218</c:v>
                </c:pt>
                <c:pt idx="405">
                  <c:v>10796098.09183764</c:v>
                </c:pt>
                <c:pt idx="406">
                  <c:v>10796098.08881913</c:v>
                </c:pt>
                <c:pt idx="407">
                  <c:v>10796098.07698521</c:v>
                </c:pt>
                <c:pt idx="408">
                  <c:v>10796098.07076068</c:v>
                </c:pt>
                <c:pt idx="409">
                  <c:v>10796098.06733246</c:v>
                </c:pt>
                <c:pt idx="410">
                  <c:v>10796098.06867555</c:v>
                </c:pt>
                <c:pt idx="411">
                  <c:v>10796098.06873817</c:v>
                </c:pt>
                <c:pt idx="412">
                  <c:v>10796098.06406724</c:v>
                </c:pt>
                <c:pt idx="413">
                  <c:v>10796098.06707134</c:v>
                </c:pt>
                <c:pt idx="414">
                  <c:v>10796098.0579628</c:v>
                </c:pt>
                <c:pt idx="415">
                  <c:v>10796098.0601666</c:v>
                </c:pt>
                <c:pt idx="416">
                  <c:v>10796098.06728169</c:v>
                </c:pt>
                <c:pt idx="417">
                  <c:v>10796098.05974691</c:v>
                </c:pt>
                <c:pt idx="418">
                  <c:v>10796098.06234411</c:v>
                </c:pt>
                <c:pt idx="419">
                  <c:v>10796098.06042585</c:v>
                </c:pt>
                <c:pt idx="420">
                  <c:v>10796098.06164132</c:v>
                </c:pt>
                <c:pt idx="421">
                  <c:v>10796098.05843722</c:v>
                </c:pt>
                <c:pt idx="422">
                  <c:v>10796098.05938635</c:v>
                </c:pt>
                <c:pt idx="423">
                  <c:v>10796098.05657807</c:v>
                </c:pt>
                <c:pt idx="424">
                  <c:v>10796098.05741627</c:v>
                </c:pt>
                <c:pt idx="425">
                  <c:v>10796098.05755259</c:v>
                </c:pt>
                <c:pt idx="426">
                  <c:v>10796098.05549977</c:v>
                </c:pt>
                <c:pt idx="427">
                  <c:v>10796098.05582317</c:v>
                </c:pt>
                <c:pt idx="428">
                  <c:v>10796098.05554159</c:v>
                </c:pt>
                <c:pt idx="429">
                  <c:v>10796098.05688696</c:v>
                </c:pt>
                <c:pt idx="430">
                  <c:v>10796098.05586765</c:v>
                </c:pt>
                <c:pt idx="431">
                  <c:v>10796098.05440926</c:v>
                </c:pt>
                <c:pt idx="432">
                  <c:v>10796098.05482874</c:v>
                </c:pt>
                <c:pt idx="433">
                  <c:v>10796098.05523143</c:v>
                </c:pt>
                <c:pt idx="434">
                  <c:v>10796098.05487412</c:v>
                </c:pt>
                <c:pt idx="435">
                  <c:v>10796098.05474401</c:v>
                </c:pt>
                <c:pt idx="436">
                  <c:v>10796098.05399341</c:v>
                </c:pt>
                <c:pt idx="437">
                  <c:v>10796098.05424849</c:v>
                </c:pt>
                <c:pt idx="438">
                  <c:v>10796098.05436296</c:v>
                </c:pt>
                <c:pt idx="439">
                  <c:v>10796098.05389287</c:v>
                </c:pt>
                <c:pt idx="440">
                  <c:v>10796098.05370564</c:v>
                </c:pt>
                <c:pt idx="441">
                  <c:v>10796098.05413306</c:v>
                </c:pt>
                <c:pt idx="442">
                  <c:v>10796098.0538286</c:v>
                </c:pt>
                <c:pt idx="443">
                  <c:v>10796098.05390039</c:v>
                </c:pt>
                <c:pt idx="444">
                  <c:v>10796098.05427133</c:v>
                </c:pt>
                <c:pt idx="445">
                  <c:v>10796098.05380934</c:v>
                </c:pt>
                <c:pt idx="446">
                  <c:v>10796098.05296858</c:v>
                </c:pt>
                <c:pt idx="447">
                  <c:v>10796098.05311233</c:v>
                </c:pt>
                <c:pt idx="448">
                  <c:v>10796098.05303242</c:v>
                </c:pt>
                <c:pt idx="449">
                  <c:v>10796098.05301269</c:v>
                </c:pt>
                <c:pt idx="450">
                  <c:v>10796098.05304491</c:v>
                </c:pt>
                <c:pt idx="451">
                  <c:v>10796098.05318321</c:v>
                </c:pt>
                <c:pt idx="452">
                  <c:v>10796098.05286225</c:v>
                </c:pt>
                <c:pt idx="453">
                  <c:v>10796098.05287286</c:v>
                </c:pt>
                <c:pt idx="454">
                  <c:v>10796098.05282411</c:v>
                </c:pt>
                <c:pt idx="455">
                  <c:v>10796098.05290636</c:v>
                </c:pt>
                <c:pt idx="456">
                  <c:v>10796098.05293297</c:v>
                </c:pt>
                <c:pt idx="457">
                  <c:v>10796098.05294486</c:v>
                </c:pt>
                <c:pt idx="458">
                  <c:v>10796098.05285881</c:v>
                </c:pt>
                <c:pt idx="459">
                  <c:v>10796098.0528326</c:v>
                </c:pt>
                <c:pt idx="460">
                  <c:v>10796098.05284824</c:v>
                </c:pt>
                <c:pt idx="461">
                  <c:v>10796098.05287789</c:v>
                </c:pt>
                <c:pt idx="462">
                  <c:v>10796098.05266078</c:v>
                </c:pt>
                <c:pt idx="463">
                  <c:v>10796098.05271414</c:v>
                </c:pt>
                <c:pt idx="464">
                  <c:v>10796098.05258586</c:v>
                </c:pt>
                <c:pt idx="465">
                  <c:v>10796098.05252834</c:v>
                </c:pt>
                <c:pt idx="466">
                  <c:v>10796098.05255348</c:v>
                </c:pt>
                <c:pt idx="467">
                  <c:v>10796098.05248298</c:v>
                </c:pt>
                <c:pt idx="468">
                  <c:v>10796098.05264089</c:v>
                </c:pt>
                <c:pt idx="469">
                  <c:v>10796098.05255427</c:v>
                </c:pt>
                <c:pt idx="470">
                  <c:v>10796098.05249321</c:v>
                </c:pt>
                <c:pt idx="471">
                  <c:v>10796098.05249317</c:v>
                </c:pt>
                <c:pt idx="472">
                  <c:v>10796098.0525094</c:v>
                </c:pt>
                <c:pt idx="473">
                  <c:v>10796098.05244782</c:v>
                </c:pt>
                <c:pt idx="474">
                  <c:v>10796098.05250363</c:v>
                </c:pt>
                <c:pt idx="475">
                  <c:v>10796098.05249296</c:v>
                </c:pt>
                <c:pt idx="476">
                  <c:v>10796098.05247504</c:v>
                </c:pt>
                <c:pt idx="477">
                  <c:v>10796098.05245359</c:v>
                </c:pt>
                <c:pt idx="478">
                  <c:v>10796098.05247148</c:v>
                </c:pt>
                <c:pt idx="479">
                  <c:v>10796098.05247437</c:v>
                </c:pt>
                <c:pt idx="480">
                  <c:v>10796098.05244162</c:v>
                </c:pt>
                <c:pt idx="481">
                  <c:v>10796098.05243376</c:v>
                </c:pt>
                <c:pt idx="482">
                  <c:v>10796098.05244574</c:v>
                </c:pt>
                <c:pt idx="483">
                  <c:v>10796098.05245372</c:v>
                </c:pt>
                <c:pt idx="484">
                  <c:v>10796098.05245356</c:v>
                </c:pt>
                <c:pt idx="485">
                  <c:v>10796098.05242094</c:v>
                </c:pt>
                <c:pt idx="486">
                  <c:v>10796098.05244605</c:v>
                </c:pt>
                <c:pt idx="487">
                  <c:v>10796098.05239592</c:v>
                </c:pt>
                <c:pt idx="488">
                  <c:v>10796098.05237344</c:v>
                </c:pt>
                <c:pt idx="489">
                  <c:v>10796098.05239531</c:v>
                </c:pt>
                <c:pt idx="490">
                  <c:v>10796098.05239216</c:v>
                </c:pt>
                <c:pt idx="491">
                  <c:v>10796098.05238536</c:v>
                </c:pt>
                <c:pt idx="492">
                  <c:v>10796098.05237035</c:v>
                </c:pt>
                <c:pt idx="493">
                  <c:v>10796098.05238161</c:v>
                </c:pt>
                <c:pt idx="494">
                  <c:v>10796098.05236484</c:v>
                </c:pt>
                <c:pt idx="495">
                  <c:v>10796098.05237892</c:v>
                </c:pt>
                <c:pt idx="496">
                  <c:v>10796098.05237371</c:v>
                </c:pt>
                <c:pt idx="497">
                  <c:v>10796098.05237923</c:v>
                </c:pt>
                <c:pt idx="498">
                  <c:v>10796098.0523525</c:v>
                </c:pt>
                <c:pt idx="499">
                  <c:v>10796098.05235431</c:v>
                </c:pt>
                <c:pt idx="500">
                  <c:v>10796098.05235949</c:v>
                </c:pt>
                <c:pt idx="501">
                  <c:v>10796098.05235937</c:v>
                </c:pt>
                <c:pt idx="502">
                  <c:v>10796098.05235945</c:v>
                </c:pt>
                <c:pt idx="503">
                  <c:v>10796098.05235137</c:v>
                </c:pt>
                <c:pt idx="504">
                  <c:v>10796098.05237972</c:v>
                </c:pt>
                <c:pt idx="505">
                  <c:v>10796098.0523594</c:v>
                </c:pt>
                <c:pt idx="506">
                  <c:v>10796098.05238456</c:v>
                </c:pt>
                <c:pt idx="507">
                  <c:v>10796098.05235318</c:v>
                </c:pt>
                <c:pt idx="508">
                  <c:v>10796098.05235842</c:v>
                </c:pt>
                <c:pt idx="509">
                  <c:v>10796098.05235284</c:v>
                </c:pt>
                <c:pt idx="510">
                  <c:v>10796098.05235013</c:v>
                </c:pt>
                <c:pt idx="511">
                  <c:v>10796098.05236818</c:v>
                </c:pt>
                <c:pt idx="512">
                  <c:v>10796098.05235273</c:v>
                </c:pt>
                <c:pt idx="513">
                  <c:v>10796098.05235095</c:v>
                </c:pt>
                <c:pt idx="514">
                  <c:v>10796098.05235361</c:v>
                </c:pt>
                <c:pt idx="515">
                  <c:v>10796098.05234363</c:v>
                </c:pt>
                <c:pt idx="516">
                  <c:v>10796098.05234078</c:v>
                </c:pt>
                <c:pt idx="517">
                  <c:v>10796098.05234157</c:v>
                </c:pt>
                <c:pt idx="518">
                  <c:v>10796098.05234038</c:v>
                </c:pt>
                <c:pt idx="519">
                  <c:v>10796098.05234343</c:v>
                </c:pt>
                <c:pt idx="520">
                  <c:v>10796098.0523403</c:v>
                </c:pt>
                <c:pt idx="521">
                  <c:v>10796098.05233902</c:v>
                </c:pt>
                <c:pt idx="522">
                  <c:v>10796098.05234085</c:v>
                </c:pt>
                <c:pt idx="523">
                  <c:v>10796098.0523402</c:v>
                </c:pt>
                <c:pt idx="524">
                  <c:v>10796098.05233818</c:v>
                </c:pt>
                <c:pt idx="525">
                  <c:v>10796098.05233949</c:v>
                </c:pt>
                <c:pt idx="526">
                  <c:v>10796098.05233886</c:v>
                </c:pt>
                <c:pt idx="527">
                  <c:v>10796098.05233894</c:v>
                </c:pt>
                <c:pt idx="528">
                  <c:v>10796098.05233842</c:v>
                </c:pt>
                <c:pt idx="529">
                  <c:v>10796098.05233933</c:v>
                </c:pt>
                <c:pt idx="530">
                  <c:v>10796098.05233574</c:v>
                </c:pt>
                <c:pt idx="531">
                  <c:v>10796098.05233425</c:v>
                </c:pt>
                <c:pt idx="532">
                  <c:v>10796098.05233417</c:v>
                </c:pt>
                <c:pt idx="533">
                  <c:v>10796098.05233485</c:v>
                </c:pt>
                <c:pt idx="534">
                  <c:v>10796098.05233417</c:v>
                </c:pt>
                <c:pt idx="535">
                  <c:v>10796098.05233488</c:v>
                </c:pt>
                <c:pt idx="536">
                  <c:v>10796098.05233463</c:v>
                </c:pt>
                <c:pt idx="537">
                  <c:v>10796098.05233474</c:v>
                </c:pt>
                <c:pt idx="538">
                  <c:v>10796098.0523342</c:v>
                </c:pt>
                <c:pt idx="539">
                  <c:v>10796098.05233461</c:v>
                </c:pt>
                <c:pt idx="540">
                  <c:v>10796098.05233376</c:v>
                </c:pt>
                <c:pt idx="541">
                  <c:v>10796098.052334</c:v>
                </c:pt>
                <c:pt idx="542">
                  <c:v>10796098.05233432</c:v>
                </c:pt>
                <c:pt idx="543">
                  <c:v>10796098.05233398</c:v>
                </c:pt>
                <c:pt idx="544">
                  <c:v>10796098.05233435</c:v>
                </c:pt>
                <c:pt idx="545">
                  <c:v>10796098.05233385</c:v>
                </c:pt>
                <c:pt idx="546">
                  <c:v>10796098.0523343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CT y CO!$C$2:$C$548</c:f>
              <c:numCache>
                <c:formatCode>General</c:formatCode>
                <c:ptCount val="547"/>
                <c:pt idx="0">
                  <c:v>0</c:v>
                </c:pt>
                <c:pt idx="1">
                  <c:v>765317.508963177</c:v>
                </c:pt>
                <c:pt idx="2">
                  <c:v>764790.3326705652</c:v>
                </c:pt>
                <c:pt idx="3">
                  <c:v>764299.26536705</c:v>
                </c:pt>
                <c:pt idx="4">
                  <c:v>763846.1801391535</c:v>
                </c:pt>
                <c:pt idx="5">
                  <c:v>763433.7571368293</c:v>
                </c:pt>
                <c:pt idx="6">
                  <c:v>763065.5487089492</c:v>
                </c:pt>
                <c:pt idx="7">
                  <c:v>762746.0892776607</c:v>
                </c:pt>
                <c:pt idx="8">
                  <c:v>762481.0613255574</c:v>
                </c:pt>
                <c:pt idx="9">
                  <c:v>762277.5332808489</c:v>
                </c:pt>
                <c:pt idx="10">
                  <c:v>762144.2930129876</c:v>
                </c:pt>
                <c:pt idx="11">
                  <c:v>761728.794422357</c:v>
                </c:pt>
                <c:pt idx="12">
                  <c:v>761394.4734856521</c:v>
                </c:pt>
                <c:pt idx="13">
                  <c:v>761150.4164980133</c:v>
                </c:pt>
                <c:pt idx="14">
                  <c:v>595682.2057496279</c:v>
                </c:pt>
                <c:pt idx="15">
                  <c:v>544200.4394046116</c:v>
                </c:pt>
                <c:pt idx="16">
                  <c:v>536692.3227188424</c:v>
                </c:pt>
                <c:pt idx="17">
                  <c:v>532124.5025227655</c:v>
                </c:pt>
                <c:pt idx="18">
                  <c:v>533729.6316566793</c:v>
                </c:pt>
                <c:pt idx="19">
                  <c:v>530202.6026009512</c:v>
                </c:pt>
                <c:pt idx="20">
                  <c:v>531733.3961858855</c:v>
                </c:pt>
                <c:pt idx="21">
                  <c:v>529045.5720274283</c:v>
                </c:pt>
                <c:pt idx="22">
                  <c:v>530519.6851525407</c:v>
                </c:pt>
                <c:pt idx="23">
                  <c:v>528367.5864656083</c:v>
                </c:pt>
                <c:pt idx="24">
                  <c:v>528453.9219573613</c:v>
                </c:pt>
                <c:pt idx="25">
                  <c:v>524367.2750569017</c:v>
                </c:pt>
                <c:pt idx="26">
                  <c:v>528455.4221826439</c:v>
                </c:pt>
                <c:pt idx="27">
                  <c:v>524385.2827227643</c:v>
                </c:pt>
                <c:pt idx="28">
                  <c:v>521910.7187434753</c:v>
                </c:pt>
                <c:pt idx="29">
                  <c:v>518966.6510525291</c:v>
                </c:pt>
                <c:pt idx="30">
                  <c:v>517464.4901269462</c:v>
                </c:pt>
                <c:pt idx="31">
                  <c:v>517101.5985323988</c:v>
                </c:pt>
                <c:pt idx="32">
                  <c:v>523001.432510959</c:v>
                </c:pt>
                <c:pt idx="33">
                  <c:v>525172.3920647053</c:v>
                </c:pt>
                <c:pt idx="34">
                  <c:v>526245.2582360709</c:v>
                </c:pt>
                <c:pt idx="35">
                  <c:v>525078.3140331083</c:v>
                </c:pt>
                <c:pt idx="36">
                  <c:v>525615.6051077112</c:v>
                </c:pt>
                <c:pt idx="37">
                  <c:v>525884.218555326</c:v>
                </c:pt>
                <c:pt idx="38">
                  <c:v>523227.4775113949</c:v>
                </c:pt>
                <c:pt idx="39">
                  <c:v>524279.3860506365</c:v>
                </c:pt>
                <c:pt idx="40">
                  <c:v>523273.2809105661</c:v>
                </c:pt>
                <c:pt idx="41">
                  <c:v>523250.9882310051</c:v>
                </c:pt>
                <c:pt idx="42">
                  <c:v>526085.0384907676</c:v>
                </c:pt>
                <c:pt idx="43">
                  <c:v>526989.5750532947</c:v>
                </c:pt>
                <c:pt idx="44">
                  <c:v>533434.4656382492</c:v>
                </c:pt>
                <c:pt idx="45">
                  <c:v>540328.7435079201</c:v>
                </c:pt>
                <c:pt idx="46">
                  <c:v>544998.2821138378</c:v>
                </c:pt>
                <c:pt idx="47">
                  <c:v>550743.9582007198</c:v>
                </c:pt>
                <c:pt idx="48">
                  <c:v>555366.9134553925</c:v>
                </c:pt>
                <c:pt idx="49">
                  <c:v>556689.2366125765</c:v>
                </c:pt>
                <c:pt idx="50">
                  <c:v>555836.9932192434</c:v>
                </c:pt>
                <c:pt idx="51">
                  <c:v>563440.2433336226</c:v>
                </c:pt>
                <c:pt idx="52">
                  <c:v>568659.9774762215</c:v>
                </c:pt>
                <c:pt idx="53">
                  <c:v>571657.1393250258</c:v>
                </c:pt>
                <c:pt idx="54">
                  <c:v>575397.3343230186</c:v>
                </c:pt>
                <c:pt idx="55">
                  <c:v>582533.3503530059</c:v>
                </c:pt>
                <c:pt idx="56">
                  <c:v>586771.3135091378</c:v>
                </c:pt>
                <c:pt idx="57">
                  <c:v>586737.3230220887</c:v>
                </c:pt>
                <c:pt idx="58">
                  <c:v>588600.9802497807</c:v>
                </c:pt>
                <c:pt idx="59">
                  <c:v>587963.2061252015</c:v>
                </c:pt>
                <c:pt idx="60">
                  <c:v>591140.5970719287</c:v>
                </c:pt>
                <c:pt idx="61">
                  <c:v>590328.469187895</c:v>
                </c:pt>
                <c:pt idx="62">
                  <c:v>596370.4262720762</c:v>
                </c:pt>
                <c:pt idx="63">
                  <c:v>597025.3241078951</c:v>
                </c:pt>
                <c:pt idx="64">
                  <c:v>605563.3654199996</c:v>
                </c:pt>
                <c:pt idx="65">
                  <c:v>612708.3266593229</c:v>
                </c:pt>
                <c:pt idx="66">
                  <c:v>619568.0743731491</c:v>
                </c:pt>
                <c:pt idx="67">
                  <c:v>624737.9166746668</c:v>
                </c:pt>
                <c:pt idx="68">
                  <c:v>634632.123964952</c:v>
                </c:pt>
                <c:pt idx="69">
                  <c:v>642313.679053188</c:v>
                </c:pt>
                <c:pt idx="70">
                  <c:v>647167.8661206127</c:v>
                </c:pt>
                <c:pt idx="71">
                  <c:v>650528.1163245235</c:v>
                </c:pt>
                <c:pt idx="72">
                  <c:v>652560.3896876392</c:v>
                </c:pt>
                <c:pt idx="73">
                  <c:v>652816.1897360778</c:v>
                </c:pt>
                <c:pt idx="74">
                  <c:v>656279.5568205097</c:v>
                </c:pt>
                <c:pt idx="75">
                  <c:v>655578.7865453303</c:v>
                </c:pt>
                <c:pt idx="76">
                  <c:v>658108.8541403159</c:v>
                </c:pt>
                <c:pt idx="77">
                  <c:v>657406.6599549385</c:v>
                </c:pt>
                <c:pt idx="78">
                  <c:v>666406.9577791647</c:v>
                </c:pt>
                <c:pt idx="79">
                  <c:v>675665.69202854</c:v>
                </c:pt>
                <c:pt idx="80">
                  <c:v>684393.8605132026</c:v>
                </c:pt>
                <c:pt idx="81">
                  <c:v>689271.7018841442</c:v>
                </c:pt>
                <c:pt idx="82">
                  <c:v>697386.988232416</c:v>
                </c:pt>
                <c:pt idx="83">
                  <c:v>706789.7548991474</c:v>
                </c:pt>
                <c:pt idx="84">
                  <c:v>712381.6832011052</c:v>
                </c:pt>
                <c:pt idx="85">
                  <c:v>717892.6445461039</c:v>
                </c:pt>
                <c:pt idx="86">
                  <c:v>717908.4979561839</c:v>
                </c:pt>
                <c:pt idx="87">
                  <c:v>717469.9373414817</c:v>
                </c:pt>
                <c:pt idx="88">
                  <c:v>717869.2039735629</c:v>
                </c:pt>
                <c:pt idx="89">
                  <c:v>717752.6819366775</c:v>
                </c:pt>
                <c:pt idx="90">
                  <c:v>723542.234434998</c:v>
                </c:pt>
                <c:pt idx="91">
                  <c:v>730876.6241629466</c:v>
                </c:pt>
                <c:pt idx="92">
                  <c:v>740756.8510807463</c:v>
                </c:pt>
                <c:pt idx="93">
                  <c:v>747970.871001621</c:v>
                </c:pt>
                <c:pt idx="94">
                  <c:v>754880.8606683598</c:v>
                </c:pt>
                <c:pt idx="95">
                  <c:v>760267.9297998622</c:v>
                </c:pt>
                <c:pt idx="96">
                  <c:v>770322.0322928489</c:v>
                </c:pt>
                <c:pt idx="97">
                  <c:v>779487.5606920001</c:v>
                </c:pt>
                <c:pt idx="98">
                  <c:v>786929.1668198615</c:v>
                </c:pt>
                <c:pt idx="99">
                  <c:v>793163.2173205267</c:v>
                </c:pt>
                <c:pt idx="100">
                  <c:v>798165.0908059375</c:v>
                </c:pt>
                <c:pt idx="101">
                  <c:v>800219.5788892186</c:v>
                </c:pt>
                <c:pt idx="102">
                  <c:v>800630.896775183</c:v>
                </c:pt>
                <c:pt idx="103">
                  <c:v>803077.900132545</c:v>
                </c:pt>
                <c:pt idx="104">
                  <c:v>803516.8578140116</c:v>
                </c:pt>
                <c:pt idx="105">
                  <c:v>808420.3344371048</c:v>
                </c:pt>
                <c:pt idx="106">
                  <c:v>817173.2747077832</c:v>
                </c:pt>
                <c:pt idx="107">
                  <c:v>824885.3704267576</c:v>
                </c:pt>
                <c:pt idx="108">
                  <c:v>834157.959748714</c:v>
                </c:pt>
                <c:pt idx="109">
                  <c:v>842721.4534205832</c:v>
                </c:pt>
                <c:pt idx="110">
                  <c:v>849994.7453765571</c:v>
                </c:pt>
                <c:pt idx="111">
                  <c:v>859792.3792055011</c:v>
                </c:pt>
                <c:pt idx="112">
                  <c:v>866388.6849774169</c:v>
                </c:pt>
                <c:pt idx="113">
                  <c:v>874179.9421625233</c:v>
                </c:pt>
                <c:pt idx="114">
                  <c:v>881360.0945111096</c:v>
                </c:pt>
                <c:pt idx="115">
                  <c:v>885143.8772959211</c:v>
                </c:pt>
                <c:pt idx="116">
                  <c:v>884586.1396018955</c:v>
                </c:pt>
                <c:pt idx="117">
                  <c:v>889339.5710810015</c:v>
                </c:pt>
                <c:pt idx="118">
                  <c:v>888585.3396144395</c:v>
                </c:pt>
                <c:pt idx="119">
                  <c:v>894077.7498702281</c:v>
                </c:pt>
                <c:pt idx="120">
                  <c:v>902246.4262313634</c:v>
                </c:pt>
                <c:pt idx="121">
                  <c:v>912273.4246410336</c:v>
                </c:pt>
                <c:pt idx="122">
                  <c:v>918972.1236813765</c:v>
                </c:pt>
                <c:pt idx="123">
                  <c:v>924780.8445263759</c:v>
                </c:pt>
                <c:pt idx="124">
                  <c:v>933304.7708031592</c:v>
                </c:pt>
                <c:pt idx="125">
                  <c:v>942593.7310366861</c:v>
                </c:pt>
                <c:pt idx="126">
                  <c:v>951466.442865005</c:v>
                </c:pt>
                <c:pt idx="127">
                  <c:v>959564.9374976916</c:v>
                </c:pt>
                <c:pt idx="128">
                  <c:v>966602.7381880712</c:v>
                </c:pt>
                <c:pt idx="129">
                  <c:v>969594.5032300904</c:v>
                </c:pt>
                <c:pt idx="130">
                  <c:v>970984.0671145569</c:v>
                </c:pt>
                <c:pt idx="131">
                  <c:v>970050.5811734009</c:v>
                </c:pt>
                <c:pt idx="132">
                  <c:v>973250.1336079867</c:v>
                </c:pt>
                <c:pt idx="133">
                  <c:v>973316.7718250444</c:v>
                </c:pt>
                <c:pt idx="134">
                  <c:v>983186.188400858</c:v>
                </c:pt>
                <c:pt idx="135">
                  <c:v>991160.1779350552</c:v>
                </c:pt>
                <c:pt idx="136">
                  <c:v>1000265.397573213</c:v>
                </c:pt>
                <c:pt idx="137">
                  <c:v>1008252.710816852</c:v>
                </c:pt>
                <c:pt idx="138">
                  <c:v>1014439.854902741</c:v>
                </c:pt>
                <c:pt idx="139">
                  <c:v>1024090.211148673</c:v>
                </c:pt>
                <c:pt idx="140">
                  <c:v>1031483.904886046</c:v>
                </c:pt>
                <c:pt idx="141">
                  <c:v>1040139.865103098</c:v>
                </c:pt>
                <c:pt idx="142">
                  <c:v>1048325.464768317</c:v>
                </c:pt>
                <c:pt idx="143">
                  <c:v>1052925.171251999</c:v>
                </c:pt>
                <c:pt idx="144">
                  <c:v>1054813.422918297</c:v>
                </c:pt>
                <c:pt idx="145">
                  <c:v>1055651.936104551</c:v>
                </c:pt>
                <c:pt idx="146">
                  <c:v>1055327.032522915</c:v>
                </c:pt>
                <c:pt idx="147">
                  <c:v>1056013.067668912</c:v>
                </c:pt>
                <c:pt idx="148">
                  <c:v>1064890.830486692</c:v>
                </c:pt>
                <c:pt idx="149">
                  <c:v>1074988.736226689</c:v>
                </c:pt>
                <c:pt idx="150">
                  <c:v>1081739.369748395</c:v>
                </c:pt>
                <c:pt idx="151">
                  <c:v>1087264.747063545</c:v>
                </c:pt>
                <c:pt idx="152">
                  <c:v>1095385.773665111</c:v>
                </c:pt>
                <c:pt idx="153">
                  <c:v>1104480.208108092</c:v>
                </c:pt>
                <c:pt idx="154">
                  <c:v>1113599.019888536</c:v>
                </c:pt>
                <c:pt idx="155">
                  <c:v>1122016.760611599</c:v>
                </c:pt>
                <c:pt idx="156">
                  <c:v>1129349.405891737</c:v>
                </c:pt>
                <c:pt idx="157">
                  <c:v>1132347.42782922</c:v>
                </c:pt>
                <c:pt idx="158">
                  <c:v>1132924.925118017</c:v>
                </c:pt>
                <c:pt idx="159">
                  <c:v>1133791.008612304</c:v>
                </c:pt>
                <c:pt idx="160">
                  <c:v>1135181.601253837</c:v>
                </c:pt>
                <c:pt idx="161">
                  <c:v>1135769.399109205</c:v>
                </c:pt>
                <c:pt idx="162">
                  <c:v>1144795.48057944</c:v>
                </c:pt>
                <c:pt idx="163">
                  <c:v>1152586.720723004</c:v>
                </c:pt>
                <c:pt idx="164">
                  <c:v>1161683.957263273</c:v>
                </c:pt>
                <c:pt idx="165">
                  <c:v>1169640.171915147</c:v>
                </c:pt>
                <c:pt idx="166">
                  <c:v>1175360.670826906</c:v>
                </c:pt>
                <c:pt idx="167">
                  <c:v>1184754.908041016</c:v>
                </c:pt>
                <c:pt idx="168">
                  <c:v>1192060.756046184</c:v>
                </c:pt>
                <c:pt idx="169">
                  <c:v>1200640.653736531</c:v>
                </c:pt>
                <c:pt idx="170">
                  <c:v>1208767.137715739</c:v>
                </c:pt>
                <c:pt idx="171">
                  <c:v>1214710.450579615</c:v>
                </c:pt>
                <c:pt idx="172">
                  <c:v>1219440.274809362</c:v>
                </c:pt>
                <c:pt idx="173">
                  <c:v>1221211.499431788</c:v>
                </c:pt>
                <c:pt idx="174">
                  <c:v>1220231.846416791</c:v>
                </c:pt>
                <c:pt idx="175">
                  <c:v>1223943.537125087</c:v>
                </c:pt>
                <c:pt idx="176">
                  <c:v>1232226.788239997</c:v>
                </c:pt>
                <c:pt idx="177">
                  <c:v>1242190.23089638</c:v>
                </c:pt>
                <c:pt idx="178">
                  <c:v>1248291.460514187</c:v>
                </c:pt>
                <c:pt idx="179">
                  <c:v>1252815.138060172</c:v>
                </c:pt>
                <c:pt idx="180">
                  <c:v>1260079.466655824</c:v>
                </c:pt>
                <c:pt idx="181">
                  <c:v>1268413.960941878</c:v>
                </c:pt>
                <c:pt idx="182">
                  <c:v>1277252.56966065</c:v>
                </c:pt>
                <c:pt idx="183">
                  <c:v>1285523.594932243</c:v>
                </c:pt>
                <c:pt idx="184">
                  <c:v>1292840.484900884</c:v>
                </c:pt>
                <c:pt idx="185">
                  <c:v>1300674.544733784</c:v>
                </c:pt>
                <c:pt idx="186">
                  <c:v>1303945.247694529</c:v>
                </c:pt>
                <c:pt idx="187">
                  <c:v>1304680.415024015</c:v>
                </c:pt>
                <c:pt idx="188">
                  <c:v>1305621.657146593</c:v>
                </c:pt>
                <c:pt idx="189">
                  <c:v>1310742.112035803</c:v>
                </c:pt>
                <c:pt idx="190">
                  <c:v>1318733.267056149</c:v>
                </c:pt>
                <c:pt idx="191">
                  <c:v>1325925.909847954</c:v>
                </c:pt>
                <c:pt idx="192">
                  <c:v>1334617.13427274</c:v>
                </c:pt>
                <c:pt idx="193">
                  <c:v>1341885.343248636</c:v>
                </c:pt>
                <c:pt idx="194">
                  <c:v>1345956.533567472</c:v>
                </c:pt>
                <c:pt idx="195">
                  <c:v>1354510.5445146</c:v>
                </c:pt>
                <c:pt idx="196">
                  <c:v>1360750.129340639</c:v>
                </c:pt>
                <c:pt idx="197">
                  <c:v>1368812.926474957</c:v>
                </c:pt>
                <c:pt idx="198">
                  <c:v>1376901.026745284</c:v>
                </c:pt>
                <c:pt idx="199">
                  <c:v>1382843.52052162</c:v>
                </c:pt>
                <c:pt idx="200">
                  <c:v>1387907.739986246</c:v>
                </c:pt>
                <c:pt idx="201">
                  <c:v>1389742.915867847</c:v>
                </c:pt>
                <c:pt idx="202">
                  <c:v>1391004.399854266</c:v>
                </c:pt>
                <c:pt idx="203">
                  <c:v>1392326.415550828</c:v>
                </c:pt>
                <c:pt idx="204">
                  <c:v>1399986.108613042</c:v>
                </c:pt>
                <c:pt idx="205">
                  <c:v>1409596.327887204</c:v>
                </c:pt>
                <c:pt idx="206">
                  <c:v>1414541.160079232</c:v>
                </c:pt>
                <c:pt idx="207">
                  <c:v>1417585.291828991</c:v>
                </c:pt>
                <c:pt idx="208">
                  <c:v>1423836.409899227</c:v>
                </c:pt>
                <c:pt idx="209">
                  <c:v>1430583.115616118</c:v>
                </c:pt>
                <c:pt idx="210">
                  <c:v>1438478.952941943</c:v>
                </c:pt>
                <c:pt idx="211">
                  <c:v>1445783.681326238</c:v>
                </c:pt>
                <c:pt idx="212">
                  <c:v>1452288.506202741</c:v>
                </c:pt>
                <c:pt idx="213">
                  <c:v>1459906.425228829</c:v>
                </c:pt>
                <c:pt idx="214">
                  <c:v>1462547.103317388</c:v>
                </c:pt>
                <c:pt idx="215">
                  <c:v>1463041.267243476</c:v>
                </c:pt>
                <c:pt idx="216">
                  <c:v>1461699.791113327</c:v>
                </c:pt>
                <c:pt idx="217">
                  <c:v>1467448.934750294</c:v>
                </c:pt>
                <c:pt idx="218">
                  <c:v>1474462.169266661</c:v>
                </c:pt>
                <c:pt idx="219">
                  <c:v>1480134.80698297</c:v>
                </c:pt>
                <c:pt idx="220">
                  <c:v>1488266.849880262</c:v>
                </c:pt>
                <c:pt idx="221">
                  <c:v>1495100.989335262</c:v>
                </c:pt>
                <c:pt idx="222">
                  <c:v>1497483.414796607</c:v>
                </c:pt>
                <c:pt idx="223">
                  <c:v>1504768.372638551</c:v>
                </c:pt>
                <c:pt idx="224">
                  <c:v>1509034.117023849</c:v>
                </c:pt>
                <c:pt idx="225">
                  <c:v>1515638.428194231</c:v>
                </c:pt>
                <c:pt idx="226">
                  <c:v>1522765.756806359</c:v>
                </c:pt>
                <c:pt idx="227">
                  <c:v>1527181.008077705</c:v>
                </c:pt>
                <c:pt idx="228">
                  <c:v>1531701.562038561</c:v>
                </c:pt>
                <c:pt idx="229">
                  <c:v>1533355.091687847</c:v>
                </c:pt>
                <c:pt idx="230">
                  <c:v>1531945.489926885</c:v>
                </c:pt>
                <c:pt idx="231">
                  <c:v>1532614.034477661</c:v>
                </c:pt>
                <c:pt idx="232">
                  <c:v>1538304.693948185</c:v>
                </c:pt>
                <c:pt idx="233">
                  <c:v>1547203.658608764</c:v>
                </c:pt>
                <c:pt idx="234">
                  <c:v>1550264.671332915</c:v>
                </c:pt>
                <c:pt idx="235">
                  <c:v>1551153.569048712</c:v>
                </c:pt>
                <c:pt idx="236">
                  <c:v>1556430.186918201</c:v>
                </c:pt>
                <c:pt idx="237">
                  <c:v>1560565.26071387</c:v>
                </c:pt>
                <c:pt idx="238">
                  <c:v>1566906.64362276</c:v>
                </c:pt>
                <c:pt idx="239">
                  <c:v>1572026.722930616</c:v>
                </c:pt>
                <c:pt idx="240">
                  <c:v>1576089.109227844</c:v>
                </c:pt>
                <c:pt idx="241">
                  <c:v>1582350.057050144</c:v>
                </c:pt>
                <c:pt idx="242">
                  <c:v>1583161.192306077</c:v>
                </c:pt>
                <c:pt idx="243">
                  <c:v>1583120.643223297</c:v>
                </c:pt>
                <c:pt idx="244">
                  <c:v>1582710.406760642</c:v>
                </c:pt>
                <c:pt idx="245">
                  <c:v>1584503.357402666</c:v>
                </c:pt>
                <c:pt idx="246">
                  <c:v>1588617.952023088</c:v>
                </c:pt>
                <c:pt idx="247">
                  <c:v>1590049.815209582</c:v>
                </c:pt>
                <c:pt idx="248">
                  <c:v>1596137.627569931</c:v>
                </c:pt>
                <c:pt idx="249">
                  <c:v>1601985.364350612</c:v>
                </c:pt>
                <c:pt idx="250">
                  <c:v>1601576.249016345</c:v>
                </c:pt>
                <c:pt idx="251">
                  <c:v>1606187.518483819</c:v>
                </c:pt>
                <c:pt idx="252">
                  <c:v>1606564.873218419</c:v>
                </c:pt>
                <c:pt idx="253">
                  <c:v>1609478.041147904</c:v>
                </c:pt>
                <c:pt idx="254">
                  <c:v>1613609.12158366</c:v>
                </c:pt>
                <c:pt idx="255">
                  <c:v>1613809.820526395</c:v>
                </c:pt>
                <c:pt idx="256">
                  <c:v>1616692.563341715</c:v>
                </c:pt>
                <c:pt idx="257">
                  <c:v>1615325.926922771</c:v>
                </c:pt>
                <c:pt idx="258">
                  <c:v>1613107.600513887</c:v>
                </c:pt>
                <c:pt idx="259">
                  <c:v>1612977.540188477</c:v>
                </c:pt>
                <c:pt idx="260">
                  <c:v>1615436.707759587</c:v>
                </c:pt>
                <c:pt idx="261">
                  <c:v>1622806.152602639</c:v>
                </c:pt>
                <c:pt idx="262">
                  <c:v>1622808.759660763</c:v>
                </c:pt>
                <c:pt idx="263">
                  <c:v>1620326.418407845</c:v>
                </c:pt>
                <c:pt idx="264">
                  <c:v>1622071.016432511</c:v>
                </c:pt>
                <c:pt idx="265">
                  <c:v>1624277.904582653</c:v>
                </c:pt>
                <c:pt idx="266">
                  <c:v>1628717.48761498</c:v>
                </c:pt>
                <c:pt idx="267">
                  <c:v>1629470.468991904</c:v>
                </c:pt>
                <c:pt idx="268">
                  <c:v>1630559.686346402</c:v>
                </c:pt>
                <c:pt idx="269">
                  <c:v>1631914.793868547</c:v>
                </c:pt>
                <c:pt idx="270">
                  <c:v>1633884.245271461</c:v>
                </c:pt>
                <c:pt idx="271">
                  <c:v>1628360.970388748</c:v>
                </c:pt>
                <c:pt idx="272">
                  <c:v>1629656.462181531</c:v>
                </c:pt>
                <c:pt idx="273">
                  <c:v>1629661.775028687</c:v>
                </c:pt>
                <c:pt idx="274">
                  <c:v>1631759.800614994</c:v>
                </c:pt>
                <c:pt idx="275">
                  <c:v>1629318.834891736</c:v>
                </c:pt>
                <c:pt idx="276">
                  <c:v>1630395.875197084</c:v>
                </c:pt>
                <c:pt idx="277">
                  <c:v>1633801.99538908</c:v>
                </c:pt>
                <c:pt idx="278">
                  <c:v>1634369.885931897</c:v>
                </c:pt>
                <c:pt idx="279">
                  <c:v>1633556.088722874</c:v>
                </c:pt>
                <c:pt idx="280">
                  <c:v>1629416.24230786</c:v>
                </c:pt>
                <c:pt idx="281">
                  <c:v>1633624.411563892</c:v>
                </c:pt>
                <c:pt idx="282">
                  <c:v>1633295.206289396</c:v>
                </c:pt>
                <c:pt idx="283">
                  <c:v>1635360.381533151</c:v>
                </c:pt>
                <c:pt idx="284">
                  <c:v>1633655.603807905</c:v>
                </c:pt>
                <c:pt idx="285">
                  <c:v>1631261.805922925</c:v>
                </c:pt>
                <c:pt idx="286">
                  <c:v>1633800.32736681</c:v>
                </c:pt>
                <c:pt idx="287">
                  <c:v>1634769.055401132</c:v>
                </c:pt>
                <c:pt idx="288">
                  <c:v>1633693.48307386</c:v>
                </c:pt>
                <c:pt idx="289">
                  <c:v>1633270.156124059</c:v>
                </c:pt>
                <c:pt idx="290">
                  <c:v>1634364.652501947</c:v>
                </c:pt>
                <c:pt idx="291">
                  <c:v>1635151.87063629</c:v>
                </c:pt>
                <c:pt idx="292">
                  <c:v>1636233.207852356</c:v>
                </c:pt>
                <c:pt idx="293">
                  <c:v>1636250.108769889</c:v>
                </c:pt>
                <c:pt idx="294">
                  <c:v>1635936.361250332</c:v>
                </c:pt>
                <c:pt idx="295">
                  <c:v>1636974.389460343</c:v>
                </c:pt>
                <c:pt idx="296">
                  <c:v>1634111.6180652</c:v>
                </c:pt>
                <c:pt idx="297">
                  <c:v>1634539.450501143</c:v>
                </c:pt>
                <c:pt idx="298">
                  <c:v>1632661.504061353</c:v>
                </c:pt>
                <c:pt idx="299">
                  <c:v>1632986.958320912</c:v>
                </c:pt>
                <c:pt idx="300">
                  <c:v>1631972.180201906</c:v>
                </c:pt>
                <c:pt idx="301">
                  <c:v>1632846.603121136</c:v>
                </c:pt>
                <c:pt idx="302">
                  <c:v>1633093.179615663</c:v>
                </c:pt>
                <c:pt idx="303">
                  <c:v>1633000.17832613</c:v>
                </c:pt>
                <c:pt idx="304">
                  <c:v>1632495.093089243</c:v>
                </c:pt>
                <c:pt idx="305">
                  <c:v>1632067.583233119</c:v>
                </c:pt>
                <c:pt idx="306">
                  <c:v>1631971.9832222</c:v>
                </c:pt>
                <c:pt idx="307">
                  <c:v>1632477.287048404</c:v>
                </c:pt>
                <c:pt idx="308">
                  <c:v>1632220.378986541</c:v>
                </c:pt>
                <c:pt idx="309">
                  <c:v>1633423.276119135</c:v>
                </c:pt>
                <c:pt idx="310">
                  <c:v>1633857.080335123</c:v>
                </c:pt>
                <c:pt idx="311">
                  <c:v>1634727.298913227</c:v>
                </c:pt>
                <c:pt idx="312">
                  <c:v>1633145.796062391</c:v>
                </c:pt>
                <c:pt idx="313">
                  <c:v>1634656.691843678</c:v>
                </c:pt>
                <c:pt idx="314">
                  <c:v>1633422.394142816</c:v>
                </c:pt>
                <c:pt idx="315">
                  <c:v>1633332.958400821</c:v>
                </c:pt>
                <c:pt idx="316">
                  <c:v>1633400.195795483</c:v>
                </c:pt>
                <c:pt idx="317">
                  <c:v>1633030.763816998</c:v>
                </c:pt>
                <c:pt idx="318">
                  <c:v>1633876.105133721</c:v>
                </c:pt>
                <c:pt idx="319">
                  <c:v>1633008.290158314</c:v>
                </c:pt>
                <c:pt idx="320">
                  <c:v>1634394.009215118</c:v>
                </c:pt>
                <c:pt idx="321">
                  <c:v>1634594.248749907</c:v>
                </c:pt>
                <c:pt idx="322">
                  <c:v>1633861.817962844</c:v>
                </c:pt>
                <c:pt idx="323">
                  <c:v>1634243.719386812</c:v>
                </c:pt>
                <c:pt idx="324">
                  <c:v>1633740.060273264</c:v>
                </c:pt>
                <c:pt idx="325">
                  <c:v>1633833.981122898</c:v>
                </c:pt>
                <c:pt idx="326">
                  <c:v>1633531.6086303</c:v>
                </c:pt>
                <c:pt idx="327">
                  <c:v>1634153.066513426</c:v>
                </c:pt>
                <c:pt idx="328">
                  <c:v>1634325.660633066</c:v>
                </c:pt>
                <c:pt idx="329">
                  <c:v>1634595.733939115</c:v>
                </c:pt>
                <c:pt idx="330">
                  <c:v>1634554.971512098</c:v>
                </c:pt>
                <c:pt idx="331">
                  <c:v>1634868.048695413</c:v>
                </c:pt>
                <c:pt idx="332">
                  <c:v>1634314.367200636</c:v>
                </c:pt>
                <c:pt idx="333">
                  <c:v>1634686.077274322</c:v>
                </c:pt>
                <c:pt idx="334">
                  <c:v>1634045.560068</c:v>
                </c:pt>
                <c:pt idx="335">
                  <c:v>1634473.116763296</c:v>
                </c:pt>
                <c:pt idx="336">
                  <c:v>1634534.010261425</c:v>
                </c:pt>
                <c:pt idx="337">
                  <c:v>1634246.058428934</c:v>
                </c:pt>
                <c:pt idx="338">
                  <c:v>1634075.186585239</c:v>
                </c:pt>
                <c:pt idx="339">
                  <c:v>1634385.472692148</c:v>
                </c:pt>
                <c:pt idx="340">
                  <c:v>1633832.62050948</c:v>
                </c:pt>
                <c:pt idx="341">
                  <c:v>1634257.614120273</c:v>
                </c:pt>
                <c:pt idx="342">
                  <c:v>1634421.051112072</c:v>
                </c:pt>
                <c:pt idx="343">
                  <c:v>1633953.012371757</c:v>
                </c:pt>
                <c:pt idx="344">
                  <c:v>1633861.346292879</c:v>
                </c:pt>
                <c:pt idx="345">
                  <c:v>1633479.454129701</c:v>
                </c:pt>
                <c:pt idx="346">
                  <c:v>1633833.568786041</c:v>
                </c:pt>
                <c:pt idx="347">
                  <c:v>1633665.331707534</c:v>
                </c:pt>
                <c:pt idx="348">
                  <c:v>1633677.437159036</c:v>
                </c:pt>
                <c:pt idx="349">
                  <c:v>1633848.031353337</c:v>
                </c:pt>
                <c:pt idx="350">
                  <c:v>1633627.132941539</c:v>
                </c:pt>
                <c:pt idx="351">
                  <c:v>1633615.132493902</c:v>
                </c:pt>
                <c:pt idx="352">
                  <c:v>1633679.938229145</c:v>
                </c:pt>
                <c:pt idx="353">
                  <c:v>1633399.94917048</c:v>
                </c:pt>
                <c:pt idx="354">
                  <c:v>1633348.667669991</c:v>
                </c:pt>
                <c:pt idx="355">
                  <c:v>1633254.738650014</c:v>
                </c:pt>
                <c:pt idx="356">
                  <c:v>1633229.769178966</c:v>
                </c:pt>
                <c:pt idx="357">
                  <c:v>1633082.583505438</c:v>
                </c:pt>
                <c:pt idx="358">
                  <c:v>1633520.750486638</c:v>
                </c:pt>
                <c:pt idx="359">
                  <c:v>1633709.025058216</c:v>
                </c:pt>
                <c:pt idx="360">
                  <c:v>1633516.42370616</c:v>
                </c:pt>
                <c:pt idx="361">
                  <c:v>1633349.001344837</c:v>
                </c:pt>
                <c:pt idx="362">
                  <c:v>1633612.157776237</c:v>
                </c:pt>
                <c:pt idx="363">
                  <c:v>1633485.926084518</c:v>
                </c:pt>
                <c:pt idx="364">
                  <c:v>1633631.314808477</c:v>
                </c:pt>
                <c:pt idx="365">
                  <c:v>1633629.000515005</c:v>
                </c:pt>
                <c:pt idx="366">
                  <c:v>1633677.006060323</c:v>
                </c:pt>
                <c:pt idx="367">
                  <c:v>1633619.028088835</c:v>
                </c:pt>
                <c:pt idx="368">
                  <c:v>1633854.755601475</c:v>
                </c:pt>
                <c:pt idx="369">
                  <c:v>1633862.639432324</c:v>
                </c:pt>
                <c:pt idx="370">
                  <c:v>1633893.796953474</c:v>
                </c:pt>
                <c:pt idx="371">
                  <c:v>1633799.918914876</c:v>
                </c:pt>
                <c:pt idx="372">
                  <c:v>1633937.202753641</c:v>
                </c:pt>
                <c:pt idx="373">
                  <c:v>1633946.255734248</c:v>
                </c:pt>
                <c:pt idx="374">
                  <c:v>1633815.098191786</c:v>
                </c:pt>
                <c:pt idx="375">
                  <c:v>1633891.58337677</c:v>
                </c:pt>
                <c:pt idx="376">
                  <c:v>1633979.49190038</c:v>
                </c:pt>
                <c:pt idx="377">
                  <c:v>1634009.731544078</c:v>
                </c:pt>
                <c:pt idx="378">
                  <c:v>1633925.357933345</c:v>
                </c:pt>
                <c:pt idx="379">
                  <c:v>1634000.926671022</c:v>
                </c:pt>
                <c:pt idx="380">
                  <c:v>1634055.999589519</c:v>
                </c:pt>
                <c:pt idx="381">
                  <c:v>1634026.605669543</c:v>
                </c:pt>
                <c:pt idx="382">
                  <c:v>1633866.385472713</c:v>
                </c:pt>
                <c:pt idx="383">
                  <c:v>1634034.872218505</c:v>
                </c:pt>
                <c:pt idx="384">
                  <c:v>1634058.707803197</c:v>
                </c:pt>
                <c:pt idx="385">
                  <c:v>1633997.603656867</c:v>
                </c:pt>
                <c:pt idx="386">
                  <c:v>1633971.81886221</c:v>
                </c:pt>
                <c:pt idx="387">
                  <c:v>1633959.146316304</c:v>
                </c:pt>
                <c:pt idx="388">
                  <c:v>1634004.199477672</c:v>
                </c:pt>
                <c:pt idx="389">
                  <c:v>1633920.60339911</c:v>
                </c:pt>
                <c:pt idx="390">
                  <c:v>1633969.796382952</c:v>
                </c:pt>
                <c:pt idx="391">
                  <c:v>1633895.431163987</c:v>
                </c:pt>
                <c:pt idx="392">
                  <c:v>1633772.723304974</c:v>
                </c:pt>
                <c:pt idx="393">
                  <c:v>1633773.226281498</c:v>
                </c:pt>
                <c:pt idx="394">
                  <c:v>1633748.231567133</c:v>
                </c:pt>
                <c:pt idx="395">
                  <c:v>1633764.393308347</c:v>
                </c:pt>
                <c:pt idx="396">
                  <c:v>1633707.768787765</c:v>
                </c:pt>
                <c:pt idx="397">
                  <c:v>1633751.053594426</c:v>
                </c:pt>
                <c:pt idx="398">
                  <c:v>1633775.529141081</c:v>
                </c:pt>
                <c:pt idx="399">
                  <c:v>1633745.491838849</c:v>
                </c:pt>
                <c:pt idx="400">
                  <c:v>1633654.634711348</c:v>
                </c:pt>
                <c:pt idx="401">
                  <c:v>1633759.358953777</c:v>
                </c:pt>
                <c:pt idx="402">
                  <c:v>1633728.463290128</c:v>
                </c:pt>
                <c:pt idx="403">
                  <c:v>1633764.909196597</c:v>
                </c:pt>
                <c:pt idx="404">
                  <c:v>1633752.944390793</c:v>
                </c:pt>
                <c:pt idx="405">
                  <c:v>1633776.589655392</c:v>
                </c:pt>
                <c:pt idx="406">
                  <c:v>1633716.993009872</c:v>
                </c:pt>
                <c:pt idx="407">
                  <c:v>1633778.209760195</c:v>
                </c:pt>
                <c:pt idx="408">
                  <c:v>1633787.575497746</c:v>
                </c:pt>
                <c:pt idx="409">
                  <c:v>1633793.797247748</c:v>
                </c:pt>
                <c:pt idx="410">
                  <c:v>1633793.017759657</c:v>
                </c:pt>
                <c:pt idx="411">
                  <c:v>1633789.947562471</c:v>
                </c:pt>
                <c:pt idx="412">
                  <c:v>1633814.838955156</c:v>
                </c:pt>
                <c:pt idx="413">
                  <c:v>1633837.87307279</c:v>
                </c:pt>
                <c:pt idx="414">
                  <c:v>1633799.171225864</c:v>
                </c:pt>
                <c:pt idx="415">
                  <c:v>1633801.50688876</c:v>
                </c:pt>
                <c:pt idx="416">
                  <c:v>1633818.294365752</c:v>
                </c:pt>
                <c:pt idx="417">
                  <c:v>1633809.590581072</c:v>
                </c:pt>
                <c:pt idx="418">
                  <c:v>1633768.143800354</c:v>
                </c:pt>
                <c:pt idx="419">
                  <c:v>1633804.303296877</c:v>
                </c:pt>
                <c:pt idx="420">
                  <c:v>1633803.89100381</c:v>
                </c:pt>
                <c:pt idx="421">
                  <c:v>1633771.027029951</c:v>
                </c:pt>
                <c:pt idx="422">
                  <c:v>1633798.948395363</c:v>
                </c:pt>
                <c:pt idx="423">
                  <c:v>1633791.346722059</c:v>
                </c:pt>
                <c:pt idx="424">
                  <c:v>1633791.947378128</c:v>
                </c:pt>
                <c:pt idx="425">
                  <c:v>1633779.142631242</c:v>
                </c:pt>
                <c:pt idx="426">
                  <c:v>1633781.225432606</c:v>
                </c:pt>
                <c:pt idx="427">
                  <c:v>1633788.179636033</c:v>
                </c:pt>
                <c:pt idx="428">
                  <c:v>1633780.529160627</c:v>
                </c:pt>
                <c:pt idx="429">
                  <c:v>1633781.067639875</c:v>
                </c:pt>
                <c:pt idx="430">
                  <c:v>1633775.136116396</c:v>
                </c:pt>
                <c:pt idx="431">
                  <c:v>1633767.324458274</c:v>
                </c:pt>
                <c:pt idx="432">
                  <c:v>1633767.186796494</c:v>
                </c:pt>
                <c:pt idx="433">
                  <c:v>1633765.011229966</c:v>
                </c:pt>
                <c:pt idx="434">
                  <c:v>1633765.266508634</c:v>
                </c:pt>
                <c:pt idx="435">
                  <c:v>1633774.742680931</c:v>
                </c:pt>
                <c:pt idx="436">
                  <c:v>1633764.466082042</c:v>
                </c:pt>
                <c:pt idx="437">
                  <c:v>1633762.582895556</c:v>
                </c:pt>
                <c:pt idx="438">
                  <c:v>1633757.887137878</c:v>
                </c:pt>
                <c:pt idx="439">
                  <c:v>1633761.587124679</c:v>
                </c:pt>
                <c:pt idx="440">
                  <c:v>1633753.800198724</c:v>
                </c:pt>
                <c:pt idx="441">
                  <c:v>1633751.673282222</c:v>
                </c:pt>
                <c:pt idx="442">
                  <c:v>1633749.514089746</c:v>
                </c:pt>
                <c:pt idx="443">
                  <c:v>1633757.403524333</c:v>
                </c:pt>
                <c:pt idx="444">
                  <c:v>1633757.047039992</c:v>
                </c:pt>
                <c:pt idx="445">
                  <c:v>1633756.071132398</c:v>
                </c:pt>
                <c:pt idx="446">
                  <c:v>1633752.684242007</c:v>
                </c:pt>
                <c:pt idx="447">
                  <c:v>1633747.367424877</c:v>
                </c:pt>
                <c:pt idx="448">
                  <c:v>1633748.687262733</c:v>
                </c:pt>
                <c:pt idx="449">
                  <c:v>1633761.000044456</c:v>
                </c:pt>
                <c:pt idx="450">
                  <c:v>1633751.936837901</c:v>
                </c:pt>
                <c:pt idx="451">
                  <c:v>1633758.354621827</c:v>
                </c:pt>
                <c:pt idx="452">
                  <c:v>1633748.648517487</c:v>
                </c:pt>
                <c:pt idx="453">
                  <c:v>1633746.964036878</c:v>
                </c:pt>
                <c:pt idx="454">
                  <c:v>1633747.058446626</c:v>
                </c:pt>
                <c:pt idx="455">
                  <c:v>1633745.334450103</c:v>
                </c:pt>
                <c:pt idx="456">
                  <c:v>1633748.052179017</c:v>
                </c:pt>
                <c:pt idx="457">
                  <c:v>1633748.397388485</c:v>
                </c:pt>
                <c:pt idx="458">
                  <c:v>1633742.261324794</c:v>
                </c:pt>
                <c:pt idx="459">
                  <c:v>1633747.379856865</c:v>
                </c:pt>
                <c:pt idx="460">
                  <c:v>1633748.170312025</c:v>
                </c:pt>
                <c:pt idx="461">
                  <c:v>1633748.7158742</c:v>
                </c:pt>
                <c:pt idx="462">
                  <c:v>1633746.867842408</c:v>
                </c:pt>
                <c:pt idx="463">
                  <c:v>1633745.526238559</c:v>
                </c:pt>
                <c:pt idx="464">
                  <c:v>1633749.445288808</c:v>
                </c:pt>
                <c:pt idx="465">
                  <c:v>1633747.118427024</c:v>
                </c:pt>
                <c:pt idx="466">
                  <c:v>1633748.759488143</c:v>
                </c:pt>
                <c:pt idx="467">
                  <c:v>1633749.570653223</c:v>
                </c:pt>
                <c:pt idx="468">
                  <c:v>1633752.526605698</c:v>
                </c:pt>
                <c:pt idx="469">
                  <c:v>1633751.311124616</c:v>
                </c:pt>
                <c:pt idx="470">
                  <c:v>1633748.998178061</c:v>
                </c:pt>
                <c:pt idx="471">
                  <c:v>1633748.681222614</c:v>
                </c:pt>
                <c:pt idx="472">
                  <c:v>1633749.839681983</c:v>
                </c:pt>
                <c:pt idx="473">
                  <c:v>1633747.36031488</c:v>
                </c:pt>
                <c:pt idx="474">
                  <c:v>1633741.750729355</c:v>
                </c:pt>
                <c:pt idx="475">
                  <c:v>1633748.080022183</c:v>
                </c:pt>
                <c:pt idx="476">
                  <c:v>1633748.105459226</c:v>
                </c:pt>
                <c:pt idx="477">
                  <c:v>1633747.248712642</c:v>
                </c:pt>
                <c:pt idx="478">
                  <c:v>1633744.917721387</c:v>
                </c:pt>
                <c:pt idx="479">
                  <c:v>1633743.975632874</c:v>
                </c:pt>
                <c:pt idx="480">
                  <c:v>1633747.125306984</c:v>
                </c:pt>
                <c:pt idx="481">
                  <c:v>1633748.769008722</c:v>
                </c:pt>
                <c:pt idx="482">
                  <c:v>1633749.421621034</c:v>
                </c:pt>
                <c:pt idx="483">
                  <c:v>1633748.999347361</c:v>
                </c:pt>
                <c:pt idx="484">
                  <c:v>1633748.385738548</c:v>
                </c:pt>
                <c:pt idx="485">
                  <c:v>1633746.022038443</c:v>
                </c:pt>
                <c:pt idx="486">
                  <c:v>1633745.984076363</c:v>
                </c:pt>
                <c:pt idx="487">
                  <c:v>1633746.502614816</c:v>
                </c:pt>
                <c:pt idx="488">
                  <c:v>1633745.288870439</c:v>
                </c:pt>
                <c:pt idx="489">
                  <c:v>1633745.436176741</c:v>
                </c:pt>
                <c:pt idx="490">
                  <c:v>1633746.498222403</c:v>
                </c:pt>
                <c:pt idx="491">
                  <c:v>1633746.798565685</c:v>
                </c:pt>
                <c:pt idx="492">
                  <c:v>1633742.82460032</c:v>
                </c:pt>
                <c:pt idx="493">
                  <c:v>1633742.907828512</c:v>
                </c:pt>
                <c:pt idx="494">
                  <c:v>1633742.53231599</c:v>
                </c:pt>
                <c:pt idx="495">
                  <c:v>1633743.363886455</c:v>
                </c:pt>
                <c:pt idx="496">
                  <c:v>1633741.628520367</c:v>
                </c:pt>
                <c:pt idx="497">
                  <c:v>1633741.775545191</c:v>
                </c:pt>
                <c:pt idx="498">
                  <c:v>1633741.309543809</c:v>
                </c:pt>
                <c:pt idx="499">
                  <c:v>1633742.649722354</c:v>
                </c:pt>
                <c:pt idx="500">
                  <c:v>1633740.648227213</c:v>
                </c:pt>
                <c:pt idx="501">
                  <c:v>1633740.674349392</c:v>
                </c:pt>
                <c:pt idx="502">
                  <c:v>1633740.895933016</c:v>
                </c:pt>
                <c:pt idx="503">
                  <c:v>1633741.391996745</c:v>
                </c:pt>
                <c:pt idx="504">
                  <c:v>1633741.776956999</c:v>
                </c:pt>
                <c:pt idx="505">
                  <c:v>1633740.920031407</c:v>
                </c:pt>
                <c:pt idx="506">
                  <c:v>1633739.846442743</c:v>
                </c:pt>
                <c:pt idx="507">
                  <c:v>1633742.542814774</c:v>
                </c:pt>
                <c:pt idx="508">
                  <c:v>1633743.895087052</c:v>
                </c:pt>
                <c:pt idx="509">
                  <c:v>1633741.45889775</c:v>
                </c:pt>
                <c:pt idx="510">
                  <c:v>1633741.189199929</c:v>
                </c:pt>
                <c:pt idx="511">
                  <c:v>1633741.142935364</c:v>
                </c:pt>
                <c:pt idx="512">
                  <c:v>1633740.622650201</c:v>
                </c:pt>
                <c:pt idx="513">
                  <c:v>1633741.836123215</c:v>
                </c:pt>
                <c:pt idx="514">
                  <c:v>1633741.507713272</c:v>
                </c:pt>
                <c:pt idx="515">
                  <c:v>1633742.275477848</c:v>
                </c:pt>
                <c:pt idx="516">
                  <c:v>1633742.158918274</c:v>
                </c:pt>
                <c:pt idx="517">
                  <c:v>1633741.737735323</c:v>
                </c:pt>
                <c:pt idx="518">
                  <c:v>1633742.066668704</c:v>
                </c:pt>
                <c:pt idx="519">
                  <c:v>1633742.922661634</c:v>
                </c:pt>
                <c:pt idx="520">
                  <c:v>1633741.685043509</c:v>
                </c:pt>
                <c:pt idx="521">
                  <c:v>1633741.869647319</c:v>
                </c:pt>
                <c:pt idx="522">
                  <c:v>1633742.1753467</c:v>
                </c:pt>
                <c:pt idx="523">
                  <c:v>1633741.618488115</c:v>
                </c:pt>
                <c:pt idx="524">
                  <c:v>1633742.084683337</c:v>
                </c:pt>
                <c:pt idx="525">
                  <c:v>1633742.101303376</c:v>
                </c:pt>
                <c:pt idx="526">
                  <c:v>1633742.461328463</c:v>
                </c:pt>
                <c:pt idx="527">
                  <c:v>1633741.956860771</c:v>
                </c:pt>
                <c:pt idx="528">
                  <c:v>1633741.69651292</c:v>
                </c:pt>
                <c:pt idx="529">
                  <c:v>1633742.120304152</c:v>
                </c:pt>
                <c:pt idx="530">
                  <c:v>1633741.986908582</c:v>
                </c:pt>
                <c:pt idx="531">
                  <c:v>1633742.443086466</c:v>
                </c:pt>
                <c:pt idx="532">
                  <c:v>1633742.732531993</c:v>
                </c:pt>
                <c:pt idx="533">
                  <c:v>1633742.709227479</c:v>
                </c:pt>
                <c:pt idx="534">
                  <c:v>1633743.122573998</c:v>
                </c:pt>
                <c:pt idx="535">
                  <c:v>1633742.536183984</c:v>
                </c:pt>
                <c:pt idx="536">
                  <c:v>1633742.60905215</c:v>
                </c:pt>
                <c:pt idx="537">
                  <c:v>1633742.750438696</c:v>
                </c:pt>
                <c:pt idx="538">
                  <c:v>1633742.405060999</c:v>
                </c:pt>
                <c:pt idx="539">
                  <c:v>1633743.003860886</c:v>
                </c:pt>
                <c:pt idx="540">
                  <c:v>1633742.866977931</c:v>
                </c:pt>
                <c:pt idx="541">
                  <c:v>1633742.851143806</c:v>
                </c:pt>
                <c:pt idx="542">
                  <c:v>1633743.15270521</c:v>
                </c:pt>
                <c:pt idx="543">
                  <c:v>1633742.72187607</c:v>
                </c:pt>
                <c:pt idx="544">
                  <c:v>1633743.187712017</c:v>
                </c:pt>
                <c:pt idx="545">
                  <c:v>1633742.714109898</c:v>
                </c:pt>
                <c:pt idx="546">
                  <c:v>1633742.812573698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15.15120073513161</c:v>
                </c:pt>
                <c:pt idx="2">
                  <c:v>4.528112993920271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15.41578758062707</c:v>
                </c:pt>
                <c:pt idx="2">
                  <c:v>4.583525005674563</c:v>
                </c:pt>
                <c:pt idx="3">
                  <c:v>0.06215856020979356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0.2645868454954581</c:v>
                </c:pt>
                <c:pt idx="2">
                  <c:v>15.2066127468859</c:v>
                </c:pt>
                <c:pt idx="3">
                  <c:v>4.590271554130061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InfoC!$C$345:$P$345</c:f>
              <c:numCache>
                <c:formatCode>General</c:formatCode>
                <c:ptCount val="14"/>
                <c:pt idx="0">
                  <c:v>0</c:v>
                </c:pt>
                <c:pt idx="1">
                  <c:v>7.305613731747787</c:v>
                </c:pt>
                <c:pt idx="2">
                  <c:v>13.26248655098771</c:v>
                </c:pt>
                <c:pt idx="3">
                  <c:v>18.04737804748608</c:v>
                </c:pt>
                <c:pt idx="4">
                  <c:v>21.78706795918353</c:v>
                </c:pt>
                <c:pt idx="5">
                  <c:v>24.57087702825666</c:v>
                </c:pt>
                <c:pt idx="6">
                  <c:v>26.45856582250806</c:v>
                </c:pt>
                <c:pt idx="7">
                  <c:v>27.48519039073623</c:v>
                </c:pt>
                <c:pt idx="8">
                  <c:v>27.66378482596186</c:v>
                </c:pt>
                <c:pt idx="9">
                  <c:v>26.98631529467604</c:v>
                </c:pt>
                <c:pt idx="10">
                  <c:v>21.2352955064285</c:v>
                </c:pt>
                <c:pt idx="11">
                  <c:v>12.362771424163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InfoC!$C$346:$P$346</c:f>
              <c:numCache>
                <c:formatCode>General</c:formatCode>
                <c:ptCount val="14"/>
                <c:pt idx="0">
                  <c:v>0</c:v>
                </c:pt>
                <c:pt idx="1">
                  <c:v>7.343920589347429</c:v>
                </c:pt>
                <c:pt idx="2">
                  <c:v>6.695228661363907</c:v>
                </c:pt>
                <c:pt idx="3">
                  <c:v>6.129361845037145</c:v>
                </c:pt>
                <c:pt idx="4">
                  <c:v>5.623130608334239</c:v>
                </c:pt>
                <c:pt idx="5">
                  <c:v>5.15903742650983</c:v>
                </c:pt>
                <c:pt idx="6">
                  <c:v>4.723151904500277</c:v>
                </c:pt>
                <c:pt idx="7">
                  <c:v>4.303751713762548</c:v>
                </c:pt>
                <c:pt idx="8">
                  <c:v>3.890360353192706</c:v>
                </c:pt>
                <c:pt idx="9">
                  <c:v>3.472940627598963</c:v>
                </c:pt>
                <c:pt idx="10">
                  <c:v>3.663887912892237</c:v>
                </c:pt>
                <c:pt idx="11">
                  <c:v>2.0671602333016</c:v>
                </c:pt>
                <c:pt idx="12">
                  <c:v>0.2752017789870345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InfoC!$C$347:$P$347</c:f>
              <c:numCache>
                <c:formatCode>General</c:formatCode>
                <c:ptCount val="14"/>
                <c:pt idx="0">
                  <c:v>0</c:v>
                </c:pt>
                <c:pt idx="1">
                  <c:v>0.03830685759964198</c:v>
                </c:pt>
                <c:pt idx="2">
                  <c:v>0.738355842123985</c:v>
                </c:pt>
                <c:pt idx="3">
                  <c:v>1.344470348538778</c:v>
                </c:pt>
                <c:pt idx="4">
                  <c:v>1.883440696636781</c:v>
                </c:pt>
                <c:pt idx="5">
                  <c:v>2.375228357436706</c:v>
                </c:pt>
                <c:pt idx="6">
                  <c:v>2.835463110248876</c:v>
                </c:pt>
                <c:pt idx="7">
                  <c:v>3.277127145534381</c:v>
                </c:pt>
                <c:pt idx="8">
                  <c:v>3.711765917967077</c:v>
                </c:pt>
                <c:pt idx="9">
                  <c:v>4.150410158884775</c:v>
                </c:pt>
                <c:pt idx="10">
                  <c:v>9.41490770113978</c:v>
                </c:pt>
                <c:pt idx="11">
                  <c:v>10.9396843155671</c:v>
                </c:pt>
                <c:pt idx="12">
                  <c:v>12.63797320315003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</c:strCache>
            </c:strRef>
          </c:cat>
          <c:val>
            <c:numRef>
              <c:f>InfoC!$C$359:$P$359</c:f>
              <c:numCache>
                <c:formatCode>General</c:formatCode>
                <c:ptCount val="14"/>
                <c:pt idx="0">
                  <c:v>0</c:v>
                </c:pt>
                <c:pt idx="1">
                  <c:v>9.570178161517291</c:v>
                </c:pt>
                <c:pt idx="2">
                  <c:v>15.65013955950639</c:v>
                </c:pt>
                <c:pt idx="3">
                  <c:v>18.60865385163012</c:v>
                </c:pt>
                <c:pt idx="4">
                  <c:v>20.21671900141129</c:v>
                </c:pt>
                <c:pt idx="5">
                  <c:v>20.96878357708825</c:v>
                </c:pt>
                <c:pt idx="6">
                  <c:v>20.87288604526891</c:v>
                </c:pt>
                <c:pt idx="7">
                  <c:v>19.91599458320077</c:v>
                </c:pt>
                <c:pt idx="8">
                  <c:v>18.06305250851986</c:v>
                </c:pt>
                <c:pt idx="9">
                  <c:v>15.25429510841495</c:v>
                </c:pt>
                <c:pt idx="10">
                  <c:v>11.4003933347592</c:v>
                </c:pt>
                <c:pt idx="11">
                  <c:v>6.374554332038866</c:v>
                </c:pt>
                <c:pt idx="12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</c:strCache>
            </c:strRef>
          </c:cat>
          <c:val>
            <c:numRef>
              <c:f>InfoC!$C$360:$P$360</c:f>
              <c:numCache>
                <c:formatCode>General</c:formatCode>
                <c:ptCount val="14"/>
                <c:pt idx="0">
                  <c:v>0</c:v>
                </c:pt>
                <c:pt idx="1">
                  <c:v>9.845379940504325</c:v>
                </c:pt>
                <c:pt idx="2">
                  <c:v>8.141781854187506</c:v>
                </c:pt>
                <c:pt idx="3">
                  <c:v>6.59839389110034</c:v>
                </c:pt>
                <c:pt idx="4">
                  <c:v>4.059068213360774</c:v>
                </c:pt>
                <c:pt idx="5">
                  <c:v>3.646741950663353</c:v>
                </c:pt>
                <c:pt idx="6">
                  <c:v>3.232706856362114</c:v>
                </c:pt>
                <c:pt idx="7">
                  <c:v>2.806867363589668</c:v>
                </c:pt>
                <c:pt idx="8">
                  <c:v>2.358379254383536</c:v>
                </c:pt>
                <c:pt idx="9">
                  <c:v>1.874813995694554</c:v>
                </c:pt>
                <c:pt idx="10">
                  <c:v>1.341026854614355</c:v>
                </c:pt>
                <c:pt idx="11">
                  <c:v>0.7375649518274848</c:v>
                </c:pt>
                <c:pt idx="12">
                  <c:v>0.03830685759964198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</c:strCache>
            </c:strRef>
          </c:cat>
          <c:val>
            <c:numRef>
              <c:f>InfoC!$C$361:$P$361</c:f>
              <c:numCache>
                <c:formatCode>General</c:formatCode>
                <c:ptCount val="14"/>
                <c:pt idx="0">
                  <c:v>0</c:v>
                </c:pt>
                <c:pt idx="1">
                  <c:v>0.2752017789870345</c:v>
                </c:pt>
                <c:pt idx="2">
                  <c:v>2.061820456198412</c:v>
                </c:pt>
                <c:pt idx="3">
                  <c:v>3.63987959897661</c:v>
                </c:pt>
                <c:pt idx="4">
                  <c:v>2.451003063579599</c:v>
                </c:pt>
                <c:pt idx="5">
                  <c:v>2.894677374986396</c:v>
                </c:pt>
                <c:pt idx="6">
                  <c:v>3.328604388181454</c:v>
                </c:pt>
                <c:pt idx="7">
                  <c:v>3.763758825657802</c:v>
                </c:pt>
                <c:pt idx="8">
                  <c:v>4.211321329064455</c:v>
                </c:pt>
                <c:pt idx="9">
                  <c:v>4.683571395799465</c:v>
                </c:pt>
                <c:pt idx="10">
                  <c:v>5.194928628270102</c:v>
                </c:pt>
                <c:pt idx="11">
                  <c:v>5.763403954547817</c:v>
                </c:pt>
                <c:pt idx="12">
                  <c:v>6.4128611896385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25.79733546451696</c:v>
                </c:pt>
                <c:pt idx="1">
                  <c:v>25.75168213807749</c:v>
                </c:pt>
                <c:pt idx="2">
                  <c:v>25.76110388250949</c:v>
                </c:pt>
                <c:pt idx="3">
                  <c:v>25.80247323360364</c:v>
                </c:pt>
                <c:pt idx="4">
                  <c:v>25.77495257852496</c:v>
                </c:pt>
                <c:pt idx="5">
                  <c:v>25.70249314189862</c:v>
                </c:pt>
                <c:pt idx="6">
                  <c:v>25.6658718969352</c:v>
                </c:pt>
                <c:pt idx="7">
                  <c:v>25.66637831100758</c:v>
                </c:pt>
                <c:pt idx="8">
                  <c:v>25.66316634034048</c:v>
                </c:pt>
                <c:pt idx="9">
                  <c:v>25.79128526636565</c:v>
                </c:pt>
                <c:pt idx="10">
                  <c:v>25.76535961299098</c:v>
                </c:pt>
                <c:pt idx="11">
                  <c:v>25.72132492604813</c:v>
                </c:pt>
                <c:pt idx="12">
                  <c:v>100.1890593263422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16.01187187780801</c:v>
                </c:pt>
                <c:pt idx="1">
                  <c:v>16.0045295412439</c:v>
                </c:pt>
                <c:pt idx="2">
                  <c:v>16.00204768203595</c:v>
                </c:pt>
                <c:pt idx="3">
                  <c:v>16.00260267766099</c:v>
                </c:pt>
                <c:pt idx="4">
                  <c:v>15.99909146420888</c:v>
                </c:pt>
                <c:pt idx="5">
                  <c:v>15.99303752755412</c:v>
                </c:pt>
                <c:pt idx="6">
                  <c:v>15.98996323280507</c:v>
                </c:pt>
                <c:pt idx="7">
                  <c:v>15.98994980501682</c:v>
                </c:pt>
                <c:pt idx="8">
                  <c:v>15.99015754093681</c:v>
                </c:pt>
                <c:pt idx="9">
                  <c:v>15.98562904282145</c:v>
                </c:pt>
                <c:pt idx="10">
                  <c:v>15.98524246277899</c:v>
                </c:pt>
                <c:pt idx="11">
                  <c:v>15.98451921785096</c:v>
                </c:pt>
                <c:pt idx="12">
                  <c:v>22.50251911882743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15.0461437338271</c:v>
                </c:pt>
                <c:pt idx="1">
                  <c:v>15.11414942362265</c:v>
                </c:pt>
                <c:pt idx="2">
                  <c:v>15.13936499235902</c:v>
                </c:pt>
                <c:pt idx="3">
                  <c:v>15.13759319651651</c:v>
                </c:pt>
                <c:pt idx="4">
                  <c:v>15.16963005164159</c:v>
                </c:pt>
                <c:pt idx="5">
                  <c:v>15.22265017763561</c:v>
                </c:pt>
                <c:pt idx="6">
                  <c:v>15.24957972361835</c:v>
                </c:pt>
                <c:pt idx="7">
                  <c:v>15.24973135880655</c:v>
                </c:pt>
                <c:pt idx="8">
                  <c:v>15.24736967340169</c:v>
                </c:pt>
                <c:pt idx="9">
                  <c:v>15.1624495178767</c:v>
                </c:pt>
                <c:pt idx="10">
                  <c:v>15.15794711693489</c:v>
                </c:pt>
                <c:pt idx="11">
                  <c:v>15.15120073513161</c:v>
                </c:pt>
                <c:pt idx="12">
                  <c:v>27.66378482596186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12.11038740846447</c:v>
                </c:pt>
                <c:pt idx="1">
                  <c:v>12.09450176208291</c:v>
                </c:pt>
                <c:pt idx="2">
                  <c:v>12.10080326579553</c:v>
                </c:pt>
                <c:pt idx="3">
                  <c:v>12.11981540623589</c:v>
                </c:pt>
                <c:pt idx="4">
                  <c:v>12.10954555234132</c:v>
                </c:pt>
                <c:pt idx="5">
                  <c:v>12.08007378942757</c:v>
                </c:pt>
                <c:pt idx="6">
                  <c:v>12.06518119834262</c:v>
                </c:pt>
                <c:pt idx="7">
                  <c:v>12.06542938889507</c:v>
                </c:pt>
                <c:pt idx="8">
                  <c:v>12.06376275516406</c:v>
                </c:pt>
                <c:pt idx="9">
                  <c:v>12.12742355855174</c:v>
                </c:pt>
                <c:pt idx="10">
                  <c:v>12.11552594266874</c:v>
                </c:pt>
                <c:pt idx="11">
                  <c:v>12.0953669646951</c:v>
                </c:pt>
                <c:pt idx="12">
                  <c:v>48.97583451746408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0.3628447383362148</c:v>
                </c:pt>
                <c:pt idx="1">
                  <c:v>0.3629551476649758</c:v>
                </c:pt>
                <c:pt idx="2">
                  <c:v>0.3630373371157715</c:v>
                </c:pt>
                <c:pt idx="3">
                  <c:v>0.3630978627177047</c:v>
                </c:pt>
                <c:pt idx="4">
                  <c:v>0.363140938478869</c:v>
                </c:pt>
                <c:pt idx="5">
                  <c:v>0.3631692427558488</c:v>
                </c:pt>
                <c:pt idx="6">
                  <c:v>0.3631843720456045</c:v>
                </c:pt>
                <c:pt idx="7">
                  <c:v>0.3631870888310204</c:v>
                </c:pt>
                <c:pt idx="8">
                  <c:v>0.3631774348670793</c:v>
                </c:pt>
                <c:pt idx="9">
                  <c:v>0.3631547402977184</c:v>
                </c:pt>
                <c:pt idx="10">
                  <c:v>0.3631039480676971</c:v>
                </c:pt>
                <c:pt idx="11">
                  <c:v>0.3630186170189839</c:v>
                </c:pt>
                <c:pt idx="12">
                  <c:v>0.6085889897621205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TV y TA!$B$2:$B$548</c:f>
              <c:numCache>
                <c:formatCode>General</c:formatCode>
                <c:ptCount val="547"/>
                <c:pt idx="0">
                  <c:v>5273449.773455108</c:v>
                </c:pt>
                <c:pt idx="1">
                  <c:v>30687978.57997777</c:v>
                </c:pt>
                <c:pt idx="2">
                  <c:v>30503715.93247278</c:v>
                </c:pt>
                <c:pt idx="3">
                  <c:v>30325409.40120906</c:v>
                </c:pt>
                <c:pt idx="4">
                  <c:v>30149199.18727504</c:v>
                </c:pt>
                <c:pt idx="5">
                  <c:v>29972828.39649459</c:v>
                </c:pt>
                <c:pt idx="6">
                  <c:v>29800524.49169493</c:v>
                </c:pt>
                <c:pt idx="7">
                  <c:v>29635002.35229973</c:v>
                </c:pt>
                <c:pt idx="8">
                  <c:v>29473909.59729572</c:v>
                </c:pt>
                <c:pt idx="9">
                  <c:v>29314672.91275623</c:v>
                </c:pt>
                <c:pt idx="10">
                  <c:v>29157624.33447327</c:v>
                </c:pt>
                <c:pt idx="11">
                  <c:v>28966198.37486717</c:v>
                </c:pt>
                <c:pt idx="12">
                  <c:v>28785044.75193748</c:v>
                </c:pt>
                <c:pt idx="13">
                  <c:v>28620318.29124315</c:v>
                </c:pt>
                <c:pt idx="14">
                  <c:v>16592564.28791928</c:v>
                </c:pt>
                <c:pt idx="15">
                  <c:v>12558667.01917313</c:v>
                </c:pt>
                <c:pt idx="16">
                  <c:v>11628914.02251096</c:v>
                </c:pt>
                <c:pt idx="17">
                  <c:v>10958659.6051536</c:v>
                </c:pt>
                <c:pt idx="18">
                  <c:v>10975761.90837679</c:v>
                </c:pt>
                <c:pt idx="19">
                  <c:v>10453359.55418948</c:v>
                </c:pt>
                <c:pt idx="20">
                  <c:v>10466158.68524923</c:v>
                </c:pt>
                <c:pt idx="21">
                  <c:v>10047122.38319496</c:v>
                </c:pt>
                <c:pt idx="22">
                  <c:v>10056329.75286858</c:v>
                </c:pt>
                <c:pt idx="23">
                  <c:v>9713148.842289159</c:v>
                </c:pt>
                <c:pt idx="24">
                  <c:v>9718985.307433708</c:v>
                </c:pt>
                <c:pt idx="25">
                  <c:v>9605226.499440001</c:v>
                </c:pt>
                <c:pt idx="26">
                  <c:v>9718709.765766488</c:v>
                </c:pt>
                <c:pt idx="27">
                  <c:v>9601512.310862921</c:v>
                </c:pt>
                <c:pt idx="28">
                  <c:v>9236704.199478425</c:v>
                </c:pt>
                <c:pt idx="29">
                  <c:v>8395607.434295857</c:v>
                </c:pt>
                <c:pt idx="30">
                  <c:v>7846282.674721753</c:v>
                </c:pt>
                <c:pt idx="31">
                  <c:v>7427324.314802271</c:v>
                </c:pt>
                <c:pt idx="32">
                  <c:v>7216320.24507027</c:v>
                </c:pt>
                <c:pt idx="33">
                  <c:v>7159106.302991402</c:v>
                </c:pt>
                <c:pt idx="34">
                  <c:v>7171259.35534618</c:v>
                </c:pt>
                <c:pt idx="35">
                  <c:v>6905803.810763572</c:v>
                </c:pt>
                <c:pt idx="36">
                  <c:v>6730099.508065645</c:v>
                </c:pt>
                <c:pt idx="37">
                  <c:v>6719092.708527356</c:v>
                </c:pt>
                <c:pt idx="38">
                  <c:v>6580660.106217201</c:v>
                </c:pt>
                <c:pt idx="39">
                  <c:v>6612438.280568706</c:v>
                </c:pt>
                <c:pt idx="40">
                  <c:v>6434823.48057667</c:v>
                </c:pt>
                <c:pt idx="41">
                  <c:v>6445610.246914221</c:v>
                </c:pt>
                <c:pt idx="42">
                  <c:v>6332842.528477812</c:v>
                </c:pt>
                <c:pt idx="43">
                  <c:v>6281656.862818751</c:v>
                </c:pt>
                <c:pt idx="44">
                  <c:v>6041813.241419908</c:v>
                </c:pt>
                <c:pt idx="45">
                  <c:v>5861955.02773208</c:v>
                </c:pt>
                <c:pt idx="46">
                  <c:v>5654982.717618835</c:v>
                </c:pt>
                <c:pt idx="47">
                  <c:v>5526320.745701744</c:v>
                </c:pt>
                <c:pt idx="48">
                  <c:v>5452907.355633636</c:v>
                </c:pt>
                <c:pt idx="49">
                  <c:v>5394454.588800179</c:v>
                </c:pt>
                <c:pt idx="50">
                  <c:v>5386675.046523656</c:v>
                </c:pt>
                <c:pt idx="51">
                  <c:v>5321461.262277639</c:v>
                </c:pt>
                <c:pt idx="52">
                  <c:v>5255724.475060944</c:v>
                </c:pt>
                <c:pt idx="53">
                  <c:v>5181640.197548592</c:v>
                </c:pt>
                <c:pt idx="54">
                  <c:v>5065462.896326729</c:v>
                </c:pt>
                <c:pt idx="55">
                  <c:v>4979280.156041003</c:v>
                </c:pt>
                <c:pt idx="56">
                  <c:v>4941259.979273916</c:v>
                </c:pt>
                <c:pt idx="57">
                  <c:v>4941930.084229788</c:v>
                </c:pt>
                <c:pt idx="58">
                  <c:v>4900634.875138307</c:v>
                </c:pt>
                <c:pt idx="59">
                  <c:v>4885907.787510394</c:v>
                </c:pt>
                <c:pt idx="60">
                  <c:v>4882956.137764111</c:v>
                </c:pt>
                <c:pt idx="61">
                  <c:v>4876613.710993088</c:v>
                </c:pt>
                <c:pt idx="62">
                  <c:v>4853844.170765538</c:v>
                </c:pt>
                <c:pt idx="63">
                  <c:v>4861784.166974675</c:v>
                </c:pt>
                <c:pt idx="64">
                  <c:v>4764686.84580247</c:v>
                </c:pt>
                <c:pt idx="65">
                  <c:v>4678562.722393352</c:v>
                </c:pt>
                <c:pt idx="66">
                  <c:v>4608210.193148947</c:v>
                </c:pt>
                <c:pt idx="67">
                  <c:v>4580591.772401835</c:v>
                </c:pt>
                <c:pt idx="68">
                  <c:v>4527819.487841981</c:v>
                </c:pt>
                <c:pt idx="69">
                  <c:v>4466222.164328028</c:v>
                </c:pt>
                <c:pt idx="70">
                  <c:v>4428892.949552598</c:v>
                </c:pt>
                <c:pt idx="71">
                  <c:v>4398249.109689068</c:v>
                </c:pt>
                <c:pt idx="72">
                  <c:v>4401472.488692741</c:v>
                </c:pt>
                <c:pt idx="73">
                  <c:v>4397679.466257082</c:v>
                </c:pt>
                <c:pt idx="74">
                  <c:v>4385353.977878137</c:v>
                </c:pt>
                <c:pt idx="75">
                  <c:v>4375713.085538485</c:v>
                </c:pt>
                <c:pt idx="76">
                  <c:v>4345571.969070328</c:v>
                </c:pt>
                <c:pt idx="77">
                  <c:v>4335754.932443099</c:v>
                </c:pt>
                <c:pt idx="78">
                  <c:v>4275765.79973354</c:v>
                </c:pt>
                <c:pt idx="79">
                  <c:v>4236784.490542315</c:v>
                </c:pt>
                <c:pt idx="80">
                  <c:v>4199744.98603777</c:v>
                </c:pt>
                <c:pt idx="81">
                  <c:v>4166934.110960383</c:v>
                </c:pt>
                <c:pt idx="82">
                  <c:v>4114607.830571532</c:v>
                </c:pt>
                <c:pt idx="83">
                  <c:v>4073927.105172293</c:v>
                </c:pt>
                <c:pt idx="84">
                  <c:v>4051851.222958181</c:v>
                </c:pt>
                <c:pt idx="85">
                  <c:v>4033352.985934733</c:v>
                </c:pt>
                <c:pt idx="86">
                  <c:v>4014259.730226956</c:v>
                </c:pt>
                <c:pt idx="87">
                  <c:v>4011826.379427583</c:v>
                </c:pt>
                <c:pt idx="88">
                  <c:v>4008606.650775884</c:v>
                </c:pt>
                <c:pt idx="89">
                  <c:v>4006891.23628535</c:v>
                </c:pt>
                <c:pt idx="90">
                  <c:v>3990850.359889935</c:v>
                </c:pt>
                <c:pt idx="91">
                  <c:v>3955079.858306192</c:v>
                </c:pt>
                <c:pt idx="92">
                  <c:v>3927909.986328927</c:v>
                </c:pt>
                <c:pt idx="93">
                  <c:v>3891414.566169848</c:v>
                </c:pt>
                <c:pt idx="94">
                  <c:v>3858797.141271343</c:v>
                </c:pt>
                <c:pt idx="95">
                  <c:v>3844087.73403936</c:v>
                </c:pt>
                <c:pt idx="96">
                  <c:v>3818263.183023483</c:v>
                </c:pt>
                <c:pt idx="97">
                  <c:v>3787156.945582948</c:v>
                </c:pt>
                <c:pt idx="98">
                  <c:v>3770948.242208808</c:v>
                </c:pt>
                <c:pt idx="99">
                  <c:v>3749738.752240399</c:v>
                </c:pt>
                <c:pt idx="100">
                  <c:v>3731087.557873827</c:v>
                </c:pt>
                <c:pt idx="101">
                  <c:v>3719628.261335517</c:v>
                </c:pt>
                <c:pt idx="102">
                  <c:v>3721502.727041459</c:v>
                </c:pt>
                <c:pt idx="103">
                  <c:v>3723582.311219779</c:v>
                </c:pt>
                <c:pt idx="104">
                  <c:v>3724539.039513995</c:v>
                </c:pt>
                <c:pt idx="105">
                  <c:v>3707221.026328279</c:v>
                </c:pt>
                <c:pt idx="106">
                  <c:v>3686613.447718385</c:v>
                </c:pt>
                <c:pt idx="107">
                  <c:v>3658164.079883702</c:v>
                </c:pt>
                <c:pt idx="108">
                  <c:v>3640394.592866216</c:v>
                </c:pt>
                <c:pt idx="109">
                  <c:v>3624619.883897556</c:v>
                </c:pt>
                <c:pt idx="110">
                  <c:v>3601151.896913528</c:v>
                </c:pt>
                <c:pt idx="111">
                  <c:v>3578396.592932143</c:v>
                </c:pt>
                <c:pt idx="112">
                  <c:v>3558466.39614594</c:v>
                </c:pt>
                <c:pt idx="113">
                  <c:v>3542138.726058482</c:v>
                </c:pt>
                <c:pt idx="114">
                  <c:v>3528815.421533881</c:v>
                </c:pt>
                <c:pt idx="115">
                  <c:v>3524625.322349059</c:v>
                </c:pt>
                <c:pt idx="116">
                  <c:v>3523883.84345818</c:v>
                </c:pt>
                <c:pt idx="117">
                  <c:v>3520105.418030132</c:v>
                </c:pt>
                <c:pt idx="118">
                  <c:v>3517247.331029446</c:v>
                </c:pt>
                <c:pt idx="119">
                  <c:v>3504213.363064779</c:v>
                </c:pt>
                <c:pt idx="120">
                  <c:v>3484568.755394774</c:v>
                </c:pt>
                <c:pt idx="121">
                  <c:v>3469540.365603577</c:v>
                </c:pt>
                <c:pt idx="122">
                  <c:v>3451308.210941312</c:v>
                </c:pt>
                <c:pt idx="123">
                  <c:v>3435441.506769613</c:v>
                </c:pt>
                <c:pt idx="124">
                  <c:v>3423635.72230053</c:v>
                </c:pt>
                <c:pt idx="125">
                  <c:v>3406162.804808582</c:v>
                </c:pt>
                <c:pt idx="126">
                  <c:v>3393763.150985721</c:v>
                </c:pt>
                <c:pt idx="127">
                  <c:v>3379182.858780425</c:v>
                </c:pt>
                <c:pt idx="128">
                  <c:v>3365797.455276946</c:v>
                </c:pt>
                <c:pt idx="129">
                  <c:v>3358029.103254911</c:v>
                </c:pt>
                <c:pt idx="130">
                  <c:v>3356678.685715043</c:v>
                </c:pt>
                <c:pt idx="131">
                  <c:v>3354813.704882476</c:v>
                </c:pt>
                <c:pt idx="132">
                  <c:v>3349569.099602497</c:v>
                </c:pt>
                <c:pt idx="133">
                  <c:v>3349235.443608419</c:v>
                </c:pt>
                <c:pt idx="134">
                  <c:v>3335445.274308002</c:v>
                </c:pt>
                <c:pt idx="135">
                  <c:v>3319631.456179901</c:v>
                </c:pt>
                <c:pt idx="136">
                  <c:v>3309563.690709481</c:v>
                </c:pt>
                <c:pt idx="137">
                  <c:v>3301434.708904233</c:v>
                </c:pt>
                <c:pt idx="138">
                  <c:v>3289351.43631958</c:v>
                </c:pt>
                <c:pt idx="139">
                  <c:v>3276179.419930657</c:v>
                </c:pt>
                <c:pt idx="140">
                  <c:v>3263576.950056946</c:v>
                </c:pt>
                <c:pt idx="141">
                  <c:v>3252232.640414157</c:v>
                </c:pt>
                <c:pt idx="142">
                  <c:v>3242496.380675088</c:v>
                </c:pt>
                <c:pt idx="143">
                  <c:v>3238646.445924011</c:v>
                </c:pt>
                <c:pt idx="144">
                  <c:v>3237158.679392374</c:v>
                </c:pt>
                <c:pt idx="145">
                  <c:v>3238660.430890766</c:v>
                </c:pt>
                <c:pt idx="146">
                  <c:v>3235217.873583249</c:v>
                </c:pt>
                <c:pt idx="147">
                  <c:v>3235905.818617422</c:v>
                </c:pt>
                <c:pt idx="148">
                  <c:v>3223238.53318452</c:v>
                </c:pt>
                <c:pt idx="149">
                  <c:v>3213171.376808947</c:v>
                </c:pt>
                <c:pt idx="150">
                  <c:v>3201931.675297224</c:v>
                </c:pt>
                <c:pt idx="151">
                  <c:v>3192239.070677462</c:v>
                </c:pt>
                <c:pt idx="152">
                  <c:v>3184863.30288085</c:v>
                </c:pt>
                <c:pt idx="153">
                  <c:v>3173676.782786067</c:v>
                </c:pt>
                <c:pt idx="154">
                  <c:v>3164993.389424169</c:v>
                </c:pt>
                <c:pt idx="155">
                  <c:v>3155216.043985098</c:v>
                </c:pt>
                <c:pt idx="156">
                  <c:v>3146217.23412516</c:v>
                </c:pt>
                <c:pt idx="157">
                  <c:v>3141215.932440416</c:v>
                </c:pt>
                <c:pt idx="158">
                  <c:v>3139817.836116693</c:v>
                </c:pt>
                <c:pt idx="159">
                  <c:v>3140640.638444416</c:v>
                </c:pt>
                <c:pt idx="160">
                  <c:v>3139599.640802401</c:v>
                </c:pt>
                <c:pt idx="161">
                  <c:v>3140220.669894866</c:v>
                </c:pt>
                <c:pt idx="162">
                  <c:v>3130148.574404157</c:v>
                </c:pt>
                <c:pt idx="163">
                  <c:v>3119711.076379849</c:v>
                </c:pt>
                <c:pt idx="164">
                  <c:v>3112389.009886432</c:v>
                </c:pt>
                <c:pt idx="165">
                  <c:v>3106628.10860766</c:v>
                </c:pt>
                <c:pt idx="166">
                  <c:v>3098880.99861864</c:v>
                </c:pt>
                <c:pt idx="167">
                  <c:v>3089929.015417921</c:v>
                </c:pt>
                <c:pt idx="168">
                  <c:v>3081306.393887251</c:v>
                </c:pt>
                <c:pt idx="169">
                  <c:v>3073221.739399343</c:v>
                </c:pt>
                <c:pt idx="170">
                  <c:v>3066233.558723239</c:v>
                </c:pt>
                <c:pt idx="171">
                  <c:v>3059335.200094091</c:v>
                </c:pt>
                <c:pt idx="172">
                  <c:v>3056328.111211078</c:v>
                </c:pt>
                <c:pt idx="173">
                  <c:v>3055327.715990148</c:v>
                </c:pt>
                <c:pt idx="174">
                  <c:v>3054755.21462996</c:v>
                </c:pt>
                <c:pt idx="175">
                  <c:v>3050588.599100933</c:v>
                </c:pt>
                <c:pt idx="176">
                  <c:v>3043311.55706213</c:v>
                </c:pt>
                <c:pt idx="177">
                  <c:v>3036319.312183392</c:v>
                </c:pt>
                <c:pt idx="178">
                  <c:v>3029152.997088892</c:v>
                </c:pt>
                <c:pt idx="179">
                  <c:v>3023198.207968037</c:v>
                </c:pt>
                <c:pt idx="180">
                  <c:v>3018559.679700727</c:v>
                </c:pt>
                <c:pt idx="181">
                  <c:v>3011102.291179594</c:v>
                </c:pt>
                <c:pt idx="182">
                  <c:v>3004975.437179783</c:v>
                </c:pt>
                <c:pt idx="183">
                  <c:v>2998130.692958045</c:v>
                </c:pt>
                <c:pt idx="184">
                  <c:v>2991717.564223618</c:v>
                </c:pt>
                <c:pt idx="185">
                  <c:v>2986632.918138169</c:v>
                </c:pt>
                <c:pt idx="186">
                  <c:v>2983043.425441235</c:v>
                </c:pt>
                <c:pt idx="187">
                  <c:v>2981986.447585186</c:v>
                </c:pt>
                <c:pt idx="188">
                  <c:v>2982441.903062217</c:v>
                </c:pt>
                <c:pt idx="189">
                  <c:v>2979052.898684121</c:v>
                </c:pt>
                <c:pt idx="190">
                  <c:v>2972809.838441397</c:v>
                </c:pt>
                <c:pt idx="191">
                  <c:v>2965886.671703203</c:v>
                </c:pt>
                <c:pt idx="192">
                  <c:v>2960864.5354643</c:v>
                </c:pt>
                <c:pt idx="193">
                  <c:v>2957213.301962485</c:v>
                </c:pt>
                <c:pt idx="194">
                  <c:v>2952854.892975978</c:v>
                </c:pt>
                <c:pt idx="195">
                  <c:v>2947010.585428845</c:v>
                </c:pt>
                <c:pt idx="196">
                  <c:v>2941441.376924379</c:v>
                </c:pt>
                <c:pt idx="197">
                  <c:v>2935708.728608489</c:v>
                </c:pt>
                <c:pt idx="198">
                  <c:v>2930441.430682596</c:v>
                </c:pt>
                <c:pt idx="199">
                  <c:v>2925352.92145869</c:v>
                </c:pt>
                <c:pt idx="200">
                  <c:v>2922672.078913152</c:v>
                </c:pt>
                <c:pt idx="201">
                  <c:v>2921810.425346032</c:v>
                </c:pt>
                <c:pt idx="202">
                  <c:v>2922022.731919843</c:v>
                </c:pt>
                <c:pt idx="203">
                  <c:v>2918640.072298148</c:v>
                </c:pt>
                <c:pt idx="204">
                  <c:v>2913323.581137685</c:v>
                </c:pt>
                <c:pt idx="205">
                  <c:v>2907974.988812063</c:v>
                </c:pt>
                <c:pt idx="206">
                  <c:v>2903264.875010246</c:v>
                </c:pt>
                <c:pt idx="207">
                  <c:v>2899626.517355392</c:v>
                </c:pt>
                <c:pt idx="208">
                  <c:v>2896495.483463655</c:v>
                </c:pt>
                <c:pt idx="209">
                  <c:v>2891488.289446911</c:v>
                </c:pt>
                <c:pt idx="210">
                  <c:v>2887110.680988443</c:v>
                </c:pt>
                <c:pt idx="211">
                  <c:v>2882242.29947257</c:v>
                </c:pt>
                <c:pt idx="212">
                  <c:v>2877579.339947988</c:v>
                </c:pt>
                <c:pt idx="213">
                  <c:v>2873450.707796788</c:v>
                </c:pt>
                <c:pt idx="214">
                  <c:v>2871030.034565786</c:v>
                </c:pt>
                <c:pt idx="215">
                  <c:v>2870360.743937332</c:v>
                </c:pt>
                <c:pt idx="216">
                  <c:v>2870324.692727346</c:v>
                </c:pt>
                <c:pt idx="217">
                  <c:v>2867945.18673737</c:v>
                </c:pt>
                <c:pt idx="218">
                  <c:v>2863539.712904247</c:v>
                </c:pt>
                <c:pt idx="219">
                  <c:v>2858830.554159818</c:v>
                </c:pt>
                <c:pt idx="220">
                  <c:v>2854811.064982149</c:v>
                </c:pt>
                <c:pt idx="221">
                  <c:v>2851916.056896825</c:v>
                </c:pt>
                <c:pt idx="222">
                  <c:v>2849417.885040454</c:v>
                </c:pt>
                <c:pt idx="223">
                  <c:v>2845315.117141334</c:v>
                </c:pt>
                <c:pt idx="224">
                  <c:v>2841836.404720316</c:v>
                </c:pt>
                <c:pt idx="225">
                  <c:v>2837774.888429143</c:v>
                </c:pt>
                <c:pt idx="226">
                  <c:v>2833814.67177085</c:v>
                </c:pt>
                <c:pt idx="227">
                  <c:v>2830403.018984583</c:v>
                </c:pt>
                <c:pt idx="228">
                  <c:v>2828306.665199513</c:v>
                </c:pt>
                <c:pt idx="229">
                  <c:v>2827625.905825207</c:v>
                </c:pt>
                <c:pt idx="230">
                  <c:v>2827659.619532289</c:v>
                </c:pt>
                <c:pt idx="231">
                  <c:v>2826071.942360502</c:v>
                </c:pt>
                <c:pt idx="232">
                  <c:v>2822489.199438272</c:v>
                </c:pt>
                <c:pt idx="233">
                  <c:v>2818216.196304298</c:v>
                </c:pt>
                <c:pt idx="234">
                  <c:v>2815317.51866168</c:v>
                </c:pt>
                <c:pt idx="235">
                  <c:v>2813411.709847707</c:v>
                </c:pt>
                <c:pt idx="236">
                  <c:v>2811044.642121688</c:v>
                </c:pt>
                <c:pt idx="237">
                  <c:v>2807938.285429043</c:v>
                </c:pt>
                <c:pt idx="238">
                  <c:v>2804769.106213974</c:v>
                </c:pt>
                <c:pt idx="239">
                  <c:v>2801547.000619281</c:v>
                </c:pt>
                <c:pt idx="240">
                  <c:v>2798571.959724366</c:v>
                </c:pt>
                <c:pt idx="241">
                  <c:v>2795411.316411083</c:v>
                </c:pt>
                <c:pt idx="242">
                  <c:v>2794244.328654185</c:v>
                </c:pt>
                <c:pt idx="243">
                  <c:v>2794187.007407207</c:v>
                </c:pt>
                <c:pt idx="244">
                  <c:v>2793660.690171793</c:v>
                </c:pt>
                <c:pt idx="245">
                  <c:v>2793376.704344469</c:v>
                </c:pt>
                <c:pt idx="246">
                  <c:v>2790577.201423238</c:v>
                </c:pt>
                <c:pt idx="247">
                  <c:v>2788182.119524329</c:v>
                </c:pt>
                <c:pt idx="248">
                  <c:v>2785047.710396739</c:v>
                </c:pt>
                <c:pt idx="249">
                  <c:v>2782574.575294023</c:v>
                </c:pt>
                <c:pt idx="250">
                  <c:v>2781711.546326727</c:v>
                </c:pt>
                <c:pt idx="251">
                  <c:v>2779059.362282573</c:v>
                </c:pt>
                <c:pt idx="252">
                  <c:v>2777687.988314725</c:v>
                </c:pt>
                <c:pt idx="253">
                  <c:v>2775455.885016777</c:v>
                </c:pt>
                <c:pt idx="254">
                  <c:v>2772953.4802232</c:v>
                </c:pt>
                <c:pt idx="255">
                  <c:v>2771646.704637235</c:v>
                </c:pt>
                <c:pt idx="256">
                  <c:v>2770273.740348151</c:v>
                </c:pt>
                <c:pt idx="257">
                  <c:v>2770729.371803464</c:v>
                </c:pt>
                <c:pt idx="258">
                  <c:v>2770531.566346974</c:v>
                </c:pt>
                <c:pt idx="259">
                  <c:v>2770589.037455471</c:v>
                </c:pt>
                <c:pt idx="260">
                  <c:v>2768795.807968927</c:v>
                </c:pt>
                <c:pt idx="261">
                  <c:v>2765429.546253182</c:v>
                </c:pt>
                <c:pt idx="262">
                  <c:v>2764335.343614875</c:v>
                </c:pt>
                <c:pt idx="263">
                  <c:v>2764330.067223391</c:v>
                </c:pt>
                <c:pt idx="264">
                  <c:v>2763820.589743015</c:v>
                </c:pt>
                <c:pt idx="265">
                  <c:v>2762167.513063569</c:v>
                </c:pt>
                <c:pt idx="266">
                  <c:v>2760161.815185443</c:v>
                </c:pt>
                <c:pt idx="267">
                  <c:v>2759889.208577597</c:v>
                </c:pt>
                <c:pt idx="268">
                  <c:v>2758614.437809371</c:v>
                </c:pt>
                <c:pt idx="269">
                  <c:v>2758208.738512828</c:v>
                </c:pt>
                <c:pt idx="270">
                  <c:v>2757118.434791713</c:v>
                </c:pt>
                <c:pt idx="271">
                  <c:v>2758939.693620701</c:v>
                </c:pt>
                <c:pt idx="272">
                  <c:v>2757950.074171561</c:v>
                </c:pt>
                <c:pt idx="273">
                  <c:v>2757976.249013353</c:v>
                </c:pt>
                <c:pt idx="274">
                  <c:v>2756681.244001182</c:v>
                </c:pt>
                <c:pt idx="275">
                  <c:v>2757288.597275984</c:v>
                </c:pt>
                <c:pt idx="276">
                  <c:v>2756746.162790604</c:v>
                </c:pt>
                <c:pt idx="277">
                  <c:v>2756194.093610732</c:v>
                </c:pt>
                <c:pt idx="278">
                  <c:v>2756076.80683058</c:v>
                </c:pt>
                <c:pt idx="279">
                  <c:v>2755992.823329381</c:v>
                </c:pt>
                <c:pt idx="280">
                  <c:v>2757788.325237426</c:v>
                </c:pt>
                <c:pt idx="281">
                  <c:v>2755844.088834574</c:v>
                </c:pt>
                <c:pt idx="282">
                  <c:v>2755966.54562332</c:v>
                </c:pt>
                <c:pt idx="283">
                  <c:v>2755173.791245339</c:v>
                </c:pt>
                <c:pt idx="284">
                  <c:v>2755585.961290823</c:v>
                </c:pt>
                <c:pt idx="285">
                  <c:v>2756537.28501413</c:v>
                </c:pt>
                <c:pt idx="286">
                  <c:v>2755964.427096902</c:v>
                </c:pt>
                <c:pt idx="287">
                  <c:v>2755719.461146188</c:v>
                </c:pt>
                <c:pt idx="288">
                  <c:v>2755873.433874456</c:v>
                </c:pt>
                <c:pt idx="289">
                  <c:v>2756065.028458471</c:v>
                </c:pt>
                <c:pt idx="290">
                  <c:v>2755639.183893087</c:v>
                </c:pt>
                <c:pt idx="291">
                  <c:v>2755701.482290408</c:v>
                </c:pt>
                <c:pt idx="292">
                  <c:v>2755425.310659666</c:v>
                </c:pt>
                <c:pt idx="293">
                  <c:v>2755564.339369389</c:v>
                </c:pt>
                <c:pt idx="294">
                  <c:v>2755505.79310795</c:v>
                </c:pt>
                <c:pt idx="295">
                  <c:v>2754719.528436531</c:v>
                </c:pt>
                <c:pt idx="296">
                  <c:v>2755940.123916096</c:v>
                </c:pt>
                <c:pt idx="297">
                  <c:v>2755827.649098584</c:v>
                </c:pt>
                <c:pt idx="298">
                  <c:v>2756537.565819009</c:v>
                </c:pt>
                <c:pt idx="299">
                  <c:v>2756436.851408227</c:v>
                </c:pt>
                <c:pt idx="300">
                  <c:v>2756889.444364501</c:v>
                </c:pt>
                <c:pt idx="301">
                  <c:v>2756432.251168363</c:v>
                </c:pt>
                <c:pt idx="302">
                  <c:v>2756466.730545789</c:v>
                </c:pt>
                <c:pt idx="303">
                  <c:v>2756536.967402785</c:v>
                </c:pt>
                <c:pt idx="304">
                  <c:v>2756533.809026525</c:v>
                </c:pt>
                <c:pt idx="305">
                  <c:v>2756590.148760296</c:v>
                </c:pt>
                <c:pt idx="306">
                  <c:v>2756702.395568702</c:v>
                </c:pt>
                <c:pt idx="307">
                  <c:v>2756370.456787388</c:v>
                </c:pt>
                <c:pt idx="308">
                  <c:v>2756433.997362275</c:v>
                </c:pt>
                <c:pt idx="309">
                  <c:v>2756157.874503331</c:v>
                </c:pt>
                <c:pt idx="310">
                  <c:v>2756060.780535402</c:v>
                </c:pt>
                <c:pt idx="311">
                  <c:v>2755890.788836198</c:v>
                </c:pt>
                <c:pt idx="312">
                  <c:v>2756354.459729218</c:v>
                </c:pt>
                <c:pt idx="313">
                  <c:v>2755787.269311955</c:v>
                </c:pt>
                <c:pt idx="314">
                  <c:v>2756278.355756281</c:v>
                </c:pt>
                <c:pt idx="315">
                  <c:v>2756223.615483113</c:v>
                </c:pt>
                <c:pt idx="316">
                  <c:v>2756181.171357669</c:v>
                </c:pt>
                <c:pt idx="317">
                  <c:v>2756397.680934157</c:v>
                </c:pt>
                <c:pt idx="318">
                  <c:v>2756141.874047487</c:v>
                </c:pt>
                <c:pt idx="319">
                  <c:v>2756596.609512181</c:v>
                </c:pt>
                <c:pt idx="320">
                  <c:v>2756038.937935082</c:v>
                </c:pt>
                <c:pt idx="321">
                  <c:v>2755746.611428091</c:v>
                </c:pt>
                <c:pt idx="322">
                  <c:v>2756246.192768378</c:v>
                </c:pt>
                <c:pt idx="323">
                  <c:v>2756075.245870726</c:v>
                </c:pt>
                <c:pt idx="324">
                  <c:v>2756240.868357813</c:v>
                </c:pt>
                <c:pt idx="325">
                  <c:v>2756380.938157845</c:v>
                </c:pt>
                <c:pt idx="326">
                  <c:v>2756375.558232196</c:v>
                </c:pt>
                <c:pt idx="327">
                  <c:v>2756179.053474403</c:v>
                </c:pt>
                <c:pt idx="328">
                  <c:v>2756129.405460952</c:v>
                </c:pt>
                <c:pt idx="329">
                  <c:v>2756040.714837783</c:v>
                </c:pt>
                <c:pt idx="330">
                  <c:v>2756047.653347</c:v>
                </c:pt>
                <c:pt idx="331">
                  <c:v>2755893.611442988</c:v>
                </c:pt>
                <c:pt idx="332">
                  <c:v>2756101.953045922</c:v>
                </c:pt>
                <c:pt idx="333">
                  <c:v>2755985.344204512</c:v>
                </c:pt>
                <c:pt idx="334">
                  <c:v>2756303.21631522</c:v>
                </c:pt>
                <c:pt idx="335">
                  <c:v>2756044.517191204</c:v>
                </c:pt>
                <c:pt idx="336">
                  <c:v>2756002.673007767</c:v>
                </c:pt>
                <c:pt idx="337">
                  <c:v>2756044.427002041</c:v>
                </c:pt>
                <c:pt idx="338">
                  <c:v>2756037.828658416</c:v>
                </c:pt>
                <c:pt idx="339">
                  <c:v>2755982.307073305</c:v>
                </c:pt>
                <c:pt idx="340">
                  <c:v>2756145.062049723</c:v>
                </c:pt>
                <c:pt idx="341">
                  <c:v>2756092.694467851</c:v>
                </c:pt>
                <c:pt idx="342">
                  <c:v>2755966.883999621</c:v>
                </c:pt>
                <c:pt idx="343">
                  <c:v>2756119.095953891</c:v>
                </c:pt>
                <c:pt idx="344">
                  <c:v>2756141.187523957</c:v>
                </c:pt>
                <c:pt idx="345">
                  <c:v>2756306.826047028</c:v>
                </c:pt>
                <c:pt idx="346">
                  <c:v>2756159.890283218</c:v>
                </c:pt>
                <c:pt idx="347">
                  <c:v>2756210.500212497</c:v>
                </c:pt>
                <c:pt idx="348">
                  <c:v>2756196.880875337</c:v>
                </c:pt>
                <c:pt idx="349">
                  <c:v>2756123.630653882</c:v>
                </c:pt>
                <c:pt idx="350">
                  <c:v>2756225.68205898</c:v>
                </c:pt>
                <c:pt idx="351">
                  <c:v>2756223.213820572</c:v>
                </c:pt>
                <c:pt idx="352">
                  <c:v>2756207.297073208</c:v>
                </c:pt>
                <c:pt idx="353">
                  <c:v>2756258.560337958</c:v>
                </c:pt>
                <c:pt idx="354">
                  <c:v>2756297.882339372</c:v>
                </c:pt>
                <c:pt idx="355">
                  <c:v>2756297.874627082</c:v>
                </c:pt>
                <c:pt idx="356">
                  <c:v>2756291.695532581</c:v>
                </c:pt>
                <c:pt idx="357">
                  <c:v>2756408.788708243</c:v>
                </c:pt>
                <c:pt idx="358">
                  <c:v>2756233.278151786</c:v>
                </c:pt>
                <c:pt idx="359">
                  <c:v>2756159.389310238</c:v>
                </c:pt>
                <c:pt idx="360">
                  <c:v>2756212.025864902</c:v>
                </c:pt>
                <c:pt idx="361">
                  <c:v>2756331.348769471</c:v>
                </c:pt>
                <c:pt idx="362">
                  <c:v>2756205.002441384</c:v>
                </c:pt>
                <c:pt idx="363">
                  <c:v>2756242.505953356</c:v>
                </c:pt>
                <c:pt idx="364">
                  <c:v>2756184.546458133</c:v>
                </c:pt>
                <c:pt idx="365">
                  <c:v>2756184.524517663</c:v>
                </c:pt>
                <c:pt idx="366">
                  <c:v>2756162.728652809</c:v>
                </c:pt>
                <c:pt idx="367">
                  <c:v>2756186.875196026</c:v>
                </c:pt>
                <c:pt idx="368">
                  <c:v>2756132.325310116</c:v>
                </c:pt>
                <c:pt idx="369">
                  <c:v>2756126.609174708</c:v>
                </c:pt>
                <c:pt idx="370">
                  <c:v>2756136.508396031</c:v>
                </c:pt>
                <c:pt idx="371">
                  <c:v>2756153.66487097</c:v>
                </c:pt>
                <c:pt idx="372">
                  <c:v>2756098.267071651</c:v>
                </c:pt>
                <c:pt idx="373">
                  <c:v>2756084.178388434</c:v>
                </c:pt>
                <c:pt idx="374">
                  <c:v>2756126.839144312</c:v>
                </c:pt>
                <c:pt idx="375">
                  <c:v>2756111.916265297</c:v>
                </c:pt>
                <c:pt idx="376">
                  <c:v>2756067.37976314</c:v>
                </c:pt>
                <c:pt idx="377">
                  <c:v>2756050.8307235</c:v>
                </c:pt>
                <c:pt idx="378">
                  <c:v>2756105.926853127</c:v>
                </c:pt>
                <c:pt idx="379">
                  <c:v>2756057.336674334</c:v>
                </c:pt>
                <c:pt idx="380">
                  <c:v>2756050.601892</c:v>
                </c:pt>
                <c:pt idx="381">
                  <c:v>2756054.797354178</c:v>
                </c:pt>
                <c:pt idx="382">
                  <c:v>2756085.913768699</c:v>
                </c:pt>
                <c:pt idx="383">
                  <c:v>2756035.646512063</c:v>
                </c:pt>
                <c:pt idx="384">
                  <c:v>2756044.181622571</c:v>
                </c:pt>
                <c:pt idx="385">
                  <c:v>2756062.75610235</c:v>
                </c:pt>
                <c:pt idx="386">
                  <c:v>2756075.271546838</c:v>
                </c:pt>
                <c:pt idx="387">
                  <c:v>2756073.42934351</c:v>
                </c:pt>
                <c:pt idx="388">
                  <c:v>2756063.631519079</c:v>
                </c:pt>
                <c:pt idx="389">
                  <c:v>2756099.923811989</c:v>
                </c:pt>
                <c:pt idx="390">
                  <c:v>2756075.190931274</c:v>
                </c:pt>
                <c:pt idx="391">
                  <c:v>2756106.773120992</c:v>
                </c:pt>
                <c:pt idx="392">
                  <c:v>2756138.884583413</c:v>
                </c:pt>
                <c:pt idx="393">
                  <c:v>2756142.813792278</c:v>
                </c:pt>
                <c:pt idx="394">
                  <c:v>2756148.871017146</c:v>
                </c:pt>
                <c:pt idx="395">
                  <c:v>2756140.277161312</c:v>
                </c:pt>
                <c:pt idx="396">
                  <c:v>2756154.042074197</c:v>
                </c:pt>
                <c:pt idx="397">
                  <c:v>2756149.858552769</c:v>
                </c:pt>
                <c:pt idx="398">
                  <c:v>2756157.826768937</c:v>
                </c:pt>
                <c:pt idx="399">
                  <c:v>2756154.711653517</c:v>
                </c:pt>
                <c:pt idx="400">
                  <c:v>2756190.979608043</c:v>
                </c:pt>
                <c:pt idx="401">
                  <c:v>2756150.409180191</c:v>
                </c:pt>
                <c:pt idx="402">
                  <c:v>2756158.25084205</c:v>
                </c:pt>
                <c:pt idx="403">
                  <c:v>2756142.281025202</c:v>
                </c:pt>
                <c:pt idx="404">
                  <c:v>2756145.880333408</c:v>
                </c:pt>
                <c:pt idx="405">
                  <c:v>2756136.284665113</c:v>
                </c:pt>
                <c:pt idx="406">
                  <c:v>2756156.143638789</c:v>
                </c:pt>
                <c:pt idx="407">
                  <c:v>2756142.794154872</c:v>
                </c:pt>
                <c:pt idx="408">
                  <c:v>2756138.665344418</c:v>
                </c:pt>
                <c:pt idx="409">
                  <c:v>2756137.25109837</c:v>
                </c:pt>
                <c:pt idx="410">
                  <c:v>2756139.554825705</c:v>
                </c:pt>
                <c:pt idx="411">
                  <c:v>2756138.600913102</c:v>
                </c:pt>
                <c:pt idx="412">
                  <c:v>2756127.977719338</c:v>
                </c:pt>
                <c:pt idx="413">
                  <c:v>2756120.648904624</c:v>
                </c:pt>
                <c:pt idx="414">
                  <c:v>2756142.082016145</c:v>
                </c:pt>
                <c:pt idx="415">
                  <c:v>2756138.996782139</c:v>
                </c:pt>
                <c:pt idx="416">
                  <c:v>2756139.393745124</c:v>
                </c:pt>
                <c:pt idx="417">
                  <c:v>2756141.497399146</c:v>
                </c:pt>
                <c:pt idx="418">
                  <c:v>2756154.166375008</c:v>
                </c:pt>
                <c:pt idx="419">
                  <c:v>2756140.311358613</c:v>
                </c:pt>
                <c:pt idx="420">
                  <c:v>2756139.029527666</c:v>
                </c:pt>
                <c:pt idx="421">
                  <c:v>2756149.734911749</c:v>
                </c:pt>
                <c:pt idx="422">
                  <c:v>2756141.808114062</c:v>
                </c:pt>
                <c:pt idx="423">
                  <c:v>2756146.178555084</c:v>
                </c:pt>
                <c:pt idx="424">
                  <c:v>2756145.822304317</c:v>
                </c:pt>
                <c:pt idx="425">
                  <c:v>2756150.531392171</c:v>
                </c:pt>
                <c:pt idx="426">
                  <c:v>2756149.96558728</c:v>
                </c:pt>
                <c:pt idx="427">
                  <c:v>2756149.79571888</c:v>
                </c:pt>
                <c:pt idx="428">
                  <c:v>2756152.299232321</c:v>
                </c:pt>
                <c:pt idx="429">
                  <c:v>2756149.746692386</c:v>
                </c:pt>
                <c:pt idx="430">
                  <c:v>2756152.538418005</c:v>
                </c:pt>
                <c:pt idx="431">
                  <c:v>2756155.278762013</c:v>
                </c:pt>
                <c:pt idx="432">
                  <c:v>2756154.589339864</c:v>
                </c:pt>
                <c:pt idx="433">
                  <c:v>2756159.28415713</c:v>
                </c:pt>
                <c:pt idx="434">
                  <c:v>2756155.118694162</c:v>
                </c:pt>
                <c:pt idx="435">
                  <c:v>2756153.405048191</c:v>
                </c:pt>
                <c:pt idx="436">
                  <c:v>2756157.63042198</c:v>
                </c:pt>
                <c:pt idx="437">
                  <c:v>2756158.527425457</c:v>
                </c:pt>
                <c:pt idx="438">
                  <c:v>2756159.83753407</c:v>
                </c:pt>
                <c:pt idx="439">
                  <c:v>2756158.868468494</c:v>
                </c:pt>
                <c:pt idx="440">
                  <c:v>2756161.314823032</c:v>
                </c:pt>
                <c:pt idx="441">
                  <c:v>2756161.73486365</c:v>
                </c:pt>
                <c:pt idx="442">
                  <c:v>2756163.130517906</c:v>
                </c:pt>
                <c:pt idx="443">
                  <c:v>2756160.225843718</c:v>
                </c:pt>
                <c:pt idx="444">
                  <c:v>2756158.977074183</c:v>
                </c:pt>
                <c:pt idx="445">
                  <c:v>2756160.225714862</c:v>
                </c:pt>
                <c:pt idx="446">
                  <c:v>2756163.59929536</c:v>
                </c:pt>
                <c:pt idx="447">
                  <c:v>2756165.136274138</c:v>
                </c:pt>
                <c:pt idx="448">
                  <c:v>2756164.30201341</c:v>
                </c:pt>
                <c:pt idx="449">
                  <c:v>2756162.694568223</c:v>
                </c:pt>
                <c:pt idx="450">
                  <c:v>2756163.279432703</c:v>
                </c:pt>
                <c:pt idx="451">
                  <c:v>2756162.459805581</c:v>
                </c:pt>
                <c:pt idx="452">
                  <c:v>2756165.375810514</c:v>
                </c:pt>
                <c:pt idx="453">
                  <c:v>2756166.116197907</c:v>
                </c:pt>
                <c:pt idx="454">
                  <c:v>2756166.564969132</c:v>
                </c:pt>
                <c:pt idx="455">
                  <c:v>2756167.096378865</c:v>
                </c:pt>
                <c:pt idx="456">
                  <c:v>2756166.118283744</c:v>
                </c:pt>
                <c:pt idx="457">
                  <c:v>2756166.040567821</c:v>
                </c:pt>
                <c:pt idx="458">
                  <c:v>2756168.578897038</c:v>
                </c:pt>
                <c:pt idx="459">
                  <c:v>2756166.686635332</c:v>
                </c:pt>
                <c:pt idx="460">
                  <c:v>2756166.367077338</c:v>
                </c:pt>
                <c:pt idx="461">
                  <c:v>2756166.116867142</c:v>
                </c:pt>
                <c:pt idx="462">
                  <c:v>2756167.06352439</c:v>
                </c:pt>
                <c:pt idx="463">
                  <c:v>2756167.104830774</c:v>
                </c:pt>
                <c:pt idx="464">
                  <c:v>2756166.740051218</c:v>
                </c:pt>
                <c:pt idx="465">
                  <c:v>2756167.511722624</c:v>
                </c:pt>
                <c:pt idx="466">
                  <c:v>2756166.758060573</c:v>
                </c:pt>
                <c:pt idx="467">
                  <c:v>2756167.791702054</c:v>
                </c:pt>
                <c:pt idx="468">
                  <c:v>2756167.140100486</c:v>
                </c:pt>
                <c:pt idx="469">
                  <c:v>2756167.004035364</c:v>
                </c:pt>
                <c:pt idx="470">
                  <c:v>2756168.225725789</c:v>
                </c:pt>
                <c:pt idx="471">
                  <c:v>2756168.460066287</c:v>
                </c:pt>
                <c:pt idx="472">
                  <c:v>2756167.612443524</c:v>
                </c:pt>
                <c:pt idx="473">
                  <c:v>2756168.671553501</c:v>
                </c:pt>
                <c:pt idx="474">
                  <c:v>2756170.681911469</c:v>
                </c:pt>
                <c:pt idx="475">
                  <c:v>2756168.389658849</c:v>
                </c:pt>
                <c:pt idx="476">
                  <c:v>2756169.035288923</c:v>
                </c:pt>
                <c:pt idx="477">
                  <c:v>2756168.556499636</c:v>
                </c:pt>
                <c:pt idx="478">
                  <c:v>2756169.694010853</c:v>
                </c:pt>
                <c:pt idx="479">
                  <c:v>2756169.664110424</c:v>
                </c:pt>
                <c:pt idx="480">
                  <c:v>2756168.828337593</c:v>
                </c:pt>
                <c:pt idx="481">
                  <c:v>2756168.365273796</c:v>
                </c:pt>
                <c:pt idx="482">
                  <c:v>2756168.440638777</c:v>
                </c:pt>
                <c:pt idx="483">
                  <c:v>2756168.367480263</c:v>
                </c:pt>
                <c:pt idx="484">
                  <c:v>2756168.546276625</c:v>
                </c:pt>
                <c:pt idx="485">
                  <c:v>2756169.316000025</c:v>
                </c:pt>
                <c:pt idx="486">
                  <c:v>2756169.321990419</c:v>
                </c:pt>
                <c:pt idx="487">
                  <c:v>2756169.393954363</c:v>
                </c:pt>
                <c:pt idx="488">
                  <c:v>2756169.884695648</c:v>
                </c:pt>
                <c:pt idx="489">
                  <c:v>2756169.681765412</c:v>
                </c:pt>
                <c:pt idx="490">
                  <c:v>2756169.413513931</c:v>
                </c:pt>
                <c:pt idx="491">
                  <c:v>2756169.426941494</c:v>
                </c:pt>
                <c:pt idx="492">
                  <c:v>2756170.740232895</c:v>
                </c:pt>
                <c:pt idx="493">
                  <c:v>2756170.801299118</c:v>
                </c:pt>
                <c:pt idx="494">
                  <c:v>2756170.971088404</c:v>
                </c:pt>
                <c:pt idx="495">
                  <c:v>2756170.6876359</c:v>
                </c:pt>
                <c:pt idx="496">
                  <c:v>2756171.120675024</c:v>
                </c:pt>
                <c:pt idx="497">
                  <c:v>2756171.00029809</c:v>
                </c:pt>
                <c:pt idx="498">
                  <c:v>2756171.952358287</c:v>
                </c:pt>
                <c:pt idx="499">
                  <c:v>2756171.490286549</c:v>
                </c:pt>
                <c:pt idx="500">
                  <c:v>2756172.474354286</c:v>
                </c:pt>
                <c:pt idx="501">
                  <c:v>2756172.114756649</c:v>
                </c:pt>
                <c:pt idx="502">
                  <c:v>2756172.075478073</c:v>
                </c:pt>
                <c:pt idx="503">
                  <c:v>2756171.89459426</c:v>
                </c:pt>
                <c:pt idx="504">
                  <c:v>2756171.939273592</c:v>
                </c:pt>
                <c:pt idx="505">
                  <c:v>2756171.964165746</c:v>
                </c:pt>
                <c:pt idx="506">
                  <c:v>2756172.422022203</c:v>
                </c:pt>
                <c:pt idx="507">
                  <c:v>2756171.591956932</c:v>
                </c:pt>
                <c:pt idx="508">
                  <c:v>2756170.989581486</c:v>
                </c:pt>
                <c:pt idx="509">
                  <c:v>2756172.059884898</c:v>
                </c:pt>
                <c:pt idx="510">
                  <c:v>2756171.948200759</c:v>
                </c:pt>
                <c:pt idx="511">
                  <c:v>2756172.048762629</c:v>
                </c:pt>
                <c:pt idx="512">
                  <c:v>2756172.063548238</c:v>
                </c:pt>
                <c:pt idx="513">
                  <c:v>2756171.491736297</c:v>
                </c:pt>
                <c:pt idx="514">
                  <c:v>2756171.759976851</c:v>
                </c:pt>
                <c:pt idx="515">
                  <c:v>2756171.610583452</c:v>
                </c:pt>
                <c:pt idx="516">
                  <c:v>2756171.654294636</c:v>
                </c:pt>
                <c:pt idx="517">
                  <c:v>2756171.830511047</c:v>
                </c:pt>
                <c:pt idx="518">
                  <c:v>2756171.788569592</c:v>
                </c:pt>
                <c:pt idx="519">
                  <c:v>2756171.45868449</c:v>
                </c:pt>
                <c:pt idx="520">
                  <c:v>2756171.909279105</c:v>
                </c:pt>
                <c:pt idx="521">
                  <c:v>2756171.847342629</c:v>
                </c:pt>
                <c:pt idx="522">
                  <c:v>2756171.802250738</c:v>
                </c:pt>
                <c:pt idx="523">
                  <c:v>2756171.910938659</c:v>
                </c:pt>
                <c:pt idx="524">
                  <c:v>2756171.768563379</c:v>
                </c:pt>
                <c:pt idx="525">
                  <c:v>2756171.723852806</c:v>
                </c:pt>
                <c:pt idx="526">
                  <c:v>2756171.667874859</c:v>
                </c:pt>
                <c:pt idx="527">
                  <c:v>2756171.852312496</c:v>
                </c:pt>
                <c:pt idx="528">
                  <c:v>2756171.852676772</c:v>
                </c:pt>
                <c:pt idx="529">
                  <c:v>2756171.749663422</c:v>
                </c:pt>
                <c:pt idx="530">
                  <c:v>2756171.825059513</c:v>
                </c:pt>
                <c:pt idx="531">
                  <c:v>2756171.67057735</c:v>
                </c:pt>
                <c:pt idx="532">
                  <c:v>2756171.59557542</c:v>
                </c:pt>
                <c:pt idx="533">
                  <c:v>2756171.648797115</c:v>
                </c:pt>
                <c:pt idx="534">
                  <c:v>2756171.509111718</c:v>
                </c:pt>
                <c:pt idx="535">
                  <c:v>2756171.657788941</c:v>
                </c:pt>
                <c:pt idx="536">
                  <c:v>2756171.637887027</c:v>
                </c:pt>
                <c:pt idx="537">
                  <c:v>2756171.578835258</c:v>
                </c:pt>
                <c:pt idx="538">
                  <c:v>2756171.672223146</c:v>
                </c:pt>
                <c:pt idx="539">
                  <c:v>2756171.529076857</c:v>
                </c:pt>
                <c:pt idx="540">
                  <c:v>2756171.533219387</c:v>
                </c:pt>
                <c:pt idx="541">
                  <c:v>2756171.51796386</c:v>
                </c:pt>
                <c:pt idx="542">
                  <c:v>2756171.369957827</c:v>
                </c:pt>
                <c:pt idx="543">
                  <c:v>2756171.626135489</c:v>
                </c:pt>
                <c:pt idx="544">
                  <c:v>2756171.419666021</c:v>
                </c:pt>
                <c:pt idx="545">
                  <c:v>2756171.575928223</c:v>
                </c:pt>
                <c:pt idx="546">
                  <c:v>2756171.560398347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TV y TA!$C$2:$C$548</c:f>
              <c:numCache>
                <c:formatCode>General</c:formatCode>
                <c:ptCount val="547"/>
                <c:pt idx="0">
                  <c:v>2327128.918108355</c:v>
                </c:pt>
                <c:pt idx="1">
                  <c:v>3022838.155505372</c:v>
                </c:pt>
                <c:pt idx="2">
                  <c:v>3028873.300389471</c:v>
                </c:pt>
                <c:pt idx="3">
                  <c:v>3033763.376376973</c:v>
                </c:pt>
                <c:pt idx="4">
                  <c:v>3037561.265606954</c:v>
                </c:pt>
                <c:pt idx="5">
                  <c:v>3040306.255157779</c:v>
                </c:pt>
                <c:pt idx="6">
                  <c:v>3042026.176038204</c:v>
                </c:pt>
                <c:pt idx="7">
                  <c:v>3042738.82974125</c:v>
                </c:pt>
                <c:pt idx="8">
                  <c:v>3042452.881855153</c:v>
                </c:pt>
                <c:pt idx="9">
                  <c:v>3041168.329290295</c:v>
                </c:pt>
                <c:pt idx="10">
                  <c:v>3038876.59862486</c:v>
                </c:pt>
                <c:pt idx="11">
                  <c:v>3035560.296883478</c:v>
                </c:pt>
                <c:pt idx="12">
                  <c:v>3031196.595694693</c:v>
                </c:pt>
                <c:pt idx="13">
                  <c:v>3025754.402052565</c:v>
                </c:pt>
                <c:pt idx="14">
                  <c:v>3026293.295858535</c:v>
                </c:pt>
                <c:pt idx="15">
                  <c:v>3026970.910535996</c:v>
                </c:pt>
                <c:pt idx="16">
                  <c:v>3028890.21908983</c:v>
                </c:pt>
                <c:pt idx="17">
                  <c:v>3030120.261558532</c:v>
                </c:pt>
                <c:pt idx="18">
                  <c:v>3030300.367147996</c:v>
                </c:pt>
                <c:pt idx="19">
                  <c:v>3031042.578550615</c:v>
                </c:pt>
                <c:pt idx="20">
                  <c:v>3030976.127632934</c:v>
                </c:pt>
                <c:pt idx="21">
                  <c:v>3031487.627159391</c:v>
                </c:pt>
                <c:pt idx="22">
                  <c:v>3031229.168805533</c:v>
                </c:pt>
                <c:pt idx="23">
                  <c:v>3031686.138779434</c:v>
                </c:pt>
                <c:pt idx="24">
                  <c:v>3032375.918551093</c:v>
                </c:pt>
                <c:pt idx="25">
                  <c:v>3037002.564277697</c:v>
                </c:pt>
                <c:pt idx="26">
                  <c:v>3032379.807142392</c:v>
                </c:pt>
                <c:pt idx="27">
                  <c:v>3037050.909053593</c:v>
                </c:pt>
                <c:pt idx="28">
                  <c:v>3031077.17109463</c:v>
                </c:pt>
                <c:pt idx="29">
                  <c:v>3031521.458052314</c:v>
                </c:pt>
                <c:pt idx="30">
                  <c:v>3032707.352728481</c:v>
                </c:pt>
                <c:pt idx="31">
                  <c:v>3033255.416123457</c:v>
                </c:pt>
                <c:pt idx="32">
                  <c:v>3033622.496291191</c:v>
                </c:pt>
                <c:pt idx="33">
                  <c:v>3034080.254551914</c:v>
                </c:pt>
                <c:pt idx="34">
                  <c:v>3034107.343444796</c:v>
                </c:pt>
                <c:pt idx="35">
                  <c:v>3034739.620636879</c:v>
                </c:pt>
                <c:pt idx="36">
                  <c:v>3034654.388374971</c:v>
                </c:pt>
                <c:pt idx="37">
                  <c:v>3034899.846676877</c:v>
                </c:pt>
                <c:pt idx="38">
                  <c:v>3036237.044300598</c:v>
                </c:pt>
                <c:pt idx="39">
                  <c:v>3036378.29932336</c:v>
                </c:pt>
                <c:pt idx="40">
                  <c:v>3035705.014049548</c:v>
                </c:pt>
                <c:pt idx="41">
                  <c:v>3036293.316948738</c:v>
                </c:pt>
                <c:pt idx="42">
                  <c:v>3038007.815594451</c:v>
                </c:pt>
                <c:pt idx="43">
                  <c:v>3037465.053156248</c:v>
                </c:pt>
                <c:pt idx="44">
                  <c:v>3037048.570535027</c:v>
                </c:pt>
                <c:pt idx="45">
                  <c:v>3037792.074554397</c:v>
                </c:pt>
                <c:pt idx="46">
                  <c:v>3038132.28461308</c:v>
                </c:pt>
                <c:pt idx="47">
                  <c:v>3039552.567011217</c:v>
                </c:pt>
                <c:pt idx="48">
                  <c:v>3040542.055568782</c:v>
                </c:pt>
                <c:pt idx="49">
                  <c:v>3040239.306947664</c:v>
                </c:pt>
                <c:pt idx="50">
                  <c:v>3040108.47249522</c:v>
                </c:pt>
                <c:pt idx="51">
                  <c:v>3040515.367916552</c:v>
                </c:pt>
                <c:pt idx="52">
                  <c:v>3040710.17614835</c:v>
                </c:pt>
                <c:pt idx="53">
                  <c:v>3042232.089320616</c:v>
                </c:pt>
                <c:pt idx="54">
                  <c:v>3041771.298048167</c:v>
                </c:pt>
                <c:pt idx="55">
                  <c:v>3042729.764606901</c:v>
                </c:pt>
                <c:pt idx="56">
                  <c:v>3043688.611239012</c:v>
                </c:pt>
                <c:pt idx="57">
                  <c:v>3044064.49549832</c:v>
                </c:pt>
                <c:pt idx="58">
                  <c:v>3044195.675767865</c:v>
                </c:pt>
                <c:pt idx="59">
                  <c:v>3044262.68326777</c:v>
                </c:pt>
                <c:pt idx="60">
                  <c:v>3044353.255918767</c:v>
                </c:pt>
                <c:pt idx="61">
                  <c:v>3044505.956875022</c:v>
                </c:pt>
                <c:pt idx="62">
                  <c:v>3044302.412571664</c:v>
                </c:pt>
                <c:pt idx="63">
                  <c:v>3044529.218030647</c:v>
                </c:pt>
                <c:pt idx="64">
                  <c:v>3044670.903211786</c:v>
                </c:pt>
                <c:pt idx="65">
                  <c:v>3045420.415543082</c:v>
                </c:pt>
                <c:pt idx="66">
                  <c:v>3046049.306681527</c:v>
                </c:pt>
                <c:pt idx="67">
                  <c:v>3046325.413002094</c:v>
                </c:pt>
                <c:pt idx="68">
                  <c:v>3047162.210510203</c:v>
                </c:pt>
                <c:pt idx="69">
                  <c:v>3047705.768518427</c:v>
                </c:pt>
                <c:pt idx="70">
                  <c:v>3048605.487396723</c:v>
                </c:pt>
                <c:pt idx="71">
                  <c:v>3048832.888961178</c:v>
                </c:pt>
                <c:pt idx="72">
                  <c:v>3049294.814291972</c:v>
                </c:pt>
                <c:pt idx="73">
                  <c:v>3049442.616973852</c:v>
                </c:pt>
                <c:pt idx="74">
                  <c:v>3049470.406041374</c:v>
                </c:pt>
                <c:pt idx="75">
                  <c:v>3049571.292227053</c:v>
                </c:pt>
                <c:pt idx="76">
                  <c:v>3049865.83675595</c:v>
                </c:pt>
                <c:pt idx="77">
                  <c:v>3049882.746095271</c:v>
                </c:pt>
                <c:pt idx="78">
                  <c:v>3050588.396560232</c:v>
                </c:pt>
                <c:pt idx="79">
                  <c:v>3051316.433493466</c:v>
                </c:pt>
                <c:pt idx="80">
                  <c:v>3051992.416849483</c:v>
                </c:pt>
                <c:pt idx="81">
                  <c:v>3052496.136070476</c:v>
                </c:pt>
                <c:pt idx="82">
                  <c:v>3053218.90434626</c:v>
                </c:pt>
                <c:pt idx="83">
                  <c:v>3054087.486431503</c:v>
                </c:pt>
                <c:pt idx="84">
                  <c:v>3054416.342845704</c:v>
                </c:pt>
                <c:pt idx="85">
                  <c:v>3054925.531076901</c:v>
                </c:pt>
                <c:pt idx="86">
                  <c:v>3055331.221426697</c:v>
                </c:pt>
                <c:pt idx="87">
                  <c:v>3055304.805749304</c:v>
                </c:pt>
                <c:pt idx="88">
                  <c:v>3055176.4102772</c:v>
                </c:pt>
                <c:pt idx="89">
                  <c:v>3055163.3725814</c:v>
                </c:pt>
                <c:pt idx="90">
                  <c:v>3055534.675997239</c:v>
                </c:pt>
                <c:pt idx="91">
                  <c:v>3056254.636271489</c:v>
                </c:pt>
                <c:pt idx="92">
                  <c:v>3057042.911334811</c:v>
                </c:pt>
                <c:pt idx="93">
                  <c:v>3057712.440957785</c:v>
                </c:pt>
                <c:pt idx="94">
                  <c:v>3058362.125441739</c:v>
                </c:pt>
                <c:pt idx="95">
                  <c:v>3058824.761242975</c:v>
                </c:pt>
                <c:pt idx="96">
                  <c:v>3059705.268982737</c:v>
                </c:pt>
                <c:pt idx="97">
                  <c:v>3060524.39867336</c:v>
                </c:pt>
                <c:pt idx="98">
                  <c:v>3061201.782581019</c:v>
                </c:pt>
                <c:pt idx="99">
                  <c:v>3061807.470916403</c:v>
                </c:pt>
                <c:pt idx="100">
                  <c:v>3062261.758757215</c:v>
                </c:pt>
                <c:pt idx="101">
                  <c:v>3062613.412451118</c:v>
                </c:pt>
                <c:pt idx="102">
                  <c:v>3062711.396286828</c:v>
                </c:pt>
                <c:pt idx="103">
                  <c:v>3062654.271548788</c:v>
                </c:pt>
                <c:pt idx="104">
                  <c:v>3062679.894954702</c:v>
                </c:pt>
                <c:pt idx="105">
                  <c:v>3063144.914259183</c:v>
                </c:pt>
                <c:pt idx="106">
                  <c:v>3063834.129921216</c:v>
                </c:pt>
                <c:pt idx="107">
                  <c:v>3064601.739664352</c:v>
                </c:pt>
                <c:pt idx="108">
                  <c:v>3065364.423890635</c:v>
                </c:pt>
                <c:pt idx="109">
                  <c:v>3066044.680355895</c:v>
                </c:pt>
                <c:pt idx="110">
                  <c:v>3066745.62990492</c:v>
                </c:pt>
                <c:pt idx="111">
                  <c:v>3067641.822380508</c:v>
                </c:pt>
                <c:pt idx="112">
                  <c:v>3068273.742853218</c:v>
                </c:pt>
                <c:pt idx="113">
                  <c:v>3068943.983330952</c:v>
                </c:pt>
                <c:pt idx="114">
                  <c:v>3069555.716398928</c:v>
                </c:pt>
                <c:pt idx="115">
                  <c:v>3069779.208160073</c:v>
                </c:pt>
                <c:pt idx="116">
                  <c:v>3069774.489962481</c:v>
                </c:pt>
                <c:pt idx="117">
                  <c:v>3070160.678299707</c:v>
                </c:pt>
                <c:pt idx="118">
                  <c:v>3070181.883284384</c:v>
                </c:pt>
                <c:pt idx="119">
                  <c:v>3070669.833902804</c:v>
                </c:pt>
                <c:pt idx="120">
                  <c:v>3071441.142180876</c:v>
                </c:pt>
                <c:pt idx="121">
                  <c:v>3072239.358025803</c:v>
                </c:pt>
                <c:pt idx="122">
                  <c:v>3072916.467247262</c:v>
                </c:pt>
                <c:pt idx="123">
                  <c:v>3073514.28401442</c:v>
                </c:pt>
                <c:pt idx="124">
                  <c:v>3074227.815951535</c:v>
                </c:pt>
                <c:pt idx="125">
                  <c:v>3075059.597489335</c:v>
                </c:pt>
                <c:pt idx="126">
                  <c:v>3075802.350228875</c:v>
                </c:pt>
                <c:pt idx="127">
                  <c:v>3076538.824971297</c:v>
                </c:pt>
                <c:pt idx="128">
                  <c:v>3077188.661931554</c:v>
                </c:pt>
                <c:pt idx="129">
                  <c:v>3077533.578592356</c:v>
                </c:pt>
                <c:pt idx="130">
                  <c:v>3077671.324383837</c:v>
                </c:pt>
                <c:pt idx="131">
                  <c:v>3077683.086441066</c:v>
                </c:pt>
                <c:pt idx="132">
                  <c:v>3077890.283836859</c:v>
                </c:pt>
                <c:pt idx="133">
                  <c:v>3077904.758957523</c:v>
                </c:pt>
                <c:pt idx="134">
                  <c:v>3078736.487910722</c:v>
                </c:pt>
                <c:pt idx="135">
                  <c:v>3079509.911912147</c:v>
                </c:pt>
                <c:pt idx="136">
                  <c:v>3080253.731724162</c:v>
                </c:pt>
                <c:pt idx="137">
                  <c:v>3080878.470567088</c:v>
                </c:pt>
                <c:pt idx="138">
                  <c:v>3081482.433466332</c:v>
                </c:pt>
                <c:pt idx="139">
                  <c:v>3082329.853893098</c:v>
                </c:pt>
                <c:pt idx="140">
                  <c:v>3083028.570998198</c:v>
                </c:pt>
                <c:pt idx="141">
                  <c:v>3083781.145141189</c:v>
                </c:pt>
                <c:pt idx="142">
                  <c:v>3084479.266659174</c:v>
                </c:pt>
                <c:pt idx="143">
                  <c:v>3084818.261166375</c:v>
                </c:pt>
                <c:pt idx="144">
                  <c:v>3085025.109220203</c:v>
                </c:pt>
                <c:pt idx="145">
                  <c:v>3085033.078530061</c:v>
                </c:pt>
                <c:pt idx="146">
                  <c:v>3085087.890329072</c:v>
                </c:pt>
                <c:pt idx="147">
                  <c:v>3085102.196212362</c:v>
                </c:pt>
                <c:pt idx="148">
                  <c:v>3085918.06014711</c:v>
                </c:pt>
                <c:pt idx="149">
                  <c:v>3086732.860771724</c:v>
                </c:pt>
                <c:pt idx="150">
                  <c:v>3087403.700616871</c:v>
                </c:pt>
                <c:pt idx="151">
                  <c:v>3087972.417838203</c:v>
                </c:pt>
                <c:pt idx="152">
                  <c:v>3088632.930138222</c:v>
                </c:pt>
                <c:pt idx="153">
                  <c:v>3089446.603437154</c:v>
                </c:pt>
                <c:pt idx="154">
                  <c:v>3090201.353092014</c:v>
                </c:pt>
                <c:pt idx="155">
                  <c:v>3090951.46784253</c:v>
                </c:pt>
                <c:pt idx="156">
                  <c:v>3091622.150724715</c:v>
                </c:pt>
                <c:pt idx="157">
                  <c:v>3091946.701030042</c:v>
                </c:pt>
                <c:pt idx="158">
                  <c:v>3091981.434248227</c:v>
                </c:pt>
                <c:pt idx="159">
                  <c:v>3092012.446767816</c:v>
                </c:pt>
                <c:pt idx="160">
                  <c:v>3092119.347371341</c:v>
                </c:pt>
                <c:pt idx="161">
                  <c:v>3092147.645903211</c:v>
                </c:pt>
                <c:pt idx="162">
                  <c:v>3092940.238369856</c:v>
                </c:pt>
                <c:pt idx="163">
                  <c:v>3093700.821164463</c:v>
                </c:pt>
                <c:pt idx="164">
                  <c:v>3094439.216970931</c:v>
                </c:pt>
                <c:pt idx="165">
                  <c:v>3095056.08099172</c:v>
                </c:pt>
                <c:pt idx="166">
                  <c:v>3095628.446866543</c:v>
                </c:pt>
                <c:pt idx="167">
                  <c:v>3096448.212438269</c:v>
                </c:pt>
                <c:pt idx="168">
                  <c:v>3097147.1525857</c:v>
                </c:pt>
                <c:pt idx="169">
                  <c:v>3097901.414821702</c:v>
                </c:pt>
                <c:pt idx="170">
                  <c:v>3098596.475648326</c:v>
                </c:pt>
                <c:pt idx="171">
                  <c:v>3099200.321185062</c:v>
                </c:pt>
                <c:pt idx="172">
                  <c:v>3099559.881609426</c:v>
                </c:pt>
                <c:pt idx="173">
                  <c:v>3099711.558452353</c:v>
                </c:pt>
                <c:pt idx="174">
                  <c:v>3099694.153062971</c:v>
                </c:pt>
                <c:pt idx="175">
                  <c:v>3100033.51482131</c:v>
                </c:pt>
                <c:pt idx="176">
                  <c:v>3100758.00801424</c:v>
                </c:pt>
                <c:pt idx="177">
                  <c:v>3101558.704618475</c:v>
                </c:pt>
                <c:pt idx="178">
                  <c:v>3102169.906722882</c:v>
                </c:pt>
                <c:pt idx="179">
                  <c:v>3102654.164788226</c:v>
                </c:pt>
                <c:pt idx="180">
                  <c:v>3103239.370364187</c:v>
                </c:pt>
                <c:pt idx="181">
                  <c:v>3103997.886089446</c:v>
                </c:pt>
                <c:pt idx="182">
                  <c:v>3104734.081122716</c:v>
                </c:pt>
                <c:pt idx="183">
                  <c:v>3105474.154138844</c:v>
                </c:pt>
                <c:pt idx="184">
                  <c:v>3106147.958186589</c:v>
                </c:pt>
                <c:pt idx="185">
                  <c:v>3106777.046364391</c:v>
                </c:pt>
                <c:pt idx="186">
                  <c:v>3107118.463677105</c:v>
                </c:pt>
                <c:pt idx="187">
                  <c:v>3107193.658557523</c:v>
                </c:pt>
                <c:pt idx="188">
                  <c:v>3107227.488611788</c:v>
                </c:pt>
                <c:pt idx="189">
                  <c:v>3107651.443701509</c:v>
                </c:pt>
                <c:pt idx="190">
                  <c:v>3108365.491035781</c:v>
                </c:pt>
                <c:pt idx="191">
                  <c:v>3109079.087063065</c:v>
                </c:pt>
                <c:pt idx="192">
                  <c:v>3109778.397531635</c:v>
                </c:pt>
                <c:pt idx="193">
                  <c:v>3110328.007110198</c:v>
                </c:pt>
                <c:pt idx="194">
                  <c:v>3110761.749764364</c:v>
                </c:pt>
                <c:pt idx="195">
                  <c:v>3111502.146630004</c:v>
                </c:pt>
                <c:pt idx="196">
                  <c:v>3112117.107253331</c:v>
                </c:pt>
                <c:pt idx="197">
                  <c:v>3112836.525642198</c:v>
                </c:pt>
                <c:pt idx="198">
                  <c:v>3113534.983954194</c:v>
                </c:pt>
                <c:pt idx="199">
                  <c:v>3114129.6039788</c:v>
                </c:pt>
                <c:pt idx="200">
                  <c:v>3114532.857278247</c:v>
                </c:pt>
                <c:pt idx="201">
                  <c:v>3114679.477322056</c:v>
                </c:pt>
                <c:pt idx="202">
                  <c:v>3114729.174523836</c:v>
                </c:pt>
                <c:pt idx="203">
                  <c:v>3114993.340664344</c:v>
                </c:pt>
                <c:pt idx="204">
                  <c:v>3115687.065959338</c:v>
                </c:pt>
                <c:pt idx="205">
                  <c:v>3116479.255968554</c:v>
                </c:pt>
                <c:pt idx="206">
                  <c:v>3117012.541465479</c:v>
                </c:pt>
                <c:pt idx="207">
                  <c:v>3117390.848437163</c:v>
                </c:pt>
                <c:pt idx="208">
                  <c:v>3117897.005402017</c:v>
                </c:pt>
                <c:pt idx="209">
                  <c:v>3118547.538246886</c:v>
                </c:pt>
                <c:pt idx="210">
                  <c:v>3119217.695672723</c:v>
                </c:pt>
                <c:pt idx="211">
                  <c:v>3119894.486422621</c:v>
                </c:pt>
                <c:pt idx="212">
                  <c:v>3120523.187612617</c:v>
                </c:pt>
                <c:pt idx="213">
                  <c:v>3121167.030465529</c:v>
                </c:pt>
                <c:pt idx="214">
                  <c:v>3121463.527783881</c:v>
                </c:pt>
                <c:pt idx="215">
                  <c:v>3121529.759201176</c:v>
                </c:pt>
                <c:pt idx="216">
                  <c:v>3121475.677834498</c:v>
                </c:pt>
                <c:pt idx="217">
                  <c:v>3121918.99338154</c:v>
                </c:pt>
                <c:pt idx="218">
                  <c:v>3122567.439092722</c:v>
                </c:pt>
                <c:pt idx="219">
                  <c:v>3123180.248189786</c:v>
                </c:pt>
                <c:pt idx="220">
                  <c:v>3123861.350728136</c:v>
                </c:pt>
                <c:pt idx="221">
                  <c:v>3124392.091247167</c:v>
                </c:pt>
                <c:pt idx="222">
                  <c:v>3124694.364111563</c:v>
                </c:pt>
                <c:pt idx="223">
                  <c:v>3125347.601215312</c:v>
                </c:pt>
                <c:pt idx="224">
                  <c:v>3125819.192885869</c:v>
                </c:pt>
                <c:pt idx="225">
                  <c:v>3126447.450356463</c:v>
                </c:pt>
                <c:pt idx="226">
                  <c:v>3127094.471376146</c:v>
                </c:pt>
                <c:pt idx="227">
                  <c:v>3127581.904571585</c:v>
                </c:pt>
                <c:pt idx="228">
                  <c:v>3127959.797315789</c:v>
                </c:pt>
                <c:pt idx="229">
                  <c:v>3128092.515773039</c:v>
                </c:pt>
                <c:pt idx="230">
                  <c:v>3128040.857238119</c:v>
                </c:pt>
                <c:pt idx="231">
                  <c:v>3128208.216249212</c:v>
                </c:pt>
                <c:pt idx="232">
                  <c:v>3128771.596711101</c:v>
                </c:pt>
                <c:pt idx="233">
                  <c:v>3129538.898383511</c:v>
                </c:pt>
                <c:pt idx="234">
                  <c:v>3129934.827836505</c:v>
                </c:pt>
                <c:pt idx="235">
                  <c:v>3130149.970692453</c:v>
                </c:pt>
                <c:pt idx="236">
                  <c:v>3130599.825395368</c:v>
                </c:pt>
                <c:pt idx="237">
                  <c:v>3131070.730710676</c:v>
                </c:pt>
                <c:pt idx="238">
                  <c:v>3131645.424934133</c:v>
                </c:pt>
                <c:pt idx="239">
                  <c:v>3132175.790393841</c:v>
                </c:pt>
                <c:pt idx="240">
                  <c:v>3132641.751948236</c:v>
                </c:pt>
                <c:pt idx="241">
                  <c:v>3133218.739942612</c:v>
                </c:pt>
                <c:pt idx="242">
                  <c:v>3133373.410487378</c:v>
                </c:pt>
                <c:pt idx="243">
                  <c:v>3133390.974670662</c:v>
                </c:pt>
                <c:pt idx="244">
                  <c:v>3133426.789051712</c:v>
                </c:pt>
                <c:pt idx="245">
                  <c:v>3133525.129586863</c:v>
                </c:pt>
                <c:pt idx="246">
                  <c:v>3133985.49925586</c:v>
                </c:pt>
                <c:pt idx="247">
                  <c:v>3134303.06176884</c:v>
                </c:pt>
                <c:pt idx="248">
                  <c:v>3134888.371940412</c:v>
                </c:pt>
                <c:pt idx="249">
                  <c:v>3135386.86515669</c:v>
                </c:pt>
                <c:pt idx="250">
                  <c:v>3135469.374552183</c:v>
                </c:pt>
                <c:pt idx="251">
                  <c:v>3135948.380526777</c:v>
                </c:pt>
                <c:pt idx="252">
                  <c:v>3136124.616430854</c:v>
                </c:pt>
                <c:pt idx="253">
                  <c:v>3136499.426116699</c:v>
                </c:pt>
                <c:pt idx="254">
                  <c:v>3136954.313413715</c:v>
                </c:pt>
                <c:pt idx="255">
                  <c:v>3137127.365207206</c:v>
                </c:pt>
                <c:pt idx="256">
                  <c:v>3137400.547266388</c:v>
                </c:pt>
                <c:pt idx="257">
                  <c:v>3137307.13690836</c:v>
                </c:pt>
                <c:pt idx="258">
                  <c:v>3137260.648084413</c:v>
                </c:pt>
                <c:pt idx="259">
                  <c:v>3137250.246107439</c:v>
                </c:pt>
                <c:pt idx="260">
                  <c:v>3137555.984898352</c:v>
                </c:pt>
                <c:pt idx="261">
                  <c:v>3138240.490690124</c:v>
                </c:pt>
                <c:pt idx="262">
                  <c:v>3138387.206801813</c:v>
                </c:pt>
                <c:pt idx="263">
                  <c:v>3138310.700865432</c:v>
                </c:pt>
                <c:pt idx="264">
                  <c:v>3138434.983165398</c:v>
                </c:pt>
                <c:pt idx="265">
                  <c:v>3138730.129122835</c:v>
                </c:pt>
                <c:pt idx="266">
                  <c:v>3139149.44964199</c:v>
                </c:pt>
                <c:pt idx="267">
                  <c:v>3139211.720105851</c:v>
                </c:pt>
                <c:pt idx="268">
                  <c:v>3139432.694275413</c:v>
                </c:pt>
                <c:pt idx="269">
                  <c:v>3139536.668556061</c:v>
                </c:pt>
                <c:pt idx="270">
                  <c:v>3139750.534977346</c:v>
                </c:pt>
                <c:pt idx="271">
                  <c:v>3139322.995944067</c:v>
                </c:pt>
                <c:pt idx="272">
                  <c:v>3139496.867809179</c:v>
                </c:pt>
                <c:pt idx="273">
                  <c:v>3139501.548378138</c:v>
                </c:pt>
                <c:pt idx="274">
                  <c:v>3139743.822428444</c:v>
                </c:pt>
                <c:pt idx="275">
                  <c:v>3139588.534568309</c:v>
                </c:pt>
                <c:pt idx="276">
                  <c:v>3139715.794229325</c:v>
                </c:pt>
                <c:pt idx="277">
                  <c:v>3139880.007412667</c:v>
                </c:pt>
                <c:pt idx="278">
                  <c:v>3139913.305851988</c:v>
                </c:pt>
                <c:pt idx="279">
                  <c:v>3139901.299466567</c:v>
                </c:pt>
                <c:pt idx="280">
                  <c:v>3139528.882894768</c:v>
                </c:pt>
                <c:pt idx="281">
                  <c:v>3139913.525750044</c:v>
                </c:pt>
                <c:pt idx="282">
                  <c:v>3139889.544568936</c:v>
                </c:pt>
                <c:pt idx="283">
                  <c:v>3140061.561021632</c:v>
                </c:pt>
                <c:pt idx="284">
                  <c:v>3139953.128384854</c:v>
                </c:pt>
                <c:pt idx="285">
                  <c:v>3139747.950686445</c:v>
                </c:pt>
                <c:pt idx="286">
                  <c:v>3139900.367314162</c:v>
                </c:pt>
                <c:pt idx="287">
                  <c:v>3139965.697976674</c:v>
                </c:pt>
                <c:pt idx="288">
                  <c:v>3139912.010098076</c:v>
                </c:pt>
                <c:pt idx="289">
                  <c:v>3139872.368891486</c:v>
                </c:pt>
                <c:pt idx="290">
                  <c:v>3139968.144126839</c:v>
                </c:pt>
                <c:pt idx="291">
                  <c:v>3139973.97183056</c:v>
                </c:pt>
                <c:pt idx="292">
                  <c:v>3140045.351640196</c:v>
                </c:pt>
                <c:pt idx="293">
                  <c:v>3140027.456733449</c:v>
                </c:pt>
                <c:pt idx="294">
                  <c:v>3140024.655063348</c:v>
                </c:pt>
                <c:pt idx="295">
                  <c:v>3140172.422738039</c:v>
                </c:pt>
                <c:pt idx="296">
                  <c:v>3139909.561483626</c:v>
                </c:pt>
                <c:pt idx="297">
                  <c:v>3139938.704410132</c:v>
                </c:pt>
                <c:pt idx="298">
                  <c:v>3139780.346068189</c:v>
                </c:pt>
                <c:pt idx="299">
                  <c:v>3139803.793082888</c:v>
                </c:pt>
                <c:pt idx="300">
                  <c:v>3139708.987307596</c:v>
                </c:pt>
                <c:pt idx="301">
                  <c:v>3139801.666019006</c:v>
                </c:pt>
                <c:pt idx="302">
                  <c:v>3139804.227959447</c:v>
                </c:pt>
                <c:pt idx="303">
                  <c:v>3139789.287929369</c:v>
                </c:pt>
                <c:pt idx="304">
                  <c:v>3139775.068559445</c:v>
                </c:pt>
                <c:pt idx="305">
                  <c:v>3139754.877930124</c:v>
                </c:pt>
                <c:pt idx="306">
                  <c:v>3139734.506403108</c:v>
                </c:pt>
                <c:pt idx="307">
                  <c:v>3139797.772383065</c:v>
                </c:pt>
                <c:pt idx="308">
                  <c:v>3139781.704775651</c:v>
                </c:pt>
                <c:pt idx="309">
                  <c:v>3139855.776773403</c:v>
                </c:pt>
                <c:pt idx="310">
                  <c:v>3139882.096469721</c:v>
                </c:pt>
                <c:pt idx="311">
                  <c:v>3139931.960834188</c:v>
                </c:pt>
                <c:pt idx="312">
                  <c:v>3139819.455376884</c:v>
                </c:pt>
                <c:pt idx="313">
                  <c:v>3139945.318476242</c:v>
                </c:pt>
                <c:pt idx="314">
                  <c:v>3139837.633818682</c:v>
                </c:pt>
                <c:pt idx="315">
                  <c:v>3139844.27324544</c:v>
                </c:pt>
                <c:pt idx="316">
                  <c:v>3139851.832174868</c:v>
                </c:pt>
                <c:pt idx="317">
                  <c:v>3139809.983501242</c:v>
                </c:pt>
                <c:pt idx="318">
                  <c:v>3139870.378430339</c:v>
                </c:pt>
                <c:pt idx="319">
                  <c:v>3139779.53107959</c:v>
                </c:pt>
                <c:pt idx="320">
                  <c:v>3139900.332024557</c:v>
                </c:pt>
                <c:pt idx="321">
                  <c:v>3139949.936270643</c:v>
                </c:pt>
                <c:pt idx="322">
                  <c:v>3139854.16167951</c:v>
                </c:pt>
                <c:pt idx="323">
                  <c:v>3139890.575366962</c:v>
                </c:pt>
                <c:pt idx="324">
                  <c:v>3139851.933575467</c:v>
                </c:pt>
                <c:pt idx="325">
                  <c:v>3139834.300685537</c:v>
                </c:pt>
                <c:pt idx="326">
                  <c:v>3139825.943099879</c:v>
                </c:pt>
                <c:pt idx="327">
                  <c:v>3139872.415051106</c:v>
                </c:pt>
                <c:pt idx="328">
                  <c:v>3139884.096014619</c:v>
                </c:pt>
                <c:pt idx="329">
                  <c:v>3139904.660257833</c:v>
                </c:pt>
                <c:pt idx="330">
                  <c:v>3139902.511925346</c:v>
                </c:pt>
                <c:pt idx="331">
                  <c:v>3139934.139149726</c:v>
                </c:pt>
                <c:pt idx="332">
                  <c:v>3139887.935882241</c:v>
                </c:pt>
                <c:pt idx="333">
                  <c:v>3139915.350743271</c:v>
                </c:pt>
                <c:pt idx="334">
                  <c:v>3139850.545817238</c:v>
                </c:pt>
                <c:pt idx="335">
                  <c:v>3139900.695936191</c:v>
                </c:pt>
                <c:pt idx="336">
                  <c:v>3139908.516775091</c:v>
                </c:pt>
                <c:pt idx="337">
                  <c:v>3139894.4334391</c:v>
                </c:pt>
                <c:pt idx="338">
                  <c:v>3139890.859957302</c:v>
                </c:pt>
                <c:pt idx="339">
                  <c:v>3139907.611414795</c:v>
                </c:pt>
                <c:pt idx="340">
                  <c:v>3139868.26187466</c:v>
                </c:pt>
                <c:pt idx="341">
                  <c:v>3139887.75804952</c:v>
                </c:pt>
                <c:pt idx="342">
                  <c:v>3139910.975622581</c:v>
                </c:pt>
                <c:pt idx="343">
                  <c:v>3139875.254912107</c:v>
                </c:pt>
                <c:pt idx="344">
                  <c:v>3139869.447130216</c:v>
                </c:pt>
                <c:pt idx="345">
                  <c:v>3139834.282510262</c:v>
                </c:pt>
                <c:pt idx="346">
                  <c:v>3139865.861131551</c:v>
                </c:pt>
                <c:pt idx="347">
                  <c:v>3139853.70366104</c:v>
                </c:pt>
                <c:pt idx="348">
                  <c:v>3139856.128825883</c:v>
                </c:pt>
                <c:pt idx="349">
                  <c:v>3139871.659698739</c:v>
                </c:pt>
                <c:pt idx="350">
                  <c:v>3139850.359965122</c:v>
                </c:pt>
                <c:pt idx="351">
                  <c:v>3139850.358364526</c:v>
                </c:pt>
                <c:pt idx="352">
                  <c:v>3139854.565300907</c:v>
                </c:pt>
                <c:pt idx="353">
                  <c:v>3139839.149608608</c:v>
                </c:pt>
                <c:pt idx="354">
                  <c:v>3139831.928931764</c:v>
                </c:pt>
                <c:pt idx="355">
                  <c:v>3139829.360844646</c:v>
                </c:pt>
                <c:pt idx="356">
                  <c:v>3139829.551312427</c:v>
                </c:pt>
                <c:pt idx="357">
                  <c:v>3139807.993865345</c:v>
                </c:pt>
                <c:pt idx="358">
                  <c:v>3139846.242436784</c:v>
                </c:pt>
                <c:pt idx="359">
                  <c:v>3139862.421257388</c:v>
                </c:pt>
                <c:pt idx="360">
                  <c:v>3139849.297324009</c:v>
                </c:pt>
                <c:pt idx="361">
                  <c:v>3139826.984833992</c:v>
                </c:pt>
                <c:pt idx="362">
                  <c:v>3139852.967078353</c:v>
                </c:pt>
                <c:pt idx="363">
                  <c:v>3139843.926525615</c:v>
                </c:pt>
                <c:pt idx="364">
                  <c:v>3139856.516699164</c:v>
                </c:pt>
                <c:pt idx="365">
                  <c:v>3139856.43872335</c:v>
                </c:pt>
                <c:pt idx="366">
                  <c:v>3139861.040248865</c:v>
                </c:pt>
                <c:pt idx="367">
                  <c:v>3139855.811789733</c:v>
                </c:pt>
                <c:pt idx="368">
                  <c:v>3139870.404090785</c:v>
                </c:pt>
                <c:pt idx="369">
                  <c:v>3139871.472080626</c:v>
                </c:pt>
                <c:pt idx="370">
                  <c:v>3139870.853573549</c:v>
                </c:pt>
                <c:pt idx="371">
                  <c:v>3139865.695658467</c:v>
                </c:pt>
                <c:pt idx="372">
                  <c:v>3139877.706523164</c:v>
                </c:pt>
                <c:pt idx="373">
                  <c:v>3139880.048934956</c:v>
                </c:pt>
                <c:pt idx="374">
                  <c:v>3139870.087049674</c:v>
                </c:pt>
                <c:pt idx="375">
                  <c:v>3139874.433563475</c:v>
                </c:pt>
                <c:pt idx="376">
                  <c:v>3139883.458284526</c:v>
                </c:pt>
                <c:pt idx="377">
                  <c:v>3139886.757045243</c:v>
                </c:pt>
                <c:pt idx="378">
                  <c:v>3139876.235372794</c:v>
                </c:pt>
                <c:pt idx="379">
                  <c:v>3139885.550858794</c:v>
                </c:pt>
                <c:pt idx="380">
                  <c:v>3139888.093577026</c:v>
                </c:pt>
                <c:pt idx="381">
                  <c:v>3139886.63006116</c:v>
                </c:pt>
                <c:pt idx="382">
                  <c:v>3139877.585556826</c:v>
                </c:pt>
                <c:pt idx="383">
                  <c:v>3139889.728419326</c:v>
                </c:pt>
                <c:pt idx="384">
                  <c:v>3139889.096794883</c:v>
                </c:pt>
                <c:pt idx="385">
                  <c:v>3139884.653578255</c:v>
                </c:pt>
                <c:pt idx="386">
                  <c:v>3139882.083191679</c:v>
                </c:pt>
                <c:pt idx="387">
                  <c:v>3139882.016955134</c:v>
                </c:pt>
                <c:pt idx="388">
                  <c:v>3139884.709410266</c:v>
                </c:pt>
                <c:pt idx="389">
                  <c:v>3139877.02363314</c:v>
                </c:pt>
                <c:pt idx="390">
                  <c:v>3139882.038741741</c:v>
                </c:pt>
                <c:pt idx="391">
                  <c:v>3139875.286825247</c:v>
                </c:pt>
                <c:pt idx="392">
                  <c:v>3139867.119729303</c:v>
                </c:pt>
                <c:pt idx="393">
                  <c:v>3139866.551094071</c:v>
                </c:pt>
                <c:pt idx="394">
                  <c:v>3139864.967628143</c:v>
                </c:pt>
                <c:pt idx="395">
                  <c:v>3139866.700963593</c:v>
                </c:pt>
                <c:pt idx="396">
                  <c:v>3139863.090737229</c:v>
                </c:pt>
                <c:pt idx="397">
                  <c:v>3139864.895217735</c:v>
                </c:pt>
                <c:pt idx="398">
                  <c:v>3139864.372588171</c:v>
                </c:pt>
                <c:pt idx="399">
                  <c:v>3139864.02405924</c:v>
                </c:pt>
                <c:pt idx="400">
                  <c:v>3139856.126284764</c:v>
                </c:pt>
                <c:pt idx="401">
                  <c:v>3139865.041154559</c:v>
                </c:pt>
                <c:pt idx="402">
                  <c:v>3139863.023705668</c:v>
                </c:pt>
                <c:pt idx="403">
                  <c:v>3139866.404427372</c:v>
                </c:pt>
                <c:pt idx="404">
                  <c:v>3139865.535170711</c:v>
                </c:pt>
                <c:pt idx="405">
                  <c:v>3139867.619501298</c:v>
                </c:pt>
                <c:pt idx="406">
                  <c:v>3139863.017477181</c:v>
                </c:pt>
                <c:pt idx="407">
                  <c:v>3139866.694630787</c:v>
                </c:pt>
                <c:pt idx="408">
                  <c:v>3139867.570380778</c:v>
                </c:pt>
                <c:pt idx="409">
                  <c:v>3139867.949828285</c:v>
                </c:pt>
                <c:pt idx="410">
                  <c:v>3139867.584804076</c:v>
                </c:pt>
                <c:pt idx="411">
                  <c:v>3139867.642016187</c:v>
                </c:pt>
                <c:pt idx="412">
                  <c:v>3139869.90716593</c:v>
                </c:pt>
                <c:pt idx="413">
                  <c:v>3139871.629126741</c:v>
                </c:pt>
                <c:pt idx="414">
                  <c:v>3139867.375989472</c:v>
                </c:pt>
                <c:pt idx="415">
                  <c:v>3139867.903280431</c:v>
                </c:pt>
                <c:pt idx="416">
                  <c:v>3139868.306881867</c:v>
                </c:pt>
                <c:pt idx="417">
                  <c:v>3139867.752760846</c:v>
                </c:pt>
                <c:pt idx="418">
                  <c:v>3139864.721604084</c:v>
                </c:pt>
                <c:pt idx="419">
                  <c:v>3139867.779839691</c:v>
                </c:pt>
                <c:pt idx="420">
                  <c:v>3139867.960727391</c:v>
                </c:pt>
                <c:pt idx="421">
                  <c:v>3139865.461819421</c:v>
                </c:pt>
                <c:pt idx="422">
                  <c:v>3139867.410595693</c:v>
                </c:pt>
                <c:pt idx="423">
                  <c:v>3139866.548278582</c:v>
                </c:pt>
                <c:pt idx="424">
                  <c:v>3139866.618840895</c:v>
                </c:pt>
                <c:pt idx="425">
                  <c:v>3139865.565239356</c:v>
                </c:pt>
                <c:pt idx="426">
                  <c:v>3139865.706971116</c:v>
                </c:pt>
                <c:pt idx="427">
                  <c:v>3139865.920713239</c:v>
                </c:pt>
                <c:pt idx="428">
                  <c:v>3139865.341004573</c:v>
                </c:pt>
                <c:pt idx="429">
                  <c:v>3139865.735429548</c:v>
                </c:pt>
                <c:pt idx="430">
                  <c:v>3139865.156180151</c:v>
                </c:pt>
                <c:pt idx="431">
                  <c:v>3139864.532402936</c:v>
                </c:pt>
                <c:pt idx="432">
                  <c:v>3139864.631057682</c:v>
                </c:pt>
                <c:pt idx="433">
                  <c:v>3139863.86927894</c:v>
                </c:pt>
                <c:pt idx="434">
                  <c:v>3139864.500941316</c:v>
                </c:pt>
                <c:pt idx="435">
                  <c:v>3139865.015834888</c:v>
                </c:pt>
                <c:pt idx="436">
                  <c:v>3139864.104557263</c:v>
                </c:pt>
                <c:pt idx="437">
                  <c:v>3139863.91862444</c:v>
                </c:pt>
                <c:pt idx="438">
                  <c:v>3139863.595231335</c:v>
                </c:pt>
                <c:pt idx="439">
                  <c:v>3139863.841072646</c:v>
                </c:pt>
                <c:pt idx="440">
                  <c:v>3139863.263057011</c:v>
                </c:pt>
                <c:pt idx="441">
                  <c:v>3139863.142731254</c:v>
                </c:pt>
                <c:pt idx="442">
                  <c:v>3139862.875454306</c:v>
                </c:pt>
                <c:pt idx="443">
                  <c:v>3139863.524338278</c:v>
                </c:pt>
                <c:pt idx="444">
                  <c:v>3139863.699291272</c:v>
                </c:pt>
                <c:pt idx="445">
                  <c:v>3139863.488503836</c:v>
                </c:pt>
                <c:pt idx="446">
                  <c:v>3139862.891559233</c:v>
                </c:pt>
                <c:pt idx="447">
                  <c:v>3139862.517587246</c:v>
                </c:pt>
                <c:pt idx="448">
                  <c:v>3139862.676684317</c:v>
                </c:pt>
                <c:pt idx="449">
                  <c:v>3139863.255307924</c:v>
                </c:pt>
                <c:pt idx="450">
                  <c:v>3139862.91798206</c:v>
                </c:pt>
                <c:pt idx="451">
                  <c:v>3139863.217414722</c:v>
                </c:pt>
                <c:pt idx="452">
                  <c:v>3139862.515959275</c:v>
                </c:pt>
                <c:pt idx="453">
                  <c:v>3139862.35929819</c:v>
                </c:pt>
                <c:pt idx="454">
                  <c:v>3139862.29447176</c:v>
                </c:pt>
                <c:pt idx="455">
                  <c:v>3139862.16813222</c:v>
                </c:pt>
                <c:pt idx="456">
                  <c:v>3139862.387405197</c:v>
                </c:pt>
                <c:pt idx="457">
                  <c:v>3139862.409338924</c:v>
                </c:pt>
                <c:pt idx="458">
                  <c:v>3139861.862798869</c:v>
                </c:pt>
                <c:pt idx="459">
                  <c:v>3139862.284879691</c:v>
                </c:pt>
                <c:pt idx="460">
                  <c:v>3139862.354806338</c:v>
                </c:pt>
                <c:pt idx="461">
                  <c:v>3139862.406565082</c:v>
                </c:pt>
                <c:pt idx="462">
                  <c:v>3139862.215327621</c:v>
                </c:pt>
                <c:pt idx="463">
                  <c:v>3139862.171677972</c:v>
                </c:pt>
                <c:pt idx="464">
                  <c:v>3139862.334497111</c:v>
                </c:pt>
                <c:pt idx="465">
                  <c:v>3139862.155430734</c:v>
                </c:pt>
                <c:pt idx="466">
                  <c:v>3139862.312817568</c:v>
                </c:pt>
                <c:pt idx="467">
                  <c:v>3139862.181591164</c:v>
                </c:pt>
                <c:pt idx="468">
                  <c:v>3139862.360294369</c:v>
                </c:pt>
                <c:pt idx="469">
                  <c:v>3139862.346740043</c:v>
                </c:pt>
                <c:pt idx="470">
                  <c:v>3139862.100537003</c:v>
                </c:pt>
                <c:pt idx="471">
                  <c:v>3139862.057309133</c:v>
                </c:pt>
                <c:pt idx="472">
                  <c:v>3139862.216317388</c:v>
                </c:pt>
                <c:pt idx="473">
                  <c:v>3139861.989872301</c:v>
                </c:pt>
                <c:pt idx="474">
                  <c:v>3139861.537098855</c:v>
                </c:pt>
                <c:pt idx="475">
                  <c:v>3139862.05181107</c:v>
                </c:pt>
                <c:pt idx="476">
                  <c:v>3139861.955758455</c:v>
                </c:pt>
                <c:pt idx="477">
                  <c:v>3139862.003798266</c:v>
                </c:pt>
                <c:pt idx="478">
                  <c:v>3139861.769822694</c:v>
                </c:pt>
                <c:pt idx="479">
                  <c:v>3139861.748856901</c:v>
                </c:pt>
                <c:pt idx="480">
                  <c:v>3139861.960078187</c:v>
                </c:pt>
                <c:pt idx="481">
                  <c:v>3139862.074314053</c:v>
                </c:pt>
                <c:pt idx="482">
                  <c:v>3139862.081143456</c:v>
                </c:pt>
                <c:pt idx="483">
                  <c:v>3139862.08039393</c:v>
                </c:pt>
                <c:pt idx="484">
                  <c:v>3139862.036677026</c:v>
                </c:pt>
                <c:pt idx="485">
                  <c:v>3139861.85766917</c:v>
                </c:pt>
                <c:pt idx="486">
                  <c:v>3139861.855868239</c:v>
                </c:pt>
                <c:pt idx="487">
                  <c:v>3139861.859056537</c:v>
                </c:pt>
                <c:pt idx="488">
                  <c:v>3139861.752289001</c:v>
                </c:pt>
                <c:pt idx="489">
                  <c:v>3139861.786701145</c:v>
                </c:pt>
                <c:pt idx="490">
                  <c:v>3139861.855470102</c:v>
                </c:pt>
                <c:pt idx="491">
                  <c:v>3139861.862065835</c:v>
                </c:pt>
                <c:pt idx="492">
                  <c:v>3139861.557047696</c:v>
                </c:pt>
                <c:pt idx="493">
                  <c:v>3139861.550321827</c:v>
                </c:pt>
                <c:pt idx="494">
                  <c:v>3139861.514608615</c:v>
                </c:pt>
                <c:pt idx="495">
                  <c:v>3139861.579714193</c:v>
                </c:pt>
                <c:pt idx="496">
                  <c:v>3139861.467361621</c:v>
                </c:pt>
                <c:pt idx="497">
                  <c:v>3139861.489284122</c:v>
                </c:pt>
                <c:pt idx="498">
                  <c:v>3139861.334597634</c:v>
                </c:pt>
                <c:pt idx="499">
                  <c:v>3139861.440000089</c:v>
                </c:pt>
                <c:pt idx="500">
                  <c:v>3139861.23855466</c:v>
                </c:pt>
                <c:pt idx="501">
                  <c:v>3139861.292903154</c:v>
                </c:pt>
                <c:pt idx="502">
                  <c:v>3139861.305135815</c:v>
                </c:pt>
                <c:pt idx="503">
                  <c:v>3139861.345315552</c:v>
                </c:pt>
                <c:pt idx="504">
                  <c:v>3139861.349318723</c:v>
                </c:pt>
                <c:pt idx="505">
                  <c:v>3139861.322078761</c:v>
                </c:pt>
                <c:pt idx="506">
                  <c:v>3139861.223944256</c:v>
                </c:pt>
                <c:pt idx="507">
                  <c:v>3139861.422182633</c:v>
                </c:pt>
                <c:pt idx="508">
                  <c:v>3139861.548600177</c:v>
                </c:pt>
                <c:pt idx="509">
                  <c:v>3139861.322574591</c:v>
                </c:pt>
                <c:pt idx="510">
                  <c:v>3139861.331742295</c:v>
                </c:pt>
                <c:pt idx="511">
                  <c:v>3139861.315433259</c:v>
                </c:pt>
                <c:pt idx="512">
                  <c:v>3139861.298916796</c:v>
                </c:pt>
                <c:pt idx="513">
                  <c:v>3139861.417650668</c:v>
                </c:pt>
                <c:pt idx="514">
                  <c:v>3139861.368514228</c:v>
                </c:pt>
                <c:pt idx="515">
                  <c:v>3139861.41176255</c:v>
                </c:pt>
                <c:pt idx="516">
                  <c:v>3139861.402153193</c:v>
                </c:pt>
                <c:pt idx="517">
                  <c:v>3139861.364275306</c:v>
                </c:pt>
                <c:pt idx="518">
                  <c:v>3139861.37967265</c:v>
                </c:pt>
                <c:pt idx="519">
                  <c:v>3139861.45232118</c:v>
                </c:pt>
                <c:pt idx="520">
                  <c:v>3139861.351259893</c:v>
                </c:pt>
                <c:pt idx="521">
                  <c:v>3139861.36554501</c:v>
                </c:pt>
                <c:pt idx="522">
                  <c:v>3139861.38064527</c:v>
                </c:pt>
                <c:pt idx="523">
                  <c:v>3139861.349142082</c:v>
                </c:pt>
                <c:pt idx="524">
                  <c:v>3139861.383259592</c:v>
                </c:pt>
                <c:pt idx="525">
                  <c:v>3139861.39036786</c:v>
                </c:pt>
                <c:pt idx="526">
                  <c:v>3139861.408629815</c:v>
                </c:pt>
                <c:pt idx="527">
                  <c:v>3139861.367237775</c:v>
                </c:pt>
                <c:pt idx="528">
                  <c:v>3139861.360048568</c:v>
                </c:pt>
                <c:pt idx="529">
                  <c:v>3139861.387076941</c:v>
                </c:pt>
                <c:pt idx="530">
                  <c:v>3139861.372228983</c:v>
                </c:pt>
                <c:pt idx="531">
                  <c:v>3139861.407790936</c:v>
                </c:pt>
                <c:pt idx="532">
                  <c:v>3139861.426886701</c:v>
                </c:pt>
                <c:pt idx="533">
                  <c:v>3139861.418340334</c:v>
                </c:pt>
                <c:pt idx="534">
                  <c:v>3139861.450509838</c:v>
                </c:pt>
                <c:pt idx="535">
                  <c:v>3139861.41225188</c:v>
                </c:pt>
                <c:pt idx="536">
                  <c:v>3139861.417249761</c:v>
                </c:pt>
                <c:pt idx="537">
                  <c:v>3139861.429897859</c:v>
                </c:pt>
                <c:pt idx="538">
                  <c:v>3139861.406415041</c:v>
                </c:pt>
                <c:pt idx="539">
                  <c:v>3139861.444263006</c:v>
                </c:pt>
                <c:pt idx="540">
                  <c:v>3139861.439874541</c:v>
                </c:pt>
                <c:pt idx="541">
                  <c:v>3139861.441688896</c:v>
                </c:pt>
                <c:pt idx="542">
                  <c:v>3139861.472077928</c:v>
                </c:pt>
                <c:pt idx="543">
                  <c:v>3139861.422035713</c:v>
                </c:pt>
                <c:pt idx="544">
                  <c:v>3139861.465485616</c:v>
                </c:pt>
                <c:pt idx="545">
                  <c:v>3139861.429278419</c:v>
                </c:pt>
                <c:pt idx="546">
                  <c:v>3139861.434387148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Trans!$B$2:$B$548</c:f>
              <c:numCache>
                <c:formatCode>General</c:formatCode>
                <c:ptCount val="547"/>
                <c:pt idx="0">
                  <c:v>7753.756526999053</c:v>
                </c:pt>
                <c:pt idx="1">
                  <c:v>7753.756526999053</c:v>
                </c:pt>
                <c:pt idx="2">
                  <c:v>7753.756526999053</c:v>
                </c:pt>
                <c:pt idx="3">
                  <c:v>7753.756526999053</c:v>
                </c:pt>
                <c:pt idx="4">
                  <c:v>7753.756526999053</c:v>
                </c:pt>
                <c:pt idx="5">
                  <c:v>7753.756526999053</c:v>
                </c:pt>
                <c:pt idx="6">
                  <c:v>7753.756526999053</c:v>
                </c:pt>
                <c:pt idx="7">
                  <c:v>7753.756526999053</c:v>
                </c:pt>
                <c:pt idx="8">
                  <c:v>7753.756526999053</c:v>
                </c:pt>
                <c:pt idx="9">
                  <c:v>7753.756526999053</c:v>
                </c:pt>
                <c:pt idx="10">
                  <c:v>7753.756526999053</c:v>
                </c:pt>
                <c:pt idx="11">
                  <c:v>7753.756526999053</c:v>
                </c:pt>
                <c:pt idx="12">
                  <c:v>7753.756526999053</c:v>
                </c:pt>
                <c:pt idx="13">
                  <c:v>7753.756526999053</c:v>
                </c:pt>
                <c:pt idx="14">
                  <c:v>7753.756526999053</c:v>
                </c:pt>
                <c:pt idx="15">
                  <c:v>7753.756526999053</c:v>
                </c:pt>
                <c:pt idx="16">
                  <c:v>7753.756526999053</c:v>
                </c:pt>
                <c:pt idx="17">
                  <c:v>7753.756526999053</c:v>
                </c:pt>
                <c:pt idx="18">
                  <c:v>7753.756526999053</c:v>
                </c:pt>
                <c:pt idx="19">
                  <c:v>7753.756526999053</c:v>
                </c:pt>
                <c:pt idx="20">
                  <c:v>7753.756526999053</c:v>
                </c:pt>
                <c:pt idx="21">
                  <c:v>7753.756526999053</c:v>
                </c:pt>
                <c:pt idx="22">
                  <c:v>7753.756526999053</c:v>
                </c:pt>
                <c:pt idx="23">
                  <c:v>7753.756526999053</c:v>
                </c:pt>
                <c:pt idx="24">
                  <c:v>7753.756526999053</c:v>
                </c:pt>
                <c:pt idx="25">
                  <c:v>7753.756526999053</c:v>
                </c:pt>
                <c:pt idx="26">
                  <c:v>7753.756526999053</c:v>
                </c:pt>
                <c:pt idx="27">
                  <c:v>7753.756526999053</c:v>
                </c:pt>
                <c:pt idx="28">
                  <c:v>7753.756526999053</c:v>
                </c:pt>
                <c:pt idx="29">
                  <c:v>7753.756526999053</c:v>
                </c:pt>
                <c:pt idx="30">
                  <c:v>7753.756526999053</c:v>
                </c:pt>
                <c:pt idx="31">
                  <c:v>7753.756526999053</c:v>
                </c:pt>
                <c:pt idx="32">
                  <c:v>7753.756526999053</c:v>
                </c:pt>
                <c:pt idx="33">
                  <c:v>7753.756526999053</c:v>
                </c:pt>
                <c:pt idx="34">
                  <c:v>7753.756526999053</c:v>
                </c:pt>
                <c:pt idx="35">
                  <c:v>7753.756526999053</c:v>
                </c:pt>
                <c:pt idx="36">
                  <c:v>7753.756526999053</c:v>
                </c:pt>
                <c:pt idx="37">
                  <c:v>7753.756526999053</c:v>
                </c:pt>
                <c:pt idx="38">
                  <c:v>7753.756526999053</c:v>
                </c:pt>
                <c:pt idx="39">
                  <c:v>7753.756526999053</c:v>
                </c:pt>
                <c:pt idx="40">
                  <c:v>7753.756526999053</c:v>
                </c:pt>
                <c:pt idx="41">
                  <c:v>7753.756526999053</c:v>
                </c:pt>
                <c:pt idx="42">
                  <c:v>7753.756526999053</c:v>
                </c:pt>
                <c:pt idx="43">
                  <c:v>7753.756526999053</c:v>
                </c:pt>
                <c:pt idx="44">
                  <c:v>7753.756526999053</c:v>
                </c:pt>
                <c:pt idx="45">
                  <c:v>7753.756526999053</c:v>
                </c:pt>
                <c:pt idx="46">
                  <c:v>7753.756526999053</c:v>
                </c:pt>
                <c:pt idx="47">
                  <c:v>7753.756526999053</c:v>
                </c:pt>
                <c:pt idx="48">
                  <c:v>7753.756526999053</c:v>
                </c:pt>
                <c:pt idx="49">
                  <c:v>7753.756526999053</c:v>
                </c:pt>
                <c:pt idx="50">
                  <c:v>7753.756526999053</c:v>
                </c:pt>
                <c:pt idx="51">
                  <c:v>7753.756526999053</c:v>
                </c:pt>
                <c:pt idx="52">
                  <c:v>7753.756526999053</c:v>
                </c:pt>
                <c:pt idx="53">
                  <c:v>7753.756526999053</c:v>
                </c:pt>
                <c:pt idx="54">
                  <c:v>7753.756526999053</c:v>
                </c:pt>
                <c:pt idx="55">
                  <c:v>7753.756526999053</c:v>
                </c:pt>
                <c:pt idx="56">
                  <c:v>7753.756526999053</c:v>
                </c:pt>
                <c:pt idx="57">
                  <c:v>7753.756526999053</c:v>
                </c:pt>
                <c:pt idx="58">
                  <c:v>7753.756526999053</c:v>
                </c:pt>
                <c:pt idx="59">
                  <c:v>7753.756526999053</c:v>
                </c:pt>
                <c:pt idx="60">
                  <c:v>7753.756526999053</c:v>
                </c:pt>
                <c:pt idx="61">
                  <c:v>7753.756526999053</c:v>
                </c:pt>
                <c:pt idx="62">
                  <c:v>7753.756526999053</c:v>
                </c:pt>
                <c:pt idx="63">
                  <c:v>7753.756526999053</c:v>
                </c:pt>
                <c:pt idx="64">
                  <c:v>7753.756526999053</c:v>
                </c:pt>
                <c:pt idx="65">
                  <c:v>7753.756526999053</c:v>
                </c:pt>
                <c:pt idx="66">
                  <c:v>7753.756526999053</c:v>
                </c:pt>
                <c:pt idx="67">
                  <c:v>7753.756526999053</c:v>
                </c:pt>
                <c:pt idx="68">
                  <c:v>7753.756526999053</c:v>
                </c:pt>
                <c:pt idx="69">
                  <c:v>7753.756526999053</c:v>
                </c:pt>
                <c:pt idx="70">
                  <c:v>7753.756526999053</c:v>
                </c:pt>
                <c:pt idx="71">
                  <c:v>7753.756526999053</c:v>
                </c:pt>
                <c:pt idx="72">
                  <c:v>7753.756526999053</c:v>
                </c:pt>
                <c:pt idx="73">
                  <c:v>7753.756526999053</c:v>
                </c:pt>
                <c:pt idx="74">
                  <c:v>7753.756526999053</c:v>
                </c:pt>
                <c:pt idx="75">
                  <c:v>7753.756526999053</c:v>
                </c:pt>
                <c:pt idx="76">
                  <c:v>7753.756526999053</c:v>
                </c:pt>
                <c:pt idx="77">
                  <c:v>7753.756526999053</c:v>
                </c:pt>
                <c:pt idx="78">
                  <c:v>7753.756526999053</c:v>
                </c:pt>
                <c:pt idx="79">
                  <c:v>7753.756526999053</c:v>
                </c:pt>
                <c:pt idx="80">
                  <c:v>7753.756526999053</c:v>
                </c:pt>
                <c:pt idx="81">
                  <c:v>7753.756526999053</c:v>
                </c:pt>
                <c:pt idx="82">
                  <c:v>7753.756526999053</c:v>
                </c:pt>
                <c:pt idx="83">
                  <c:v>7753.756526999053</c:v>
                </c:pt>
                <c:pt idx="84">
                  <c:v>7753.756526999053</c:v>
                </c:pt>
                <c:pt idx="85">
                  <c:v>7753.756526999053</c:v>
                </c:pt>
                <c:pt idx="86">
                  <c:v>7753.756526999053</c:v>
                </c:pt>
                <c:pt idx="87">
                  <c:v>7753.756526999053</c:v>
                </c:pt>
                <c:pt idx="88">
                  <c:v>7753.756526999053</c:v>
                </c:pt>
                <c:pt idx="89">
                  <c:v>7753.756526999053</c:v>
                </c:pt>
                <c:pt idx="90">
                  <c:v>7753.756526999053</c:v>
                </c:pt>
                <c:pt idx="91">
                  <c:v>7753.756526999053</c:v>
                </c:pt>
                <c:pt idx="92">
                  <c:v>7753.756526999053</c:v>
                </c:pt>
                <c:pt idx="93">
                  <c:v>7753.756526999053</c:v>
                </c:pt>
                <c:pt idx="94">
                  <c:v>7753.756526999053</c:v>
                </c:pt>
                <c:pt idx="95">
                  <c:v>7753.756526999053</c:v>
                </c:pt>
                <c:pt idx="96">
                  <c:v>7753.756526999053</c:v>
                </c:pt>
                <c:pt idx="97">
                  <c:v>7753.756526999053</c:v>
                </c:pt>
                <c:pt idx="98">
                  <c:v>7753.756526999053</c:v>
                </c:pt>
                <c:pt idx="99">
                  <c:v>7753.756526999053</c:v>
                </c:pt>
                <c:pt idx="100">
                  <c:v>7753.756526999053</c:v>
                </c:pt>
                <c:pt idx="101">
                  <c:v>7753.756526999053</c:v>
                </c:pt>
                <c:pt idx="102">
                  <c:v>7753.756526999053</c:v>
                </c:pt>
                <c:pt idx="103">
                  <c:v>7753.756526999053</c:v>
                </c:pt>
                <c:pt idx="104">
                  <c:v>7753.756526999053</c:v>
                </c:pt>
                <c:pt idx="105">
                  <c:v>7753.756526999053</c:v>
                </c:pt>
                <c:pt idx="106">
                  <c:v>7753.756526999053</c:v>
                </c:pt>
                <c:pt idx="107">
                  <c:v>7753.756526999053</c:v>
                </c:pt>
                <c:pt idx="108">
                  <c:v>7753.756526999053</c:v>
                </c:pt>
                <c:pt idx="109">
                  <c:v>7753.756526999053</c:v>
                </c:pt>
                <c:pt idx="110">
                  <c:v>7753.756526999053</c:v>
                </c:pt>
                <c:pt idx="111">
                  <c:v>7753.756526999053</c:v>
                </c:pt>
                <c:pt idx="112">
                  <c:v>7753.756526999053</c:v>
                </c:pt>
                <c:pt idx="113">
                  <c:v>7753.756526999053</c:v>
                </c:pt>
                <c:pt idx="114">
                  <c:v>7753.756526999053</c:v>
                </c:pt>
                <c:pt idx="115">
                  <c:v>7753.756526999053</c:v>
                </c:pt>
                <c:pt idx="116">
                  <c:v>7753.756526999053</c:v>
                </c:pt>
                <c:pt idx="117">
                  <c:v>7753.756526999053</c:v>
                </c:pt>
                <c:pt idx="118">
                  <c:v>7753.756526999053</c:v>
                </c:pt>
                <c:pt idx="119">
                  <c:v>7753.756526999053</c:v>
                </c:pt>
                <c:pt idx="120">
                  <c:v>7753.756526999053</c:v>
                </c:pt>
                <c:pt idx="121">
                  <c:v>7753.756526999053</c:v>
                </c:pt>
                <c:pt idx="122">
                  <c:v>7753.756526999053</c:v>
                </c:pt>
                <c:pt idx="123">
                  <c:v>7753.756526999053</c:v>
                </c:pt>
                <c:pt idx="124">
                  <c:v>7753.756526999053</c:v>
                </c:pt>
                <c:pt idx="125">
                  <c:v>7753.756526999053</c:v>
                </c:pt>
                <c:pt idx="126">
                  <c:v>7753.756526999053</c:v>
                </c:pt>
                <c:pt idx="127">
                  <c:v>7753.756526999053</c:v>
                </c:pt>
                <c:pt idx="128">
                  <c:v>7753.756526999053</c:v>
                </c:pt>
                <c:pt idx="129">
                  <c:v>7753.756526999053</c:v>
                </c:pt>
                <c:pt idx="130">
                  <c:v>7753.756526999053</c:v>
                </c:pt>
                <c:pt idx="131">
                  <c:v>7753.756526999053</c:v>
                </c:pt>
                <c:pt idx="132">
                  <c:v>7753.756526999053</c:v>
                </c:pt>
                <c:pt idx="133">
                  <c:v>7753.756526999053</c:v>
                </c:pt>
                <c:pt idx="134">
                  <c:v>7753.756526999053</c:v>
                </c:pt>
                <c:pt idx="135">
                  <c:v>7753.756526999053</c:v>
                </c:pt>
                <c:pt idx="136">
                  <c:v>7753.756526999053</c:v>
                </c:pt>
                <c:pt idx="137">
                  <c:v>7753.756526999053</c:v>
                </c:pt>
                <c:pt idx="138">
                  <c:v>7753.756526999053</c:v>
                </c:pt>
                <c:pt idx="139">
                  <c:v>7753.756526999053</c:v>
                </c:pt>
                <c:pt idx="140">
                  <c:v>7753.756526999053</c:v>
                </c:pt>
                <c:pt idx="141">
                  <c:v>7753.756526999053</c:v>
                </c:pt>
                <c:pt idx="142">
                  <c:v>7753.756526999053</c:v>
                </c:pt>
                <c:pt idx="143">
                  <c:v>7753.756526999053</c:v>
                </c:pt>
                <c:pt idx="144">
                  <c:v>7753.756526999053</c:v>
                </c:pt>
                <c:pt idx="145">
                  <c:v>7753.756526999053</c:v>
                </c:pt>
                <c:pt idx="146">
                  <c:v>7753.756526999053</c:v>
                </c:pt>
                <c:pt idx="147">
                  <c:v>7753.756526999053</c:v>
                </c:pt>
                <c:pt idx="148">
                  <c:v>7753.756526999053</c:v>
                </c:pt>
                <c:pt idx="149">
                  <c:v>7753.756526999053</c:v>
                </c:pt>
                <c:pt idx="150">
                  <c:v>7753.756526999053</c:v>
                </c:pt>
                <c:pt idx="151">
                  <c:v>7753.756526999053</c:v>
                </c:pt>
                <c:pt idx="152">
                  <c:v>7753.756526999053</c:v>
                </c:pt>
                <c:pt idx="153">
                  <c:v>7753.756526999053</c:v>
                </c:pt>
                <c:pt idx="154">
                  <c:v>7753.756526999053</c:v>
                </c:pt>
                <c:pt idx="155">
                  <c:v>7753.756526999053</c:v>
                </c:pt>
                <c:pt idx="156">
                  <c:v>7753.756526999053</c:v>
                </c:pt>
                <c:pt idx="157">
                  <c:v>7753.756526999053</c:v>
                </c:pt>
                <c:pt idx="158">
                  <c:v>7753.756526999053</c:v>
                </c:pt>
                <c:pt idx="159">
                  <c:v>7753.756526999053</c:v>
                </c:pt>
                <c:pt idx="160">
                  <c:v>7753.756526999053</c:v>
                </c:pt>
                <c:pt idx="161">
                  <c:v>7753.756526999053</c:v>
                </c:pt>
                <c:pt idx="162">
                  <c:v>7753.756526999053</c:v>
                </c:pt>
                <c:pt idx="163">
                  <c:v>7753.756526999053</c:v>
                </c:pt>
                <c:pt idx="164">
                  <c:v>7753.756526999053</c:v>
                </c:pt>
                <c:pt idx="165">
                  <c:v>7753.756526999053</c:v>
                </c:pt>
                <c:pt idx="166">
                  <c:v>7753.756526999053</c:v>
                </c:pt>
                <c:pt idx="167">
                  <c:v>7753.756526999053</c:v>
                </c:pt>
                <c:pt idx="168">
                  <c:v>7753.756526999053</c:v>
                </c:pt>
                <c:pt idx="169">
                  <c:v>7753.756526999053</c:v>
                </c:pt>
                <c:pt idx="170">
                  <c:v>7753.756526999053</c:v>
                </c:pt>
                <c:pt idx="171">
                  <c:v>7753.756526999053</c:v>
                </c:pt>
                <c:pt idx="172">
                  <c:v>7753.756526999053</c:v>
                </c:pt>
                <c:pt idx="173">
                  <c:v>7753.756526999053</c:v>
                </c:pt>
                <c:pt idx="174">
                  <c:v>7753.756526999053</c:v>
                </c:pt>
                <c:pt idx="175">
                  <c:v>7753.756526999053</c:v>
                </c:pt>
                <c:pt idx="176">
                  <c:v>7753.756526999053</c:v>
                </c:pt>
                <c:pt idx="177">
                  <c:v>7753.756526999053</c:v>
                </c:pt>
                <c:pt idx="178">
                  <c:v>7753.756526999053</c:v>
                </c:pt>
                <c:pt idx="179">
                  <c:v>7753.756526999053</c:v>
                </c:pt>
                <c:pt idx="180">
                  <c:v>7753.756526999053</c:v>
                </c:pt>
                <c:pt idx="181">
                  <c:v>7753.756526999053</c:v>
                </c:pt>
                <c:pt idx="182">
                  <c:v>7753.756526999053</c:v>
                </c:pt>
                <c:pt idx="183">
                  <c:v>7753.756526999053</c:v>
                </c:pt>
                <c:pt idx="184">
                  <c:v>7753.756526999053</c:v>
                </c:pt>
                <c:pt idx="185">
                  <c:v>7753.756526999053</c:v>
                </c:pt>
                <c:pt idx="186">
                  <c:v>7753.756526999053</c:v>
                </c:pt>
                <c:pt idx="187">
                  <c:v>7753.756526999053</c:v>
                </c:pt>
                <c:pt idx="188">
                  <c:v>7753.756526999053</c:v>
                </c:pt>
                <c:pt idx="189">
                  <c:v>7753.756526999053</c:v>
                </c:pt>
                <c:pt idx="190">
                  <c:v>7753.756526999053</c:v>
                </c:pt>
                <c:pt idx="191">
                  <c:v>7753.756526999053</c:v>
                </c:pt>
                <c:pt idx="192">
                  <c:v>7753.756526999053</c:v>
                </c:pt>
                <c:pt idx="193">
                  <c:v>7753.756526999053</c:v>
                </c:pt>
                <c:pt idx="194">
                  <c:v>7753.756526999053</c:v>
                </c:pt>
                <c:pt idx="195">
                  <c:v>7753.756526999053</c:v>
                </c:pt>
                <c:pt idx="196">
                  <c:v>7753.756526999053</c:v>
                </c:pt>
                <c:pt idx="197">
                  <c:v>7753.756526999053</c:v>
                </c:pt>
                <c:pt idx="198">
                  <c:v>7753.756526999053</c:v>
                </c:pt>
                <c:pt idx="199">
                  <c:v>7753.756526999053</c:v>
                </c:pt>
                <c:pt idx="200">
                  <c:v>7753.756526999053</c:v>
                </c:pt>
                <c:pt idx="201">
                  <c:v>7753.756526999053</c:v>
                </c:pt>
                <c:pt idx="202">
                  <c:v>7753.756526999053</c:v>
                </c:pt>
                <c:pt idx="203">
                  <c:v>7753.756526999053</c:v>
                </c:pt>
                <c:pt idx="204">
                  <c:v>7753.756526999053</c:v>
                </c:pt>
                <c:pt idx="205">
                  <c:v>7753.756526999053</c:v>
                </c:pt>
                <c:pt idx="206">
                  <c:v>7753.756526999053</c:v>
                </c:pt>
                <c:pt idx="207">
                  <c:v>7753.756526999053</c:v>
                </c:pt>
                <c:pt idx="208">
                  <c:v>7753.756526999053</c:v>
                </c:pt>
                <c:pt idx="209">
                  <c:v>7753.756526999053</c:v>
                </c:pt>
                <c:pt idx="210">
                  <c:v>7753.756526999053</c:v>
                </c:pt>
                <c:pt idx="211">
                  <c:v>7753.756526999053</c:v>
                </c:pt>
                <c:pt idx="212">
                  <c:v>7753.756526999053</c:v>
                </c:pt>
                <c:pt idx="213">
                  <c:v>7753.756526999053</c:v>
                </c:pt>
                <c:pt idx="214">
                  <c:v>7753.756526999053</c:v>
                </c:pt>
                <c:pt idx="215">
                  <c:v>7753.756526999053</c:v>
                </c:pt>
                <c:pt idx="216">
                  <c:v>7753.756526999053</c:v>
                </c:pt>
                <c:pt idx="217">
                  <c:v>7753.756526999053</c:v>
                </c:pt>
                <c:pt idx="218">
                  <c:v>7753.756526999053</c:v>
                </c:pt>
                <c:pt idx="219">
                  <c:v>7753.756526999053</c:v>
                </c:pt>
                <c:pt idx="220">
                  <c:v>7753.756526999053</c:v>
                </c:pt>
                <c:pt idx="221">
                  <c:v>7753.756526999053</c:v>
                </c:pt>
                <c:pt idx="222">
                  <c:v>7753.756526999053</c:v>
                </c:pt>
                <c:pt idx="223">
                  <c:v>7753.756526999053</c:v>
                </c:pt>
                <c:pt idx="224">
                  <c:v>7753.756526999053</c:v>
                </c:pt>
                <c:pt idx="225">
                  <c:v>7753.756526999053</c:v>
                </c:pt>
                <c:pt idx="226">
                  <c:v>7753.756526999053</c:v>
                </c:pt>
                <c:pt idx="227">
                  <c:v>7753.756526999053</c:v>
                </c:pt>
                <c:pt idx="228">
                  <c:v>7753.756526999053</c:v>
                </c:pt>
                <c:pt idx="229">
                  <c:v>7753.756526999053</c:v>
                </c:pt>
                <c:pt idx="230">
                  <c:v>7753.756526999053</c:v>
                </c:pt>
                <c:pt idx="231">
                  <c:v>7753.756526999053</c:v>
                </c:pt>
                <c:pt idx="232">
                  <c:v>7753.756526999053</c:v>
                </c:pt>
                <c:pt idx="233">
                  <c:v>7753.756526999053</c:v>
                </c:pt>
                <c:pt idx="234">
                  <c:v>7753.756526999053</c:v>
                </c:pt>
                <c:pt idx="235">
                  <c:v>7753.756526999053</c:v>
                </c:pt>
                <c:pt idx="236">
                  <c:v>7753.756526999053</c:v>
                </c:pt>
                <c:pt idx="237">
                  <c:v>7753.756526999053</c:v>
                </c:pt>
                <c:pt idx="238">
                  <c:v>7753.756526999053</c:v>
                </c:pt>
                <c:pt idx="239">
                  <c:v>7753.756526999053</c:v>
                </c:pt>
                <c:pt idx="240">
                  <c:v>7753.756526999053</c:v>
                </c:pt>
                <c:pt idx="241">
                  <c:v>7753.756526999053</c:v>
                </c:pt>
                <c:pt idx="242">
                  <c:v>7753.756526999053</c:v>
                </c:pt>
                <c:pt idx="243">
                  <c:v>7753.756526999053</c:v>
                </c:pt>
                <c:pt idx="244">
                  <c:v>7753.756526999053</c:v>
                </c:pt>
                <c:pt idx="245">
                  <c:v>7753.756526999053</c:v>
                </c:pt>
                <c:pt idx="246">
                  <c:v>7753.756526999053</c:v>
                </c:pt>
                <c:pt idx="247">
                  <c:v>7753.756526999053</c:v>
                </c:pt>
                <c:pt idx="248">
                  <c:v>7753.756526999053</c:v>
                </c:pt>
                <c:pt idx="249">
                  <c:v>7753.756526999053</c:v>
                </c:pt>
                <c:pt idx="250">
                  <c:v>7753.756526999053</c:v>
                </c:pt>
                <c:pt idx="251">
                  <c:v>7753.756526999053</c:v>
                </c:pt>
                <c:pt idx="252">
                  <c:v>7753.756526999053</c:v>
                </c:pt>
                <c:pt idx="253">
                  <c:v>7753.756526999053</c:v>
                </c:pt>
                <c:pt idx="254">
                  <c:v>7753.756526999053</c:v>
                </c:pt>
                <c:pt idx="255">
                  <c:v>7753.756526999053</c:v>
                </c:pt>
                <c:pt idx="256">
                  <c:v>7753.756526999053</c:v>
                </c:pt>
                <c:pt idx="257">
                  <c:v>7753.756526999053</c:v>
                </c:pt>
                <c:pt idx="258">
                  <c:v>7753.756526999053</c:v>
                </c:pt>
                <c:pt idx="259">
                  <c:v>7753.756526999053</c:v>
                </c:pt>
                <c:pt idx="260">
                  <c:v>7753.756526999053</c:v>
                </c:pt>
                <c:pt idx="261">
                  <c:v>7753.756526999053</c:v>
                </c:pt>
                <c:pt idx="262">
                  <c:v>7753.756526999053</c:v>
                </c:pt>
                <c:pt idx="263">
                  <c:v>7753.756526999053</c:v>
                </c:pt>
                <c:pt idx="264">
                  <c:v>7753.756526999053</c:v>
                </c:pt>
                <c:pt idx="265">
                  <c:v>7753.756526999053</c:v>
                </c:pt>
                <c:pt idx="266">
                  <c:v>7753.756526999053</c:v>
                </c:pt>
                <c:pt idx="267">
                  <c:v>7753.756526999053</c:v>
                </c:pt>
                <c:pt idx="268">
                  <c:v>7753.756526999053</c:v>
                </c:pt>
                <c:pt idx="269">
                  <c:v>7753.756526999053</c:v>
                </c:pt>
                <c:pt idx="270">
                  <c:v>7753.756526999053</c:v>
                </c:pt>
                <c:pt idx="271">
                  <c:v>7753.756526999053</c:v>
                </c:pt>
                <c:pt idx="272">
                  <c:v>7753.756526999053</c:v>
                </c:pt>
                <c:pt idx="273">
                  <c:v>7753.756526999053</c:v>
                </c:pt>
                <c:pt idx="274">
                  <c:v>7753.756526999053</c:v>
                </c:pt>
                <c:pt idx="275">
                  <c:v>7753.756526999053</c:v>
                </c:pt>
                <c:pt idx="276">
                  <c:v>7753.756526999053</c:v>
                </c:pt>
                <c:pt idx="277">
                  <c:v>7753.756526999053</c:v>
                </c:pt>
                <c:pt idx="278">
                  <c:v>7753.756526999053</c:v>
                </c:pt>
                <c:pt idx="279">
                  <c:v>7753.756526999053</c:v>
                </c:pt>
                <c:pt idx="280">
                  <c:v>7753.756526999053</c:v>
                </c:pt>
                <c:pt idx="281">
                  <c:v>7753.756526999053</c:v>
                </c:pt>
                <c:pt idx="282">
                  <c:v>7753.756526999053</c:v>
                </c:pt>
                <c:pt idx="283">
                  <c:v>7753.756526999053</c:v>
                </c:pt>
                <c:pt idx="284">
                  <c:v>7753.756526999053</c:v>
                </c:pt>
                <c:pt idx="285">
                  <c:v>7753.756526999053</c:v>
                </c:pt>
                <c:pt idx="286">
                  <c:v>7753.756526999053</c:v>
                </c:pt>
                <c:pt idx="287">
                  <c:v>7753.756526999053</c:v>
                </c:pt>
                <c:pt idx="288">
                  <c:v>7753.756526999053</c:v>
                </c:pt>
                <c:pt idx="289">
                  <c:v>7753.756526999053</c:v>
                </c:pt>
                <c:pt idx="290">
                  <c:v>7753.756526999053</c:v>
                </c:pt>
                <c:pt idx="291">
                  <c:v>7753.756526999053</c:v>
                </c:pt>
                <c:pt idx="292">
                  <c:v>7753.756526999053</c:v>
                </c:pt>
                <c:pt idx="293">
                  <c:v>7753.756526999053</c:v>
                </c:pt>
                <c:pt idx="294">
                  <c:v>7753.756526999053</c:v>
                </c:pt>
                <c:pt idx="295">
                  <c:v>7753.756526999053</c:v>
                </c:pt>
                <c:pt idx="296">
                  <c:v>7753.756526999053</c:v>
                </c:pt>
                <c:pt idx="297">
                  <c:v>7753.756526999053</c:v>
                </c:pt>
                <c:pt idx="298">
                  <c:v>7753.756526999053</c:v>
                </c:pt>
                <c:pt idx="299">
                  <c:v>7753.756526999053</c:v>
                </c:pt>
                <c:pt idx="300">
                  <c:v>7753.756526999053</c:v>
                </c:pt>
                <c:pt idx="301">
                  <c:v>7753.756526999053</c:v>
                </c:pt>
                <c:pt idx="302">
                  <c:v>7753.756526999053</c:v>
                </c:pt>
                <c:pt idx="303">
                  <c:v>7753.756526999053</c:v>
                </c:pt>
                <c:pt idx="304">
                  <c:v>7753.756526999053</c:v>
                </c:pt>
                <c:pt idx="305">
                  <c:v>7753.756526999053</c:v>
                </c:pt>
                <c:pt idx="306">
                  <c:v>7753.756526999053</c:v>
                </c:pt>
                <c:pt idx="307">
                  <c:v>7753.756526999053</c:v>
                </c:pt>
                <c:pt idx="308">
                  <c:v>7753.756526999053</c:v>
                </c:pt>
                <c:pt idx="309">
                  <c:v>7753.756526999053</c:v>
                </c:pt>
                <c:pt idx="310">
                  <c:v>7753.756526999053</c:v>
                </c:pt>
                <c:pt idx="311">
                  <c:v>7753.756526999053</c:v>
                </c:pt>
                <c:pt idx="312">
                  <c:v>7753.756526999053</c:v>
                </c:pt>
                <c:pt idx="313">
                  <c:v>7753.756526999053</c:v>
                </c:pt>
                <c:pt idx="314">
                  <c:v>7753.756526999053</c:v>
                </c:pt>
                <c:pt idx="315">
                  <c:v>7753.756526999053</c:v>
                </c:pt>
                <c:pt idx="316">
                  <c:v>7753.756526999053</c:v>
                </c:pt>
                <c:pt idx="317">
                  <c:v>7753.756526999053</c:v>
                </c:pt>
                <c:pt idx="318">
                  <c:v>7753.756526999053</c:v>
                </c:pt>
                <c:pt idx="319">
                  <c:v>7753.756526999053</c:v>
                </c:pt>
                <c:pt idx="320">
                  <c:v>7753.756526999053</c:v>
                </c:pt>
                <c:pt idx="321">
                  <c:v>7753.756526999053</c:v>
                </c:pt>
                <c:pt idx="322">
                  <c:v>7753.756526999053</c:v>
                </c:pt>
                <c:pt idx="323">
                  <c:v>7753.756526999053</c:v>
                </c:pt>
                <c:pt idx="324">
                  <c:v>7753.756526999053</c:v>
                </c:pt>
                <c:pt idx="325">
                  <c:v>7753.756526999053</c:v>
                </c:pt>
                <c:pt idx="326">
                  <c:v>7753.756526999053</c:v>
                </c:pt>
                <c:pt idx="327">
                  <c:v>7753.756526999053</c:v>
                </c:pt>
                <c:pt idx="328">
                  <c:v>7753.756526999053</c:v>
                </c:pt>
                <c:pt idx="329">
                  <c:v>7753.756526999053</c:v>
                </c:pt>
                <c:pt idx="330">
                  <c:v>7753.756526999053</c:v>
                </c:pt>
                <c:pt idx="331">
                  <c:v>7753.756526999053</c:v>
                </c:pt>
                <c:pt idx="332">
                  <c:v>7753.756526999053</c:v>
                </c:pt>
                <c:pt idx="333">
                  <c:v>7753.756526999053</c:v>
                </c:pt>
                <c:pt idx="334">
                  <c:v>7753.756526999053</c:v>
                </c:pt>
                <c:pt idx="335">
                  <c:v>7753.756526999053</c:v>
                </c:pt>
                <c:pt idx="336">
                  <c:v>7753.756526999053</c:v>
                </c:pt>
                <c:pt idx="337">
                  <c:v>7753.756526999053</c:v>
                </c:pt>
                <c:pt idx="338">
                  <c:v>7753.756526999053</c:v>
                </c:pt>
                <c:pt idx="339">
                  <c:v>7753.756526999053</c:v>
                </c:pt>
                <c:pt idx="340">
                  <c:v>7753.756526999053</c:v>
                </c:pt>
                <c:pt idx="341">
                  <c:v>7753.756526999053</c:v>
                </c:pt>
                <c:pt idx="342">
                  <c:v>7753.756526999053</c:v>
                </c:pt>
                <c:pt idx="343">
                  <c:v>7753.756526999053</c:v>
                </c:pt>
                <c:pt idx="344">
                  <c:v>7753.756526999053</c:v>
                </c:pt>
                <c:pt idx="345">
                  <c:v>7753.756526999053</c:v>
                </c:pt>
                <c:pt idx="346">
                  <c:v>7753.756526999053</c:v>
                </c:pt>
                <c:pt idx="347">
                  <c:v>7753.756526999053</c:v>
                </c:pt>
                <c:pt idx="348">
                  <c:v>7753.756526999053</c:v>
                </c:pt>
                <c:pt idx="349">
                  <c:v>7753.756526999053</c:v>
                </c:pt>
                <c:pt idx="350">
                  <c:v>7753.756526999053</c:v>
                </c:pt>
                <c:pt idx="351">
                  <c:v>7753.756526999053</c:v>
                </c:pt>
                <c:pt idx="352">
                  <c:v>7753.756526999053</c:v>
                </c:pt>
                <c:pt idx="353">
                  <c:v>7753.756526999053</c:v>
                </c:pt>
                <c:pt idx="354">
                  <c:v>7753.756526999053</c:v>
                </c:pt>
                <c:pt idx="355">
                  <c:v>7753.756526999053</c:v>
                </c:pt>
                <c:pt idx="356">
                  <c:v>7753.756526999053</c:v>
                </c:pt>
                <c:pt idx="357">
                  <c:v>7753.756526999053</c:v>
                </c:pt>
                <c:pt idx="358">
                  <c:v>7753.756526999053</c:v>
                </c:pt>
                <c:pt idx="359">
                  <c:v>7753.756526999053</c:v>
                </c:pt>
                <c:pt idx="360">
                  <c:v>7753.756526999053</c:v>
                </c:pt>
                <c:pt idx="361">
                  <c:v>7753.756526999053</c:v>
                </c:pt>
                <c:pt idx="362">
                  <c:v>7753.756526999053</c:v>
                </c:pt>
                <c:pt idx="363">
                  <c:v>7753.756526999053</c:v>
                </c:pt>
                <c:pt idx="364">
                  <c:v>7753.756526999053</c:v>
                </c:pt>
                <c:pt idx="365">
                  <c:v>7753.756526999053</c:v>
                </c:pt>
                <c:pt idx="366">
                  <c:v>7753.756526999053</c:v>
                </c:pt>
                <c:pt idx="367">
                  <c:v>7753.756526999053</c:v>
                </c:pt>
                <c:pt idx="368">
                  <c:v>7753.756526999053</c:v>
                </c:pt>
                <c:pt idx="369">
                  <c:v>7753.756526999053</c:v>
                </c:pt>
                <c:pt idx="370">
                  <c:v>7753.756526999053</c:v>
                </c:pt>
                <c:pt idx="371">
                  <c:v>7753.756526999053</c:v>
                </c:pt>
                <c:pt idx="372">
                  <c:v>7753.756526999053</c:v>
                </c:pt>
                <c:pt idx="373">
                  <c:v>7753.756526999053</c:v>
                </c:pt>
                <c:pt idx="374">
                  <c:v>7753.756526999053</c:v>
                </c:pt>
                <c:pt idx="375">
                  <c:v>7753.756526999053</c:v>
                </c:pt>
                <c:pt idx="376">
                  <c:v>7753.756526999053</c:v>
                </c:pt>
                <c:pt idx="377">
                  <c:v>7753.756526999053</c:v>
                </c:pt>
                <c:pt idx="378">
                  <c:v>7753.756526999053</c:v>
                </c:pt>
                <c:pt idx="379">
                  <c:v>7753.756526999053</c:v>
                </c:pt>
                <c:pt idx="380">
                  <c:v>7753.756526999053</c:v>
                </c:pt>
                <c:pt idx="381">
                  <c:v>7753.756526999053</c:v>
                </c:pt>
                <c:pt idx="382">
                  <c:v>7753.756526999053</c:v>
                </c:pt>
                <c:pt idx="383">
                  <c:v>7753.756526999053</c:v>
                </c:pt>
                <c:pt idx="384">
                  <c:v>7753.756526999053</c:v>
                </c:pt>
                <c:pt idx="385">
                  <c:v>7753.756526999053</c:v>
                </c:pt>
                <c:pt idx="386">
                  <c:v>7753.756526999053</c:v>
                </c:pt>
                <c:pt idx="387">
                  <c:v>7753.756526999053</c:v>
                </c:pt>
                <c:pt idx="388">
                  <c:v>7753.756526999053</c:v>
                </c:pt>
                <c:pt idx="389">
                  <c:v>7753.756526999053</c:v>
                </c:pt>
                <c:pt idx="390">
                  <c:v>7753.756526999053</c:v>
                </c:pt>
                <c:pt idx="391">
                  <c:v>7753.756526999053</c:v>
                </c:pt>
                <c:pt idx="392">
                  <c:v>7753.756526999053</c:v>
                </c:pt>
                <c:pt idx="393">
                  <c:v>7753.756526999053</c:v>
                </c:pt>
                <c:pt idx="394">
                  <c:v>7753.756526999053</c:v>
                </c:pt>
                <c:pt idx="395">
                  <c:v>7753.756526999053</c:v>
                </c:pt>
                <c:pt idx="396">
                  <c:v>7753.756526999053</c:v>
                </c:pt>
                <c:pt idx="397">
                  <c:v>7753.756526999053</c:v>
                </c:pt>
                <c:pt idx="398">
                  <c:v>7753.756526999053</c:v>
                </c:pt>
                <c:pt idx="399">
                  <c:v>7753.756526999053</c:v>
                </c:pt>
                <c:pt idx="400">
                  <c:v>7753.756526999053</c:v>
                </c:pt>
                <c:pt idx="401">
                  <c:v>7753.756526999053</c:v>
                </c:pt>
                <c:pt idx="402">
                  <c:v>7753.756526999053</c:v>
                </c:pt>
                <c:pt idx="403">
                  <c:v>7753.756526999053</c:v>
                </c:pt>
                <c:pt idx="404">
                  <c:v>7753.756526999053</c:v>
                </c:pt>
                <c:pt idx="405">
                  <c:v>7753.756526999053</c:v>
                </c:pt>
                <c:pt idx="406">
                  <c:v>7753.756526999053</c:v>
                </c:pt>
                <c:pt idx="407">
                  <c:v>7753.756526999053</c:v>
                </c:pt>
                <c:pt idx="408">
                  <c:v>7753.756526999053</c:v>
                </c:pt>
                <c:pt idx="409">
                  <c:v>7753.756526999053</c:v>
                </c:pt>
                <c:pt idx="410">
                  <c:v>7753.756526999053</c:v>
                </c:pt>
                <c:pt idx="411">
                  <c:v>7753.756526999053</c:v>
                </c:pt>
                <c:pt idx="412">
                  <c:v>7753.756526999053</c:v>
                </c:pt>
                <c:pt idx="413">
                  <c:v>7753.756526999053</c:v>
                </c:pt>
                <c:pt idx="414">
                  <c:v>7753.756526999053</c:v>
                </c:pt>
                <c:pt idx="415">
                  <c:v>7753.756526999053</c:v>
                </c:pt>
                <c:pt idx="416">
                  <c:v>7753.756526999053</c:v>
                </c:pt>
                <c:pt idx="417">
                  <c:v>7753.756526999053</c:v>
                </c:pt>
                <c:pt idx="418">
                  <c:v>7753.756526999053</c:v>
                </c:pt>
                <c:pt idx="419">
                  <c:v>7753.756526999053</c:v>
                </c:pt>
                <c:pt idx="420">
                  <c:v>7753.756526999053</c:v>
                </c:pt>
                <c:pt idx="421">
                  <c:v>7753.756526999053</c:v>
                </c:pt>
                <c:pt idx="422">
                  <c:v>7753.756526999053</c:v>
                </c:pt>
                <c:pt idx="423">
                  <c:v>7753.756526999053</c:v>
                </c:pt>
                <c:pt idx="424">
                  <c:v>7753.756526999053</c:v>
                </c:pt>
                <c:pt idx="425">
                  <c:v>7753.756526999053</c:v>
                </c:pt>
                <c:pt idx="426">
                  <c:v>7753.756526999053</c:v>
                </c:pt>
                <c:pt idx="427">
                  <c:v>7753.756526999053</c:v>
                </c:pt>
                <c:pt idx="428">
                  <c:v>7753.756526999053</c:v>
                </c:pt>
                <c:pt idx="429">
                  <c:v>7753.756526999053</c:v>
                </c:pt>
                <c:pt idx="430">
                  <c:v>7753.756526999053</c:v>
                </c:pt>
                <c:pt idx="431">
                  <c:v>7753.756526999053</c:v>
                </c:pt>
                <c:pt idx="432">
                  <c:v>7753.756526999053</c:v>
                </c:pt>
                <c:pt idx="433">
                  <c:v>7753.756526999053</c:v>
                </c:pt>
                <c:pt idx="434">
                  <c:v>7753.756526999053</c:v>
                </c:pt>
                <c:pt idx="435">
                  <c:v>7753.756526999053</c:v>
                </c:pt>
                <c:pt idx="436">
                  <c:v>7753.756526999053</c:v>
                </c:pt>
                <c:pt idx="437">
                  <c:v>7753.756526999053</c:v>
                </c:pt>
                <c:pt idx="438">
                  <c:v>7753.756526999053</c:v>
                </c:pt>
                <c:pt idx="439">
                  <c:v>7753.756526999053</c:v>
                </c:pt>
                <c:pt idx="440">
                  <c:v>7753.756526999053</c:v>
                </c:pt>
                <c:pt idx="441">
                  <c:v>7753.756526999053</c:v>
                </c:pt>
                <c:pt idx="442">
                  <c:v>7753.756526999053</c:v>
                </c:pt>
                <c:pt idx="443">
                  <c:v>7753.756526999053</c:v>
                </c:pt>
                <c:pt idx="444">
                  <c:v>7753.756526999053</c:v>
                </c:pt>
                <c:pt idx="445">
                  <c:v>7753.756526999053</c:v>
                </c:pt>
                <c:pt idx="446">
                  <c:v>7753.756526999053</c:v>
                </c:pt>
                <c:pt idx="447">
                  <c:v>7753.756526999053</c:v>
                </c:pt>
                <c:pt idx="448">
                  <c:v>7753.756526999053</c:v>
                </c:pt>
                <c:pt idx="449">
                  <c:v>7753.756526999053</c:v>
                </c:pt>
                <c:pt idx="450">
                  <c:v>7753.756526999053</c:v>
                </c:pt>
                <c:pt idx="451">
                  <c:v>7753.756526999053</c:v>
                </c:pt>
                <c:pt idx="452">
                  <c:v>7753.756526999053</c:v>
                </c:pt>
                <c:pt idx="453">
                  <c:v>7753.756526999053</c:v>
                </c:pt>
                <c:pt idx="454">
                  <c:v>7753.756526999053</c:v>
                </c:pt>
                <c:pt idx="455">
                  <c:v>7753.756526999053</c:v>
                </c:pt>
                <c:pt idx="456">
                  <c:v>7753.756526999053</c:v>
                </c:pt>
                <c:pt idx="457">
                  <c:v>7753.756526999053</c:v>
                </c:pt>
                <c:pt idx="458">
                  <c:v>7753.756526999053</c:v>
                </c:pt>
                <c:pt idx="459">
                  <c:v>7753.756526999053</c:v>
                </c:pt>
                <c:pt idx="460">
                  <c:v>7753.756526999053</c:v>
                </c:pt>
                <c:pt idx="461">
                  <c:v>7753.756526999053</c:v>
                </c:pt>
                <c:pt idx="462">
                  <c:v>7753.756526999053</c:v>
                </c:pt>
                <c:pt idx="463">
                  <c:v>7753.756526999053</c:v>
                </c:pt>
                <c:pt idx="464">
                  <c:v>7753.756526999053</c:v>
                </c:pt>
                <c:pt idx="465">
                  <c:v>7753.756526999053</c:v>
                </c:pt>
                <c:pt idx="466">
                  <c:v>7753.756526999053</c:v>
                </c:pt>
                <c:pt idx="467">
                  <c:v>7753.756526999053</c:v>
                </c:pt>
                <c:pt idx="468">
                  <c:v>7753.756526999053</c:v>
                </c:pt>
                <c:pt idx="469">
                  <c:v>7753.756526999053</c:v>
                </c:pt>
                <c:pt idx="470">
                  <c:v>7753.756526999053</c:v>
                </c:pt>
                <c:pt idx="471">
                  <c:v>7753.756526999053</c:v>
                </c:pt>
                <c:pt idx="472">
                  <c:v>7753.756526999053</c:v>
                </c:pt>
                <c:pt idx="473">
                  <c:v>7753.756526999053</c:v>
                </c:pt>
                <c:pt idx="474">
                  <c:v>7753.756526999053</c:v>
                </c:pt>
                <c:pt idx="475">
                  <c:v>7753.756526999053</c:v>
                </c:pt>
                <c:pt idx="476">
                  <c:v>7753.756526999053</c:v>
                </c:pt>
                <c:pt idx="477">
                  <c:v>7753.756526999053</c:v>
                </c:pt>
                <c:pt idx="478">
                  <c:v>7753.756526999053</c:v>
                </c:pt>
                <c:pt idx="479">
                  <c:v>7753.756526999053</c:v>
                </c:pt>
                <c:pt idx="480">
                  <c:v>7753.756526999053</c:v>
                </c:pt>
                <c:pt idx="481">
                  <c:v>7753.756526999053</c:v>
                </c:pt>
                <c:pt idx="482">
                  <c:v>7753.756526999053</c:v>
                </c:pt>
                <c:pt idx="483">
                  <c:v>7753.756526999053</c:v>
                </c:pt>
                <c:pt idx="484">
                  <c:v>7753.756526999053</c:v>
                </c:pt>
                <c:pt idx="485">
                  <c:v>7753.756526999053</c:v>
                </c:pt>
                <c:pt idx="486">
                  <c:v>7753.756526999053</c:v>
                </c:pt>
                <c:pt idx="487">
                  <c:v>7753.756526999053</c:v>
                </c:pt>
                <c:pt idx="488">
                  <c:v>7753.756526999053</c:v>
                </c:pt>
                <c:pt idx="489">
                  <c:v>7753.756526999053</c:v>
                </c:pt>
                <c:pt idx="490">
                  <c:v>7753.756526999053</c:v>
                </c:pt>
                <c:pt idx="491">
                  <c:v>7753.756526999053</c:v>
                </c:pt>
                <c:pt idx="492">
                  <c:v>7753.756526999053</c:v>
                </c:pt>
                <c:pt idx="493">
                  <c:v>7753.756526999053</c:v>
                </c:pt>
                <c:pt idx="494">
                  <c:v>7753.756526999053</c:v>
                </c:pt>
                <c:pt idx="495">
                  <c:v>7753.756526999053</c:v>
                </c:pt>
                <c:pt idx="496">
                  <c:v>7753.756526999053</c:v>
                </c:pt>
                <c:pt idx="497">
                  <c:v>7753.756526999053</c:v>
                </c:pt>
                <c:pt idx="498">
                  <c:v>7753.756526999053</c:v>
                </c:pt>
                <c:pt idx="499">
                  <c:v>7753.756526999053</c:v>
                </c:pt>
                <c:pt idx="500">
                  <c:v>7753.756526999053</c:v>
                </c:pt>
                <c:pt idx="501">
                  <c:v>7753.756526999053</c:v>
                </c:pt>
                <c:pt idx="502">
                  <c:v>7753.756526999053</c:v>
                </c:pt>
                <c:pt idx="503">
                  <c:v>7753.756526999053</c:v>
                </c:pt>
                <c:pt idx="504">
                  <c:v>7753.756526999053</c:v>
                </c:pt>
                <c:pt idx="505">
                  <c:v>7753.756526999053</c:v>
                </c:pt>
                <c:pt idx="506">
                  <c:v>7753.756526999053</c:v>
                </c:pt>
                <c:pt idx="507">
                  <c:v>7753.756526999053</c:v>
                </c:pt>
                <c:pt idx="508">
                  <c:v>7753.756526999053</c:v>
                </c:pt>
                <c:pt idx="509">
                  <c:v>7753.756526999053</c:v>
                </c:pt>
                <c:pt idx="510">
                  <c:v>7753.756526999053</c:v>
                </c:pt>
                <c:pt idx="511">
                  <c:v>7753.756526999053</c:v>
                </c:pt>
                <c:pt idx="512">
                  <c:v>7753.756526999053</c:v>
                </c:pt>
                <c:pt idx="513">
                  <c:v>7753.756526999053</c:v>
                </c:pt>
                <c:pt idx="514">
                  <c:v>7753.756526999053</c:v>
                </c:pt>
                <c:pt idx="515">
                  <c:v>7753.756526999053</c:v>
                </c:pt>
                <c:pt idx="516">
                  <c:v>7753.756526999053</c:v>
                </c:pt>
                <c:pt idx="517">
                  <c:v>7753.756526999053</c:v>
                </c:pt>
                <c:pt idx="518">
                  <c:v>7753.756526999053</c:v>
                </c:pt>
                <c:pt idx="519">
                  <c:v>7753.756526999053</c:v>
                </c:pt>
                <c:pt idx="520">
                  <c:v>7753.756526999053</c:v>
                </c:pt>
                <c:pt idx="521">
                  <c:v>7753.756526999053</c:v>
                </c:pt>
                <c:pt idx="522">
                  <c:v>7753.756526999053</c:v>
                </c:pt>
                <c:pt idx="523">
                  <c:v>7753.756526999053</c:v>
                </c:pt>
                <c:pt idx="524">
                  <c:v>7753.756526999053</c:v>
                </c:pt>
                <c:pt idx="525">
                  <c:v>7753.756526999053</c:v>
                </c:pt>
                <c:pt idx="526">
                  <c:v>7753.756526999053</c:v>
                </c:pt>
                <c:pt idx="527">
                  <c:v>7753.756526999053</c:v>
                </c:pt>
                <c:pt idx="528">
                  <c:v>7753.756526999053</c:v>
                </c:pt>
                <c:pt idx="529">
                  <c:v>7753.756526999053</c:v>
                </c:pt>
                <c:pt idx="530">
                  <c:v>7753.756526999053</c:v>
                </c:pt>
                <c:pt idx="531">
                  <c:v>7753.756526999053</c:v>
                </c:pt>
                <c:pt idx="532">
                  <c:v>7753.756526999053</c:v>
                </c:pt>
                <c:pt idx="533">
                  <c:v>7753.756526999053</c:v>
                </c:pt>
                <c:pt idx="534">
                  <c:v>7753.756526999053</c:v>
                </c:pt>
                <c:pt idx="535">
                  <c:v>7753.756526999053</c:v>
                </c:pt>
                <c:pt idx="536">
                  <c:v>7753.756526999053</c:v>
                </c:pt>
                <c:pt idx="537">
                  <c:v>7753.756526999053</c:v>
                </c:pt>
                <c:pt idx="538">
                  <c:v>7753.756526999053</c:v>
                </c:pt>
                <c:pt idx="539">
                  <c:v>7753.756526999053</c:v>
                </c:pt>
                <c:pt idx="540">
                  <c:v>7753.756526999053</c:v>
                </c:pt>
                <c:pt idx="541">
                  <c:v>7753.756526999053</c:v>
                </c:pt>
                <c:pt idx="542">
                  <c:v>7753.756526999053</c:v>
                </c:pt>
                <c:pt idx="543">
                  <c:v>7753.756526999053</c:v>
                </c:pt>
                <c:pt idx="544">
                  <c:v>7753.756526999053</c:v>
                </c:pt>
                <c:pt idx="545">
                  <c:v>7753.756526999053</c:v>
                </c:pt>
                <c:pt idx="546">
                  <c:v>7753.756526999053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Trans!$C$2:$C$548</c:f>
              <c:numCache>
                <c:formatCode>General</c:formatCode>
                <c:ptCount val="547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Trans!$D$2:$D$548</c:f>
              <c:numCache>
                <c:formatCode>General</c:formatCode>
                <c:ptCount val="547"/>
                <c:pt idx="0">
                  <c:v>1632.709409924391</c:v>
                </c:pt>
                <c:pt idx="1">
                  <c:v>7224.889299301355</c:v>
                </c:pt>
                <c:pt idx="2">
                  <c:v>7129.520480726766</c:v>
                </c:pt>
                <c:pt idx="3">
                  <c:v>7033.282744981034</c:v>
                </c:pt>
                <c:pt idx="4">
                  <c:v>6936.397834266285</c:v>
                </c:pt>
                <c:pt idx="5">
                  <c:v>6839.037692803364</c:v>
                </c:pt>
                <c:pt idx="6">
                  <c:v>6741.341726900397</c:v>
                </c:pt>
                <c:pt idx="7">
                  <c:v>6643.428352599031</c:v>
                </c:pt>
                <c:pt idx="8">
                  <c:v>6545.403272489766</c:v>
                </c:pt>
                <c:pt idx="9">
                  <c:v>6447.365940842255</c:v>
                </c:pt>
                <c:pt idx="10">
                  <c:v>6349.415188897746</c:v>
                </c:pt>
                <c:pt idx="11">
                  <c:v>6255.587473215814</c:v>
                </c:pt>
                <c:pt idx="12">
                  <c:v>6162.336851003268</c:v>
                </c:pt>
                <c:pt idx="13">
                  <c:v>6070.042751076902</c:v>
                </c:pt>
                <c:pt idx="14">
                  <c:v>4118.122694091931</c:v>
                </c:pt>
                <c:pt idx="15">
                  <c:v>3445.678359471185</c:v>
                </c:pt>
                <c:pt idx="16">
                  <c:v>3254.85468154447</c:v>
                </c:pt>
                <c:pt idx="17">
                  <c:v>3113.474543544415</c:v>
                </c:pt>
                <c:pt idx="18">
                  <c:v>3103.344458232925</c:v>
                </c:pt>
                <c:pt idx="19">
                  <c:v>2996.545658808321</c:v>
                </c:pt>
                <c:pt idx="20">
                  <c:v>2985.490601963614</c:v>
                </c:pt>
                <c:pt idx="21">
                  <c:v>2899.305339701997</c:v>
                </c:pt>
                <c:pt idx="22">
                  <c:v>2887.889517103674</c:v>
                </c:pt>
                <c:pt idx="23">
                  <c:v>2819.063365539373</c:v>
                </c:pt>
                <c:pt idx="24">
                  <c:v>2823.128250211654</c:v>
                </c:pt>
                <c:pt idx="25">
                  <c:v>2852.007721655262</c:v>
                </c:pt>
                <c:pt idx="26">
                  <c:v>2823.177337598283</c:v>
                </c:pt>
                <c:pt idx="27">
                  <c:v>2852.929795879772</c:v>
                </c:pt>
                <c:pt idx="28">
                  <c:v>2747.516081920839</c:v>
                </c:pt>
                <c:pt idx="29">
                  <c:v>2569.331068732899</c:v>
                </c:pt>
                <c:pt idx="30">
                  <c:v>2460.352983082678</c:v>
                </c:pt>
                <c:pt idx="31">
                  <c:v>2374.564894933732</c:v>
                </c:pt>
                <c:pt idx="32">
                  <c:v>2299.418900659941</c:v>
                </c:pt>
                <c:pt idx="33">
                  <c:v>2278.69261916279</c:v>
                </c:pt>
                <c:pt idx="34">
                  <c:v>2275.72723651932</c:v>
                </c:pt>
                <c:pt idx="35">
                  <c:v>2231.635505579084</c:v>
                </c:pt>
                <c:pt idx="36">
                  <c:v>2195.813346919629</c:v>
                </c:pt>
                <c:pt idx="37">
                  <c:v>2193.500140321308</c:v>
                </c:pt>
                <c:pt idx="38">
                  <c:v>2187.17156118255</c:v>
                </c:pt>
                <c:pt idx="39">
                  <c:v>2188.197475513603</c:v>
                </c:pt>
                <c:pt idx="40">
                  <c:v>2158.725735886221</c:v>
                </c:pt>
                <c:pt idx="41">
                  <c:v>2163.204133374183</c:v>
                </c:pt>
                <c:pt idx="42">
                  <c:v>2135.73955621256</c:v>
                </c:pt>
                <c:pt idx="43">
                  <c:v>2119.938693531992</c:v>
                </c:pt>
                <c:pt idx="44">
                  <c:v>2048.325993509163</c:v>
                </c:pt>
                <c:pt idx="45">
                  <c:v>1994.159550714376</c:v>
                </c:pt>
                <c:pt idx="46">
                  <c:v>1945.566131156795</c:v>
                </c:pt>
                <c:pt idx="47">
                  <c:v>1911.221287567245</c:v>
                </c:pt>
                <c:pt idx="48">
                  <c:v>1888.918109454707</c:v>
                </c:pt>
                <c:pt idx="49">
                  <c:v>1875.31357448153</c:v>
                </c:pt>
                <c:pt idx="50">
                  <c:v>1876.497587056712</c:v>
                </c:pt>
                <c:pt idx="51">
                  <c:v>1846.00100255274</c:v>
                </c:pt>
                <c:pt idx="52">
                  <c:v>1822.726899977301</c:v>
                </c:pt>
                <c:pt idx="53">
                  <c:v>1808.72034725231</c:v>
                </c:pt>
                <c:pt idx="54">
                  <c:v>1781.761921006999</c:v>
                </c:pt>
                <c:pt idx="55">
                  <c:v>1755.810720008189</c:v>
                </c:pt>
                <c:pt idx="56">
                  <c:v>1743.874316819085</c:v>
                </c:pt>
                <c:pt idx="57">
                  <c:v>1745.077121004841</c:v>
                </c:pt>
                <c:pt idx="58">
                  <c:v>1735.720293334438</c:v>
                </c:pt>
                <c:pt idx="59">
                  <c:v>1735.537439354227</c:v>
                </c:pt>
                <c:pt idx="60">
                  <c:v>1728.265807945042</c:v>
                </c:pt>
                <c:pt idx="61">
                  <c:v>1729.592761815481</c:v>
                </c:pt>
                <c:pt idx="62">
                  <c:v>1713.217688364639</c:v>
                </c:pt>
                <c:pt idx="63">
                  <c:v>1713.504414930539</c:v>
                </c:pt>
                <c:pt idx="64">
                  <c:v>1684.593955470648</c:v>
                </c:pt>
                <c:pt idx="65">
                  <c:v>1662.168848580289</c:v>
                </c:pt>
                <c:pt idx="66">
                  <c:v>1643.007052629821</c:v>
                </c:pt>
                <c:pt idx="67">
                  <c:v>1631.762793307861</c:v>
                </c:pt>
                <c:pt idx="68">
                  <c:v>1611.882278162037</c:v>
                </c:pt>
                <c:pt idx="69">
                  <c:v>1594.137096099924</c:v>
                </c:pt>
                <c:pt idx="70">
                  <c:v>1584.641134445523</c:v>
                </c:pt>
                <c:pt idx="71">
                  <c:v>1576.681573897001</c:v>
                </c:pt>
                <c:pt idx="72">
                  <c:v>1575.442332110326</c:v>
                </c:pt>
                <c:pt idx="73">
                  <c:v>1574.93277932293</c:v>
                </c:pt>
                <c:pt idx="74">
                  <c:v>1569.079717544544</c:v>
                </c:pt>
                <c:pt idx="75">
                  <c:v>1568.977119666877</c:v>
                </c:pt>
                <c:pt idx="76">
                  <c:v>1562.649751307602</c:v>
                </c:pt>
                <c:pt idx="77">
                  <c:v>1562.371884399906</c:v>
                </c:pt>
                <c:pt idx="78">
                  <c:v>1545.307047313787</c:v>
                </c:pt>
                <c:pt idx="79">
                  <c:v>1531.306794736475</c:v>
                </c:pt>
                <c:pt idx="80">
                  <c:v>1518.456798245531</c:v>
                </c:pt>
                <c:pt idx="81">
                  <c:v>1510.180006075007</c:v>
                </c:pt>
                <c:pt idx="82">
                  <c:v>1496.819147267302</c:v>
                </c:pt>
                <c:pt idx="83">
                  <c:v>1484.425412301649</c:v>
                </c:pt>
                <c:pt idx="84">
                  <c:v>1477.175043532612</c:v>
                </c:pt>
                <c:pt idx="85">
                  <c:v>1470.960846577645</c:v>
                </c:pt>
                <c:pt idx="86">
                  <c:v>1469.35518395139</c:v>
                </c:pt>
                <c:pt idx="87">
                  <c:v>1469.401789803393</c:v>
                </c:pt>
                <c:pt idx="88">
                  <c:v>1468.407651871296</c:v>
                </c:pt>
                <c:pt idx="89">
                  <c:v>1468.275768283645</c:v>
                </c:pt>
                <c:pt idx="90">
                  <c:v>1461.853835640678</c:v>
                </c:pt>
                <c:pt idx="91">
                  <c:v>1452.576338209024</c:v>
                </c:pt>
                <c:pt idx="92">
                  <c:v>1442.607525211771</c:v>
                </c:pt>
                <c:pt idx="93">
                  <c:v>1433.632549931837</c:v>
                </c:pt>
                <c:pt idx="94">
                  <c:v>1425.592053327864</c:v>
                </c:pt>
                <c:pt idx="95">
                  <c:v>1420.662690774131</c:v>
                </c:pt>
                <c:pt idx="96">
                  <c:v>1411.912459802801</c:v>
                </c:pt>
                <c:pt idx="97">
                  <c:v>1403.216967454728</c:v>
                </c:pt>
                <c:pt idx="98">
                  <c:v>1397.509929878813</c:v>
                </c:pt>
                <c:pt idx="99">
                  <c:v>1391.906979932968</c:v>
                </c:pt>
                <c:pt idx="100">
                  <c:v>1387.193979404138</c:v>
                </c:pt>
                <c:pt idx="101">
                  <c:v>1385.086212087224</c:v>
                </c:pt>
                <c:pt idx="102">
                  <c:v>1385.212003976568</c:v>
                </c:pt>
                <c:pt idx="103">
                  <c:v>1383.894473246637</c:v>
                </c:pt>
                <c:pt idx="104">
                  <c:v>1383.796327664359</c:v>
                </c:pt>
                <c:pt idx="105">
                  <c:v>1379.515466199765</c:v>
                </c:pt>
                <c:pt idx="106">
                  <c:v>1372.987878690939</c:v>
                </c:pt>
                <c:pt idx="107">
                  <c:v>1366.343637851643</c:v>
                </c:pt>
                <c:pt idx="108">
                  <c:v>1360.337457284038</c:v>
                </c:pt>
                <c:pt idx="109">
                  <c:v>1354.919488918984</c:v>
                </c:pt>
                <c:pt idx="110">
                  <c:v>1349.302800756317</c:v>
                </c:pt>
                <c:pt idx="111">
                  <c:v>1342.977451775077</c:v>
                </c:pt>
                <c:pt idx="112">
                  <c:v>1338.228769713009</c:v>
                </c:pt>
                <c:pt idx="113">
                  <c:v>1333.530205052381</c:v>
                </c:pt>
                <c:pt idx="114">
                  <c:v>1329.506480265973</c:v>
                </c:pt>
                <c:pt idx="115">
                  <c:v>1327.615625298849</c:v>
                </c:pt>
                <c:pt idx="116">
                  <c:v>1327.756440373873</c:v>
                </c:pt>
                <c:pt idx="117">
                  <c:v>1325.734925951862</c:v>
                </c:pt>
                <c:pt idx="118">
                  <c:v>1325.738183921992</c:v>
                </c:pt>
                <c:pt idx="119">
                  <c:v>1322.385708514405</c:v>
                </c:pt>
                <c:pt idx="120">
                  <c:v>1317.531883672347</c:v>
                </c:pt>
                <c:pt idx="121">
                  <c:v>1312.608779989531</c:v>
                </c:pt>
                <c:pt idx="122">
                  <c:v>1308.503488573332</c:v>
                </c:pt>
                <c:pt idx="123">
                  <c:v>1305.033425925422</c:v>
                </c:pt>
                <c:pt idx="124">
                  <c:v>1301.24464478759</c:v>
                </c:pt>
                <c:pt idx="125">
                  <c:v>1296.637479863592</c:v>
                </c:pt>
                <c:pt idx="126">
                  <c:v>1292.818031800457</c:v>
                </c:pt>
                <c:pt idx="127">
                  <c:v>1289.030606925001</c:v>
                </c:pt>
                <c:pt idx="128">
                  <c:v>1285.686825657169</c:v>
                </c:pt>
                <c:pt idx="129">
                  <c:v>1284.111145161678</c:v>
                </c:pt>
                <c:pt idx="130">
                  <c:v>1283.641241791719</c:v>
                </c:pt>
                <c:pt idx="131">
                  <c:v>1283.745147400832</c:v>
                </c:pt>
                <c:pt idx="132">
                  <c:v>1282.250189475077</c:v>
                </c:pt>
                <c:pt idx="133">
                  <c:v>1282.213207340211</c:v>
                </c:pt>
                <c:pt idx="134">
                  <c:v>1278.199921962824</c:v>
                </c:pt>
                <c:pt idx="135">
                  <c:v>1274.548255312477</c:v>
                </c:pt>
                <c:pt idx="136">
                  <c:v>1271.297377221775</c:v>
                </c:pt>
                <c:pt idx="137">
                  <c:v>1268.522548297449</c:v>
                </c:pt>
                <c:pt idx="138">
                  <c:v>1265.783793017955</c:v>
                </c:pt>
                <c:pt idx="139">
                  <c:v>1262.228265149235</c:v>
                </c:pt>
                <c:pt idx="140">
                  <c:v>1259.257659343036</c:v>
                </c:pt>
                <c:pt idx="141">
                  <c:v>1256.199839048538</c:v>
                </c:pt>
                <c:pt idx="142">
                  <c:v>1253.474030657395</c:v>
                </c:pt>
                <c:pt idx="143">
                  <c:v>1252.095259312003</c:v>
                </c:pt>
                <c:pt idx="144">
                  <c:v>1251.630909030482</c:v>
                </c:pt>
                <c:pt idx="145">
                  <c:v>1251.599485105565</c:v>
                </c:pt>
                <c:pt idx="146">
                  <c:v>1251.311769148029</c:v>
                </c:pt>
                <c:pt idx="147">
                  <c:v>1251.227879859736</c:v>
                </c:pt>
                <c:pt idx="148">
                  <c:v>1248.128612511273</c:v>
                </c:pt>
                <c:pt idx="149">
                  <c:v>1245.087208953344</c:v>
                </c:pt>
                <c:pt idx="150">
                  <c:v>1242.61429178782</c:v>
                </c:pt>
                <c:pt idx="151">
                  <c:v>1240.588376721076</c:v>
                </c:pt>
                <c:pt idx="152">
                  <c:v>1238.347209106578</c:v>
                </c:pt>
                <c:pt idx="153">
                  <c:v>1235.539216268352</c:v>
                </c:pt>
                <c:pt idx="154">
                  <c:v>1233.043645103709</c:v>
                </c:pt>
                <c:pt idx="155">
                  <c:v>1230.58463170457</c:v>
                </c:pt>
                <c:pt idx="156">
                  <c:v>1228.40795633885</c:v>
                </c:pt>
                <c:pt idx="157">
                  <c:v>1227.411680334356</c:v>
                </c:pt>
                <c:pt idx="158">
                  <c:v>1227.125052362758</c:v>
                </c:pt>
                <c:pt idx="159">
                  <c:v>1227.060758968135</c:v>
                </c:pt>
                <c:pt idx="160">
                  <c:v>1226.725506427882</c:v>
                </c:pt>
                <c:pt idx="161">
                  <c:v>1226.699550022874</c:v>
                </c:pt>
                <c:pt idx="162">
                  <c:v>1224.186595238125</c:v>
                </c:pt>
                <c:pt idx="163">
                  <c:v>1221.888050739421</c:v>
                </c:pt>
                <c:pt idx="164">
                  <c:v>1219.733626715223</c:v>
                </c:pt>
                <c:pt idx="165">
                  <c:v>1217.910598440928</c:v>
                </c:pt>
                <c:pt idx="166">
                  <c:v>1216.247585789738</c:v>
                </c:pt>
                <c:pt idx="167">
                  <c:v>1213.958208782647</c:v>
                </c:pt>
                <c:pt idx="168">
                  <c:v>1212.021649798722</c:v>
                </c:pt>
                <c:pt idx="169">
                  <c:v>1209.984902869138</c:v>
                </c:pt>
                <c:pt idx="170">
                  <c:v>1208.156212825884</c:v>
                </c:pt>
                <c:pt idx="171">
                  <c:v>1206.678582377111</c:v>
                </c:pt>
                <c:pt idx="172">
                  <c:v>1205.720093084622</c:v>
                </c:pt>
                <c:pt idx="173">
                  <c:v>1205.405298804837</c:v>
                </c:pt>
                <c:pt idx="174">
                  <c:v>1205.502089497669</c:v>
                </c:pt>
                <c:pt idx="175">
                  <c:v>1204.570300392695</c:v>
                </c:pt>
                <c:pt idx="176">
                  <c:v>1202.741697343069</c:v>
                </c:pt>
                <c:pt idx="177">
                  <c:v>1200.736344481781</c:v>
                </c:pt>
                <c:pt idx="178">
                  <c:v>1199.233179645024</c:v>
                </c:pt>
                <c:pt idx="179">
                  <c:v>1198.083547958012</c:v>
                </c:pt>
                <c:pt idx="180">
                  <c:v>1196.735799964552</c:v>
                </c:pt>
                <c:pt idx="181">
                  <c:v>1194.973943074574</c:v>
                </c:pt>
                <c:pt idx="182">
                  <c:v>1193.313997294852</c:v>
                </c:pt>
                <c:pt idx="183">
                  <c:v>1191.665437845865</c:v>
                </c:pt>
                <c:pt idx="184">
                  <c:v>1190.179052527469</c:v>
                </c:pt>
                <c:pt idx="185">
                  <c:v>1188.764842676547</c:v>
                </c:pt>
                <c:pt idx="186">
                  <c:v>1188.052694014298</c:v>
                </c:pt>
                <c:pt idx="187">
                  <c:v>1187.849351151412</c:v>
                </c:pt>
                <c:pt idx="188">
                  <c:v>1187.783563101292</c:v>
                </c:pt>
                <c:pt idx="189">
                  <c:v>1186.877929849683</c:v>
                </c:pt>
                <c:pt idx="190">
                  <c:v>1185.389105043666</c:v>
                </c:pt>
                <c:pt idx="191">
                  <c:v>1183.943095800576</c:v>
                </c:pt>
                <c:pt idx="192">
                  <c:v>1182.533951776921</c:v>
                </c:pt>
                <c:pt idx="193">
                  <c:v>1181.39767297868</c:v>
                </c:pt>
                <c:pt idx="194">
                  <c:v>1180.542459930987</c:v>
                </c:pt>
                <c:pt idx="195">
                  <c:v>1179.101308282094</c:v>
                </c:pt>
                <c:pt idx="196">
                  <c:v>1177.929818162658</c:v>
                </c:pt>
                <c:pt idx="197">
                  <c:v>1176.571968782157</c:v>
                </c:pt>
                <c:pt idx="198">
                  <c:v>1175.275560477045</c:v>
                </c:pt>
                <c:pt idx="199">
                  <c:v>1174.227011427768</c:v>
                </c:pt>
                <c:pt idx="200">
                  <c:v>1173.475947265065</c:v>
                </c:pt>
                <c:pt idx="201">
                  <c:v>1173.228053677221</c:v>
                </c:pt>
                <c:pt idx="202">
                  <c:v>1173.118223747057</c:v>
                </c:pt>
                <c:pt idx="203">
                  <c:v>1172.690783753863</c:v>
                </c:pt>
                <c:pt idx="204">
                  <c:v>1171.464382263874</c:v>
                </c:pt>
                <c:pt idx="205">
                  <c:v>1170.057402843547</c:v>
                </c:pt>
                <c:pt idx="206">
                  <c:v>1169.158371170814</c:v>
                </c:pt>
                <c:pt idx="207">
                  <c:v>1168.55572907561</c:v>
                </c:pt>
                <c:pt idx="208">
                  <c:v>1167.708271755757</c:v>
                </c:pt>
                <c:pt idx="209">
                  <c:v>1166.63900019598</c:v>
                </c:pt>
                <c:pt idx="210">
                  <c:v>1165.539713328845</c:v>
                </c:pt>
                <c:pt idx="211">
                  <c:v>1164.456055317683</c:v>
                </c:pt>
                <c:pt idx="212">
                  <c:v>1163.46422474041</c:v>
                </c:pt>
                <c:pt idx="213">
                  <c:v>1162.425697014987</c:v>
                </c:pt>
                <c:pt idx="214">
                  <c:v>1161.989361860811</c:v>
                </c:pt>
                <c:pt idx="215">
                  <c:v>1161.879292777158</c:v>
                </c:pt>
                <c:pt idx="216">
                  <c:v>1162.005026242999</c:v>
                </c:pt>
                <c:pt idx="217">
                  <c:v>1161.295181274084</c:v>
                </c:pt>
                <c:pt idx="218">
                  <c:v>1160.313061584795</c:v>
                </c:pt>
                <c:pt idx="219">
                  <c:v>1159.430865855269</c:v>
                </c:pt>
                <c:pt idx="220">
                  <c:v>1158.410184390945</c:v>
                </c:pt>
                <c:pt idx="221">
                  <c:v>1157.582707394223</c:v>
                </c:pt>
                <c:pt idx="222">
                  <c:v>1157.164623449984</c:v>
                </c:pt>
                <c:pt idx="223">
                  <c:v>1156.221705687072</c:v>
                </c:pt>
                <c:pt idx="224">
                  <c:v>1155.578687449455</c:v>
                </c:pt>
                <c:pt idx="225">
                  <c:v>1154.704028082128</c:v>
                </c:pt>
                <c:pt idx="226">
                  <c:v>1153.808251014107</c:v>
                </c:pt>
                <c:pt idx="227">
                  <c:v>1153.18551456409</c:v>
                </c:pt>
                <c:pt idx="228">
                  <c:v>1152.651145048213</c:v>
                </c:pt>
                <c:pt idx="229">
                  <c:v>1152.470609399319</c:v>
                </c:pt>
                <c:pt idx="230">
                  <c:v>1152.60204413084</c:v>
                </c:pt>
                <c:pt idx="231">
                  <c:v>1152.430008885812</c:v>
                </c:pt>
                <c:pt idx="232">
                  <c:v>1151.694676038283</c:v>
                </c:pt>
                <c:pt idx="233">
                  <c:v>1150.652850809381</c:v>
                </c:pt>
                <c:pt idx="234">
                  <c:v>1150.183770443874</c:v>
                </c:pt>
                <c:pt idx="235">
                  <c:v>1149.978882854528</c:v>
                </c:pt>
                <c:pt idx="236">
                  <c:v>1149.396302528057</c:v>
                </c:pt>
                <c:pt idx="237">
                  <c:v>1148.840646718312</c:v>
                </c:pt>
                <c:pt idx="238">
                  <c:v>1148.118202036206</c:v>
                </c:pt>
                <c:pt idx="239">
                  <c:v>1147.489957148884</c:v>
                </c:pt>
                <c:pt idx="240">
                  <c:v>1146.960728428322</c:v>
                </c:pt>
                <c:pt idx="241">
                  <c:v>1146.24791182187</c:v>
                </c:pt>
                <c:pt idx="242">
                  <c:v>1146.10956595105</c:v>
                </c:pt>
                <c:pt idx="243">
                  <c:v>1146.122536649411</c:v>
                </c:pt>
                <c:pt idx="244">
                  <c:v>1146.117749709131</c:v>
                </c:pt>
                <c:pt idx="245">
                  <c:v>1145.95031461506</c:v>
                </c:pt>
                <c:pt idx="246">
                  <c:v>1145.444543358502</c:v>
                </c:pt>
                <c:pt idx="247">
                  <c:v>1145.184685949643</c:v>
                </c:pt>
                <c:pt idx="248">
                  <c:v>1144.517563980175</c:v>
                </c:pt>
                <c:pt idx="249">
                  <c:v>1143.896522454275</c:v>
                </c:pt>
                <c:pt idx="250">
                  <c:v>1143.868879590657</c:v>
                </c:pt>
                <c:pt idx="251">
                  <c:v>1143.35071463164</c:v>
                </c:pt>
                <c:pt idx="252">
                  <c:v>1143.239462646528</c:v>
                </c:pt>
                <c:pt idx="253">
                  <c:v>1142.881302956027</c:v>
                </c:pt>
                <c:pt idx="254">
                  <c:v>1142.420111556547</c:v>
                </c:pt>
                <c:pt idx="255">
                  <c:v>1142.345976344202</c:v>
                </c:pt>
                <c:pt idx="256">
                  <c:v>1142.040185018163</c:v>
                </c:pt>
                <c:pt idx="257">
                  <c:v>1142.181525697797</c:v>
                </c:pt>
                <c:pt idx="258">
                  <c:v>1142.373640566179</c:v>
                </c:pt>
                <c:pt idx="259">
                  <c:v>1142.388820681872</c:v>
                </c:pt>
                <c:pt idx="260">
                  <c:v>1142.096191851325</c:v>
                </c:pt>
                <c:pt idx="261">
                  <c:v>1141.329504628077</c:v>
                </c:pt>
                <c:pt idx="262">
                  <c:v>1141.276193114034</c:v>
                </c:pt>
                <c:pt idx="263">
                  <c:v>1141.494581544281</c:v>
                </c:pt>
                <c:pt idx="264">
                  <c:v>1141.330278810083</c:v>
                </c:pt>
                <c:pt idx="265">
                  <c:v>1141.080820678715</c:v>
                </c:pt>
                <c:pt idx="266">
                  <c:v>1140.635248497123</c:v>
                </c:pt>
                <c:pt idx="267">
                  <c:v>1140.564471251733</c:v>
                </c:pt>
                <c:pt idx="268">
                  <c:v>1140.431738857707</c:v>
                </c:pt>
                <c:pt idx="269">
                  <c:v>1140.302915171409</c:v>
                </c:pt>
                <c:pt idx="270">
                  <c:v>1140.095608844668</c:v>
                </c:pt>
                <c:pt idx="271">
                  <c:v>1140.640714393096</c:v>
                </c:pt>
                <c:pt idx="272">
                  <c:v>1140.485259227613</c:v>
                </c:pt>
                <c:pt idx="273">
                  <c:v>1140.490941378037</c:v>
                </c:pt>
                <c:pt idx="274">
                  <c:v>1140.262196535669</c:v>
                </c:pt>
                <c:pt idx="275">
                  <c:v>1140.494809496291</c:v>
                </c:pt>
                <c:pt idx="276">
                  <c:v>1140.410134143352</c:v>
                </c:pt>
                <c:pt idx="277">
                  <c:v>1140.076655650874</c:v>
                </c:pt>
                <c:pt idx="278">
                  <c:v>1140.011589283095</c:v>
                </c:pt>
                <c:pt idx="279">
                  <c:v>1140.090174730355</c:v>
                </c:pt>
                <c:pt idx="280">
                  <c:v>1140.506286519578</c:v>
                </c:pt>
                <c:pt idx="281">
                  <c:v>1140.067169990015</c:v>
                </c:pt>
                <c:pt idx="282">
                  <c:v>1140.100540588607</c:v>
                </c:pt>
                <c:pt idx="283">
                  <c:v>1139.892966776772</c:v>
                </c:pt>
                <c:pt idx="284">
                  <c:v>1140.059209438371</c:v>
                </c:pt>
                <c:pt idx="285">
                  <c:v>1140.303702386628</c:v>
                </c:pt>
                <c:pt idx="286">
                  <c:v>1140.055148819338</c:v>
                </c:pt>
                <c:pt idx="287">
                  <c:v>1139.963094934532</c:v>
                </c:pt>
                <c:pt idx="288">
                  <c:v>1140.064873989253</c:v>
                </c:pt>
                <c:pt idx="289">
                  <c:v>1140.105721047055</c:v>
                </c:pt>
                <c:pt idx="290">
                  <c:v>1139.998456566824</c:v>
                </c:pt>
                <c:pt idx="291">
                  <c:v>1139.922003902271</c:v>
                </c:pt>
                <c:pt idx="292">
                  <c:v>1139.820089920554</c:v>
                </c:pt>
                <c:pt idx="293">
                  <c:v>1139.825887745188</c:v>
                </c:pt>
                <c:pt idx="294">
                  <c:v>1139.84823883454</c:v>
                </c:pt>
                <c:pt idx="295">
                  <c:v>1139.735434917451</c:v>
                </c:pt>
                <c:pt idx="296">
                  <c:v>1140.018327761087</c:v>
                </c:pt>
                <c:pt idx="297">
                  <c:v>1139.976680845054</c:v>
                </c:pt>
                <c:pt idx="298">
                  <c:v>1140.164516335566</c:v>
                </c:pt>
                <c:pt idx="299">
                  <c:v>1140.131633351188</c:v>
                </c:pt>
                <c:pt idx="300">
                  <c:v>1140.232392566812</c:v>
                </c:pt>
                <c:pt idx="301">
                  <c:v>1140.145014522307</c:v>
                </c:pt>
                <c:pt idx="302">
                  <c:v>1140.12262747109</c:v>
                </c:pt>
                <c:pt idx="303">
                  <c:v>1140.132989002574</c:v>
                </c:pt>
                <c:pt idx="304">
                  <c:v>1140.176971332624</c:v>
                </c:pt>
                <c:pt idx="305">
                  <c:v>1140.2171319026</c:v>
                </c:pt>
                <c:pt idx="306">
                  <c:v>1140.229955603921</c:v>
                </c:pt>
                <c:pt idx="307">
                  <c:v>1140.17655291835</c:v>
                </c:pt>
                <c:pt idx="308">
                  <c:v>1140.201081224312</c:v>
                </c:pt>
                <c:pt idx="309">
                  <c:v>1140.088349128984</c:v>
                </c:pt>
                <c:pt idx="310">
                  <c:v>1140.04840795994</c:v>
                </c:pt>
                <c:pt idx="311">
                  <c:v>1139.9663171885</c:v>
                </c:pt>
                <c:pt idx="312">
                  <c:v>1140.120637434301</c:v>
                </c:pt>
                <c:pt idx="313">
                  <c:v>1139.970234127089</c:v>
                </c:pt>
                <c:pt idx="314">
                  <c:v>1140.091863031166</c:v>
                </c:pt>
                <c:pt idx="315">
                  <c:v>1140.100133718573</c:v>
                </c:pt>
                <c:pt idx="316">
                  <c:v>1140.091679505745</c:v>
                </c:pt>
                <c:pt idx="317">
                  <c:v>1140.132936621462</c:v>
                </c:pt>
                <c:pt idx="318">
                  <c:v>1140.048501181391</c:v>
                </c:pt>
                <c:pt idx="319">
                  <c:v>1140.136625877507</c:v>
                </c:pt>
                <c:pt idx="320">
                  <c:v>1139.999208370869</c:v>
                </c:pt>
                <c:pt idx="321">
                  <c:v>1139.973779549438</c:v>
                </c:pt>
                <c:pt idx="322">
                  <c:v>1140.050891827407</c:v>
                </c:pt>
                <c:pt idx="323">
                  <c:v>1140.013711038629</c:v>
                </c:pt>
                <c:pt idx="324">
                  <c:v>1140.06281023</c:v>
                </c:pt>
                <c:pt idx="325">
                  <c:v>1140.053713405109</c:v>
                </c:pt>
                <c:pt idx="326">
                  <c:v>1140.084731612996</c:v>
                </c:pt>
                <c:pt idx="327">
                  <c:v>1140.023751304639</c:v>
                </c:pt>
                <c:pt idx="328">
                  <c:v>1140.005966271573</c:v>
                </c:pt>
                <c:pt idx="329">
                  <c:v>1139.979613785962</c:v>
                </c:pt>
                <c:pt idx="330">
                  <c:v>1139.983821363455</c:v>
                </c:pt>
                <c:pt idx="331">
                  <c:v>1139.952034852337</c:v>
                </c:pt>
                <c:pt idx="332">
                  <c:v>1140.006190645569</c:v>
                </c:pt>
                <c:pt idx="333">
                  <c:v>1139.969578526148</c:v>
                </c:pt>
                <c:pt idx="334">
                  <c:v>1140.034663739123</c:v>
                </c:pt>
                <c:pt idx="335">
                  <c:v>1139.990891862332</c:v>
                </c:pt>
                <c:pt idx="336">
                  <c:v>1139.984648448176</c:v>
                </c:pt>
                <c:pt idx="337">
                  <c:v>1140.011452069614</c:v>
                </c:pt>
                <c:pt idx="338">
                  <c:v>1140.026753158666</c:v>
                </c:pt>
                <c:pt idx="339">
                  <c:v>1139.997170642138</c:v>
                </c:pt>
                <c:pt idx="340">
                  <c:v>1140.052204777651</c:v>
                </c:pt>
                <c:pt idx="341">
                  <c:v>1140.012673778094</c:v>
                </c:pt>
                <c:pt idx="342">
                  <c:v>1139.993214168951</c:v>
                </c:pt>
                <c:pt idx="343">
                  <c:v>1140.039648056263</c:v>
                </c:pt>
                <c:pt idx="344">
                  <c:v>1140.048431882724</c:v>
                </c:pt>
                <c:pt idx="345">
                  <c:v>1140.086355287236</c:v>
                </c:pt>
                <c:pt idx="346">
                  <c:v>1140.051347044334</c:v>
                </c:pt>
                <c:pt idx="347">
                  <c:v>1140.067591400035</c:v>
                </c:pt>
                <c:pt idx="348">
                  <c:v>1140.066570851203</c:v>
                </c:pt>
                <c:pt idx="349">
                  <c:v>1140.048902258602</c:v>
                </c:pt>
                <c:pt idx="350">
                  <c:v>1140.071309477708</c:v>
                </c:pt>
                <c:pt idx="351">
                  <c:v>1140.071703549256</c:v>
                </c:pt>
                <c:pt idx="352">
                  <c:v>1140.065936441184</c:v>
                </c:pt>
                <c:pt idx="353">
                  <c:v>1140.092633109837</c:v>
                </c:pt>
                <c:pt idx="354">
                  <c:v>1140.098644917236</c:v>
                </c:pt>
                <c:pt idx="355">
                  <c:v>1140.106728569776</c:v>
                </c:pt>
                <c:pt idx="356">
                  <c:v>1140.108681007686</c:v>
                </c:pt>
                <c:pt idx="357">
                  <c:v>1140.12428286715</c:v>
                </c:pt>
                <c:pt idx="358">
                  <c:v>1140.081175325254</c:v>
                </c:pt>
                <c:pt idx="359">
                  <c:v>1140.062099379629</c:v>
                </c:pt>
                <c:pt idx="360">
                  <c:v>1140.080996995083</c:v>
                </c:pt>
                <c:pt idx="361">
                  <c:v>1140.099113341676</c:v>
                </c:pt>
                <c:pt idx="362">
                  <c:v>1140.072215367988</c:v>
                </c:pt>
                <c:pt idx="363">
                  <c:v>1140.084512131453</c:v>
                </c:pt>
                <c:pt idx="364">
                  <c:v>1140.069990370835</c:v>
                </c:pt>
                <c:pt idx="365">
                  <c:v>1140.07008671712</c:v>
                </c:pt>
                <c:pt idx="366">
                  <c:v>1140.065589475727</c:v>
                </c:pt>
                <c:pt idx="367">
                  <c:v>1140.070963351299</c:v>
                </c:pt>
                <c:pt idx="368">
                  <c:v>1140.048336362043</c:v>
                </c:pt>
                <c:pt idx="369">
                  <c:v>1140.047501886448</c:v>
                </c:pt>
                <c:pt idx="370">
                  <c:v>1140.044957377751</c:v>
                </c:pt>
                <c:pt idx="371">
                  <c:v>1140.053611360742</c:v>
                </c:pt>
                <c:pt idx="372">
                  <c:v>1140.039802936721</c:v>
                </c:pt>
                <c:pt idx="373">
                  <c:v>1140.038460909746</c:v>
                </c:pt>
                <c:pt idx="374">
                  <c:v>1140.051349358458</c:v>
                </c:pt>
                <c:pt idx="375">
                  <c:v>1140.04427038174</c:v>
                </c:pt>
                <c:pt idx="376">
                  <c:v>1140.035140107475</c:v>
                </c:pt>
                <c:pt idx="377">
                  <c:v>1140.031987229955</c:v>
                </c:pt>
                <c:pt idx="378">
                  <c:v>1140.040803395203</c:v>
                </c:pt>
                <c:pt idx="379">
                  <c:v>1140.033094555405</c:v>
                </c:pt>
                <c:pt idx="380">
                  <c:v>1140.028248769539</c:v>
                </c:pt>
                <c:pt idx="381">
                  <c:v>1140.030691273414</c:v>
                </c:pt>
                <c:pt idx="382">
                  <c:v>1140.045503377014</c:v>
                </c:pt>
                <c:pt idx="383">
                  <c:v>1140.029624957646</c:v>
                </c:pt>
                <c:pt idx="384">
                  <c:v>1140.027540560031</c:v>
                </c:pt>
                <c:pt idx="385">
                  <c:v>1140.033580868912</c:v>
                </c:pt>
                <c:pt idx="386">
                  <c:v>1140.036256603732</c:v>
                </c:pt>
                <c:pt idx="387">
                  <c:v>1140.037464635085</c:v>
                </c:pt>
                <c:pt idx="388">
                  <c:v>1140.033042454526</c:v>
                </c:pt>
                <c:pt idx="389">
                  <c:v>1140.041643071617</c:v>
                </c:pt>
                <c:pt idx="390">
                  <c:v>1140.036437378764</c:v>
                </c:pt>
                <c:pt idx="391">
                  <c:v>1140.043835939371</c:v>
                </c:pt>
                <c:pt idx="392">
                  <c:v>1140.055491968489</c:v>
                </c:pt>
                <c:pt idx="393">
                  <c:v>1140.055596912328</c:v>
                </c:pt>
                <c:pt idx="394">
                  <c:v>1140.058079452693</c:v>
                </c:pt>
                <c:pt idx="395">
                  <c:v>1140.056497101743</c:v>
                </c:pt>
                <c:pt idx="396">
                  <c:v>1140.061897276471</c:v>
                </c:pt>
                <c:pt idx="397">
                  <c:v>1140.057839510697</c:v>
                </c:pt>
                <c:pt idx="398">
                  <c:v>1140.055734433437</c:v>
                </c:pt>
                <c:pt idx="399">
                  <c:v>1140.058502002456</c:v>
                </c:pt>
                <c:pt idx="400">
                  <c:v>1140.067599106296</c:v>
                </c:pt>
                <c:pt idx="401">
                  <c:v>1140.057054253243</c:v>
                </c:pt>
                <c:pt idx="402">
                  <c:v>1140.060002571272</c:v>
                </c:pt>
                <c:pt idx="403">
                  <c:v>1140.056379471507</c:v>
                </c:pt>
                <c:pt idx="404">
                  <c:v>1140.057467589528</c:v>
                </c:pt>
                <c:pt idx="405">
                  <c:v>1140.05525713652</c:v>
                </c:pt>
                <c:pt idx="406">
                  <c:v>1140.060972938332</c:v>
                </c:pt>
                <c:pt idx="407">
                  <c:v>1140.055237464924</c:v>
                </c:pt>
                <c:pt idx="408">
                  <c:v>1140.054356521098</c:v>
                </c:pt>
                <c:pt idx="409">
                  <c:v>1140.053742298189</c:v>
                </c:pt>
                <c:pt idx="410">
                  <c:v>1140.053852499381</c:v>
                </c:pt>
                <c:pt idx="411">
                  <c:v>1140.054094446215</c:v>
                </c:pt>
                <c:pt idx="412">
                  <c:v>1140.051624659176</c:v>
                </c:pt>
                <c:pt idx="413">
                  <c:v>1140.049340243089</c:v>
                </c:pt>
                <c:pt idx="414">
                  <c:v>1140.053405919113</c:v>
                </c:pt>
                <c:pt idx="415">
                  <c:v>1140.053167133419</c:v>
                </c:pt>
                <c:pt idx="416">
                  <c:v>1140.051667084065</c:v>
                </c:pt>
                <c:pt idx="417">
                  <c:v>1140.052499454085</c:v>
                </c:pt>
                <c:pt idx="418">
                  <c:v>1140.056479189918</c:v>
                </c:pt>
                <c:pt idx="419">
                  <c:v>1140.052888904925</c:v>
                </c:pt>
                <c:pt idx="420">
                  <c:v>1140.052898540939</c:v>
                </c:pt>
                <c:pt idx="421">
                  <c:v>1140.056112358669</c:v>
                </c:pt>
                <c:pt idx="422">
                  <c:v>1140.053416909654</c:v>
                </c:pt>
                <c:pt idx="423">
                  <c:v>1140.054177174974</c:v>
                </c:pt>
                <c:pt idx="424">
                  <c:v>1140.05413086978</c:v>
                </c:pt>
                <c:pt idx="425">
                  <c:v>1140.055383052236</c:v>
                </c:pt>
                <c:pt idx="426">
                  <c:v>1140.055187609139</c:v>
                </c:pt>
                <c:pt idx="427">
                  <c:v>1140.054519860668</c:v>
                </c:pt>
                <c:pt idx="428">
                  <c:v>1140.055319957684</c:v>
                </c:pt>
                <c:pt idx="429">
                  <c:v>1140.055183012998</c:v>
                </c:pt>
                <c:pt idx="430">
                  <c:v>1140.055798515658</c:v>
                </c:pt>
                <c:pt idx="431">
                  <c:v>1140.056553589865</c:v>
                </c:pt>
                <c:pt idx="432">
                  <c:v>1140.056542741106</c:v>
                </c:pt>
                <c:pt idx="433">
                  <c:v>1140.056825653044</c:v>
                </c:pt>
                <c:pt idx="434">
                  <c:v>1140.056750509774</c:v>
                </c:pt>
                <c:pt idx="435">
                  <c:v>1140.055846360522</c:v>
                </c:pt>
                <c:pt idx="436">
                  <c:v>1140.056881854387</c:v>
                </c:pt>
                <c:pt idx="437">
                  <c:v>1140.057065006042</c:v>
                </c:pt>
                <c:pt idx="438">
                  <c:v>1140.057528424951</c:v>
                </c:pt>
                <c:pt idx="439">
                  <c:v>1140.057172732938</c:v>
                </c:pt>
                <c:pt idx="440">
                  <c:v>1140.057930318944</c:v>
                </c:pt>
                <c:pt idx="441">
                  <c:v>1140.058141849265</c:v>
                </c:pt>
                <c:pt idx="442">
                  <c:v>1140.058370579911</c:v>
                </c:pt>
                <c:pt idx="443">
                  <c:v>1140.057579689959</c:v>
                </c:pt>
                <c:pt idx="444">
                  <c:v>1140.057564853703</c:v>
                </c:pt>
                <c:pt idx="445">
                  <c:v>1140.057709396843</c:v>
                </c:pt>
                <c:pt idx="446">
                  <c:v>1140.058081904732</c:v>
                </c:pt>
                <c:pt idx="447">
                  <c:v>1140.058610594123</c:v>
                </c:pt>
                <c:pt idx="448">
                  <c:v>1140.058452812355</c:v>
                </c:pt>
                <c:pt idx="449">
                  <c:v>1140.057314976847</c:v>
                </c:pt>
                <c:pt idx="450">
                  <c:v>1140.058130722144</c:v>
                </c:pt>
                <c:pt idx="451">
                  <c:v>1140.057551818009</c:v>
                </c:pt>
                <c:pt idx="452">
                  <c:v>1140.058486586252</c:v>
                </c:pt>
                <c:pt idx="453">
                  <c:v>1140.058655475171</c:v>
                </c:pt>
                <c:pt idx="454">
                  <c:v>1140.058649096241</c:v>
                </c:pt>
                <c:pt idx="455">
                  <c:v>1140.058817802854</c:v>
                </c:pt>
                <c:pt idx="456">
                  <c:v>1140.05853699957</c:v>
                </c:pt>
                <c:pt idx="457">
                  <c:v>1140.058514623454</c:v>
                </c:pt>
                <c:pt idx="458">
                  <c:v>1140.059134000889</c:v>
                </c:pt>
                <c:pt idx="459">
                  <c:v>1140.058619351116</c:v>
                </c:pt>
                <c:pt idx="460">
                  <c:v>1140.058548958441</c:v>
                </c:pt>
                <c:pt idx="461">
                  <c:v>1140.058487035066</c:v>
                </c:pt>
                <c:pt idx="462">
                  <c:v>1140.058685099966</c:v>
                </c:pt>
                <c:pt idx="463">
                  <c:v>1140.058797375641</c:v>
                </c:pt>
                <c:pt idx="464">
                  <c:v>1140.058447018832</c:v>
                </c:pt>
                <c:pt idx="465">
                  <c:v>1140.058671783707</c:v>
                </c:pt>
                <c:pt idx="466">
                  <c:v>1140.058506543767</c:v>
                </c:pt>
                <c:pt idx="467">
                  <c:v>1140.058465998725</c:v>
                </c:pt>
                <c:pt idx="468">
                  <c:v>1140.058189339571</c:v>
                </c:pt>
                <c:pt idx="469">
                  <c:v>1140.058289565075</c:v>
                </c:pt>
                <c:pt idx="470">
                  <c:v>1140.058520060675</c:v>
                </c:pt>
                <c:pt idx="471">
                  <c:v>1140.058558099181</c:v>
                </c:pt>
                <c:pt idx="472">
                  <c:v>1140.058445660572</c:v>
                </c:pt>
                <c:pt idx="473">
                  <c:v>1140.058688674045</c:v>
                </c:pt>
                <c:pt idx="474">
                  <c:v>1140.059250589975</c:v>
                </c:pt>
                <c:pt idx="475">
                  <c:v>1140.058619776343</c:v>
                </c:pt>
                <c:pt idx="476">
                  <c:v>1140.058625612773</c:v>
                </c:pt>
                <c:pt idx="477">
                  <c:v>1140.058693759736</c:v>
                </c:pt>
                <c:pt idx="478">
                  <c:v>1140.058924567873</c:v>
                </c:pt>
                <c:pt idx="479">
                  <c:v>1140.0590164766</c:v>
                </c:pt>
                <c:pt idx="480">
                  <c:v>1140.058713904198</c:v>
                </c:pt>
                <c:pt idx="481">
                  <c:v>1140.058557106718</c:v>
                </c:pt>
                <c:pt idx="482">
                  <c:v>1140.058502237676</c:v>
                </c:pt>
                <c:pt idx="483">
                  <c:v>1140.05853760463</c:v>
                </c:pt>
                <c:pt idx="484">
                  <c:v>1140.05859401111</c:v>
                </c:pt>
                <c:pt idx="485">
                  <c:v>1140.058832201717</c:v>
                </c:pt>
                <c:pt idx="486">
                  <c:v>1140.058837347487</c:v>
                </c:pt>
                <c:pt idx="487">
                  <c:v>1140.058788408115</c:v>
                </c:pt>
                <c:pt idx="488">
                  <c:v>1140.058905212418</c:v>
                </c:pt>
                <c:pt idx="489">
                  <c:v>1140.058889169604</c:v>
                </c:pt>
                <c:pt idx="490">
                  <c:v>1140.058780510815</c:v>
                </c:pt>
                <c:pt idx="491">
                  <c:v>1140.058759250278</c:v>
                </c:pt>
                <c:pt idx="492">
                  <c:v>1140.059147738114</c:v>
                </c:pt>
                <c:pt idx="493">
                  <c:v>1140.059142939544</c:v>
                </c:pt>
                <c:pt idx="494">
                  <c:v>1140.05917944355</c:v>
                </c:pt>
                <c:pt idx="495">
                  <c:v>1140.059098592394</c:v>
                </c:pt>
                <c:pt idx="496">
                  <c:v>1140.059261943881</c:v>
                </c:pt>
                <c:pt idx="497">
                  <c:v>1140.059245494042</c:v>
                </c:pt>
                <c:pt idx="498">
                  <c:v>1140.05931027359</c:v>
                </c:pt>
                <c:pt idx="499">
                  <c:v>1140.059175729346</c:v>
                </c:pt>
                <c:pt idx="500">
                  <c:v>1140.059380917954</c:v>
                </c:pt>
                <c:pt idx="501">
                  <c:v>1140.059370550777</c:v>
                </c:pt>
                <c:pt idx="502">
                  <c:v>1140.059353629587</c:v>
                </c:pt>
                <c:pt idx="503">
                  <c:v>1140.059298913334</c:v>
                </c:pt>
                <c:pt idx="504">
                  <c:v>1140.059266351223</c:v>
                </c:pt>
                <c:pt idx="505">
                  <c:v>1140.059344703281</c:v>
                </c:pt>
                <c:pt idx="506">
                  <c:v>1140.059446479888</c:v>
                </c:pt>
                <c:pt idx="507">
                  <c:v>1140.059189645929</c:v>
                </c:pt>
                <c:pt idx="508">
                  <c:v>1140.059046736169</c:v>
                </c:pt>
                <c:pt idx="509">
                  <c:v>1140.059297518457</c:v>
                </c:pt>
                <c:pt idx="510">
                  <c:v>1140.059318104393</c:v>
                </c:pt>
                <c:pt idx="511">
                  <c:v>1140.059324043594</c:v>
                </c:pt>
                <c:pt idx="512">
                  <c:v>1140.059370590662</c:v>
                </c:pt>
                <c:pt idx="513">
                  <c:v>1140.059250504655</c:v>
                </c:pt>
                <c:pt idx="514">
                  <c:v>1140.059284567779</c:v>
                </c:pt>
                <c:pt idx="515">
                  <c:v>1140.059210176573</c:v>
                </c:pt>
                <c:pt idx="516">
                  <c:v>1140.059223095684</c:v>
                </c:pt>
                <c:pt idx="517">
                  <c:v>1140.059264543881</c:v>
                </c:pt>
                <c:pt idx="518">
                  <c:v>1140.059235513143</c:v>
                </c:pt>
                <c:pt idx="519">
                  <c:v>1140.059149886193</c:v>
                </c:pt>
                <c:pt idx="520">
                  <c:v>1140.059273399784</c:v>
                </c:pt>
                <c:pt idx="521">
                  <c:v>1140.059255267304</c:v>
                </c:pt>
                <c:pt idx="522">
                  <c:v>1140.059226559199</c:v>
                </c:pt>
                <c:pt idx="523">
                  <c:v>1140.059279158374</c:v>
                </c:pt>
                <c:pt idx="524">
                  <c:v>1140.059235015999</c:v>
                </c:pt>
                <c:pt idx="525">
                  <c:v>1140.059232315412</c:v>
                </c:pt>
                <c:pt idx="526">
                  <c:v>1140.05919900422</c:v>
                </c:pt>
                <c:pt idx="527">
                  <c:v>1140.059248096793</c:v>
                </c:pt>
                <c:pt idx="528">
                  <c:v>1140.059271566921</c:v>
                </c:pt>
                <c:pt idx="529">
                  <c:v>1140.059231678884</c:v>
                </c:pt>
                <c:pt idx="530">
                  <c:v>1140.059246320773</c:v>
                </c:pt>
                <c:pt idx="531">
                  <c:v>1140.059201606797</c:v>
                </c:pt>
                <c:pt idx="532">
                  <c:v>1140.059173411478</c:v>
                </c:pt>
                <c:pt idx="533">
                  <c:v>1140.059177138429</c:v>
                </c:pt>
                <c:pt idx="534">
                  <c:v>1140.059136602569</c:v>
                </c:pt>
                <c:pt idx="535">
                  <c:v>1140.059192898492</c:v>
                </c:pt>
                <c:pt idx="536">
                  <c:v>1140.059186056297</c:v>
                </c:pt>
                <c:pt idx="537">
                  <c:v>1140.059171810346</c:v>
                </c:pt>
                <c:pt idx="538">
                  <c:v>1140.059204234995</c:v>
                </c:pt>
                <c:pt idx="539">
                  <c:v>1140.059147678206</c:v>
                </c:pt>
                <c:pt idx="540">
                  <c:v>1140.059159770103</c:v>
                </c:pt>
                <c:pt idx="541">
                  <c:v>1140.059160499816</c:v>
                </c:pt>
                <c:pt idx="542">
                  <c:v>1140.059130583755</c:v>
                </c:pt>
                <c:pt idx="543">
                  <c:v>1140.059174989082</c:v>
                </c:pt>
                <c:pt idx="544">
                  <c:v>1140.059126366625</c:v>
                </c:pt>
                <c:pt idx="545">
                  <c:v>1140.059174138131</c:v>
                </c:pt>
                <c:pt idx="546">
                  <c:v>1140.059166177954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Trans!$E$2:$E$548</c:f>
              <c:numCache>
                <c:formatCode>General</c:formatCode>
                <c:ptCount val="547"/>
                <c:pt idx="0">
                  <c:v>621.3533210418838</c:v>
                </c:pt>
                <c:pt idx="1">
                  <c:v>6213.53321041884</c:v>
                </c:pt>
                <c:pt idx="2">
                  <c:v>6118.164391844251</c:v>
                </c:pt>
                <c:pt idx="3">
                  <c:v>6021.926656098521</c:v>
                </c:pt>
                <c:pt idx="4">
                  <c:v>5925.041745383765</c:v>
                </c:pt>
                <c:pt idx="5">
                  <c:v>5827.681603920847</c:v>
                </c:pt>
                <c:pt idx="6">
                  <c:v>5729.985638017883</c:v>
                </c:pt>
                <c:pt idx="7">
                  <c:v>5632.072263716515</c:v>
                </c:pt>
                <c:pt idx="8">
                  <c:v>5534.047183607255</c:v>
                </c:pt>
                <c:pt idx="9">
                  <c:v>5436.009851959741</c:v>
                </c:pt>
                <c:pt idx="10">
                  <c:v>5338.059100015229</c:v>
                </c:pt>
                <c:pt idx="11">
                  <c:v>5244.231384333303</c:v>
                </c:pt>
                <c:pt idx="12">
                  <c:v>5150.980762120758</c:v>
                </c:pt>
                <c:pt idx="13">
                  <c:v>5058.686662194387</c:v>
                </c:pt>
                <c:pt idx="14">
                  <c:v>3106.76660520942</c:v>
                </c:pt>
                <c:pt idx="15">
                  <c:v>2434.322270588681</c:v>
                </c:pt>
                <c:pt idx="16">
                  <c:v>2243.498592661961</c:v>
                </c:pt>
                <c:pt idx="17">
                  <c:v>2102.118454661904</c:v>
                </c:pt>
                <c:pt idx="18">
                  <c:v>2091.988369350421</c:v>
                </c:pt>
                <c:pt idx="19">
                  <c:v>1985.189569925815</c:v>
                </c:pt>
                <c:pt idx="20">
                  <c:v>1974.134513081114</c:v>
                </c:pt>
                <c:pt idx="21">
                  <c:v>1887.949250819487</c:v>
                </c:pt>
                <c:pt idx="22">
                  <c:v>1876.53342822117</c:v>
                </c:pt>
                <c:pt idx="23">
                  <c:v>1807.707276656861</c:v>
                </c:pt>
                <c:pt idx="24">
                  <c:v>1811.77216132914</c:v>
                </c:pt>
                <c:pt idx="25">
                  <c:v>1840.651632772759</c:v>
                </c:pt>
                <c:pt idx="26">
                  <c:v>1811.821248715775</c:v>
                </c:pt>
                <c:pt idx="27">
                  <c:v>1841.573706997265</c:v>
                </c:pt>
                <c:pt idx="28">
                  <c:v>1736.159993038334</c:v>
                </c:pt>
                <c:pt idx="29">
                  <c:v>1557.97497985039</c:v>
                </c:pt>
                <c:pt idx="30">
                  <c:v>1448.996894200173</c:v>
                </c:pt>
                <c:pt idx="31">
                  <c:v>1363.208806051224</c:v>
                </c:pt>
                <c:pt idx="32">
                  <c:v>1288.062811777436</c:v>
                </c:pt>
                <c:pt idx="33">
                  <c:v>1267.336530280283</c:v>
                </c:pt>
                <c:pt idx="34">
                  <c:v>1264.371147636813</c:v>
                </c:pt>
                <c:pt idx="35">
                  <c:v>1220.279416696577</c:v>
                </c:pt>
                <c:pt idx="36">
                  <c:v>1184.457258037124</c:v>
                </c:pt>
                <c:pt idx="37">
                  <c:v>1182.144051438801</c:v>
                </c:pt>
                <c:pt idx="38">
                  <c:v>1175.815472300041</c:v>
                </c:pt>
                <c:pt idx="39">
                  <c:v>1176.841386631097</c:v>
                </c:pt>
                <c:pt idx="40">
                  <c:v>1147.36964700371</c:v>
                </c:pt>
                <c:pt idx="41">
                  <c:v>1151.848044491675</c:v>
                </c:pt>
                <c:pt idx="42">
                  <c:v>1124.383467330052</c:v>
                </c:pt>
                <c:pt idx="43">
                  <c:v>1108.582604649485</c:v>
                </c:pt>
                <c:pt idx="44">
                  <c:v>1036.969904626655</c:v>
                </c:pt>
                <c:pt idx="45">
                  <c:v>982.803461831869</c:v>
                </c:pt>
                <c:pt idx="46">
                  <c:v>934.2100422742882</c:v>
                </c:pt>
                <c:pt idx="47">
                  <c:v>899.86519868474</c:v>
                </c:pt>
                <c:pt idx="48">
                  <c:v>877.5620205721989</c:v>
                </c:pt>
                <c:pt idx="49">
                  <c:v>863.9574855990213</c:v>
                </c:pt>
                <c:pt idx="50">
                  <c:v>865.1414981742049</c:v>
                </c:pt>
                <c:pt idx="51">
                  <c:v>834.6449136702334</c:v>
                </c:pt>
                <c:pt idx="52">
                  <c:v>811.3708110947885</c:v>
                </c:pt>
                <c:pt idx="53">
                  <c:v>797.3642583698014</c:v>
                </c:pt>
                <c:pt idx="54">
                  <c:v>770.4058321244931</c:v>
                </c:pt>
                <c:pt idx="55">
                  <c:v>744.4546311256792</c:v>
                </c:pt>
                <c:pt idx="56">
                  <c:v>732.5182279365789</c:v>
                </c:pt>
                <c:pt idx="57">
                  <c:v>733.7210321223299</c:v>
                </c:pt>
                <c:pt idx="58">
                  <c:v>724.3642044519332</c:v>
                </c:pt>
                <c:pt idx="59">
                  <c:v>724.1813504717235</c:v>
                </c:pt>
                <c:pt idx="60">
                  <c:v>716.9097190625351</c:v>
                </c:pt>
                <c:pt idx="61">
                  <c:v>718.2366729329722</c:v>
                </c:pt>
                <c:pt idx="62">
                  <c:v>701.8615994821338</c:v>
                </c:pt>
                <c:pt idx="63">
                  <c:v>702.1483260480284</c:v>
                </c:pt>
                <c:pt idx="64">
                  <c:v>673.2378665881432</c:v>
                </c:pt>
                <c:pt idx="65">
                  <c:v>650.8127596977808</c:v>
                </c:pt>
                <c:pt idx="66">
                  <c:v>631.6509637473141</c:v>
                </c:pt>
                <c:pt idx="67">
                  <c:v>620.4067044253551</c:v>
                </c:pt>
                <c:pt idx="68">
                  <c:v>600.5261892795288</c:v>
                </c:pt>
                <c:pt idx="69">
                  <c:v>582.7810072174171</c:v>
                </c:pt>
                <c:pt idx="70">
                  <c:v>573.2850455630166</c:v>
                </c:pt>
                <c:pt idx="71">
                  <c:v>565.3254850144951</c:v>
                </c:pt>
                <c:pt idx="72">
                  <c:v>564.0862432278166</c:v>
                </c:pt>
                <c:pt idx="73">
                  <c:v>563.5766904404268</c:v>
                </c:pt>
                <c:pt idx="74">
                  <c:v>557.7236286620388</c:v>
                </c:pt>
                <c:pt idx="75">
                  <c:v>557.6210307843676</c:v>
                </c:pt>
                <c:pt idx="76">
                  <c:v>551.293662425095</c:v>
                </c:pt>
                <c:pt idx="77">
                  <c:v>551.0157955173983</c:v>
                </c:pt>
                <c:pt idx="78">
                  <c:v>533.9509584312796</c:v>
                </c:pt>
                <c:pt idx="79">
                  <c:v>519.9507058539691</c:v>
                </c:pt>
                <c:pt idx="80">
                  <c:v>507.1007093630265</c:v>
                </c:pt>
                <c:pt idx="81">
                  <c:v>498.8239171924986</c:v>
                </c:pt>
                <c:pt idx="82">
                  <c:v>485.463058384794</c:v>
                </c:pt>
                <c:pt idx="83">
                  <c:v>473.0693234191418</c:v>
                </c:pt>
                <c:pt idx="84">
                  <c:v>465.8189546501049</c:v>
                </c:pt>
                <c:pt idx="85">
                  <c:v>459.6047576951355</c:v>
                </c:pt>
                <c:pt idx="86">
                  <c:v>457.9990950688827</c:v>
                </c:pt>
                <c:pt idx="87">
                  <c:v>458.0457009208878</c:v>
                </c:pt>
                <c:pt idx="88">
                  <c:v>457.0515629887865</c:v>
                </c:pt>
                <c:pt idx="89">
                  <c:v>456.9196794011352</c:v>
                </c:pt>
                <c:pt idx="90">
                  <c:v>450.4977467581701</c:v>
                </c:pt>
                <c:pt idx="91">
                  <c:v>441.2202493265169</c:v>
                </c:pt>
                <c:pt idx="92">
                  <c:v>431.2514363292645</c:v>
                </c:pt>
                <c:pt idx="93">
                  <c:v>422.2764610493289</c:v>
                </c:pt>
                <c:pt idx="94">
                  <c:v>414.2359644453566</c:v>
                </c:pt>
                <c:pt idx="95">
                  <c:v>409.3066018916246</c:v>
                </c:pt>
                <c:pt idx="96">
                  <c:v>400.5563709202942</c:v>
                </c:pt>
                <c:pt idx="97">
                  <c:v>391.8608785722199</c:v>
                </c:pt>
                <c:pt idx="98">
                  <c:v>386.1538409963057</c:v>
                </c:pt>
                <c:pt idx="99">
                  <c:v>380.5508910504608</c:v>
                </c:pt>
                <c:pt idx="100">
                  <c:v>375.8378905216314</c:v>
                </c:pt>
                <c:pt idx="101">
                  <c:v>373.730123204719</c:v>
                </c:pt>
                <c:pt idx="102">
                  <c:v>373.8559150940617</c:v>
                </c:pt>
                <c:pt idx="103">
                  <c:v>372.5383843641321</c:v>
                </c:pt>
                <c:pt idx="104">
                  <c:v>372.4402387818518</c:v>
                </c:pt>
                <c:pt idx="105">
                  <c:v>368.1593773172582</c:v>
                </c:pt>
                <c:pt idx="106">
                  <c:v>361.6317898084286</c:v>
                </c:pt>
                <c:pt idx="107">
                  <c:v>354.9875489691358</c:v>
                </c:pt>
                <c:pt idx="108">
                  <c:v>348.9813684015278</c:v>
                </c:pt>
                <c:pt idx="109">
                  <c:v>343.5634000364801</c:v>
                </c:pt>
                <c:pt idx="110">
                  <c:v>337.9467118738075</c:v>
                </c:pt>
                <c:pt idx="111">
                  <c:v>331.6213628925724</c:v>
                </c:pt>
                <c:pt idx="112">
                  <c:v>326.8726808305032</c:v>
                </c:pt>
                <c:pt idx="113">
                  <c:v>322.1741161698732</c:v>
                </c:pt>
                <c:pt idx="114">
                  <c:v>318.1503913834656</c:v>
                </c:pt>
                <c:pt idx="115">
                  <c:v>316.2595364163416</c:v>
                </c:pt>
                <c:pt idx="116">
                  <c:v>316.4003514913644</c:v>
                </c:pt>
                <c:pt idx="117">
                  <c:v>314.3788370693541</c:v>
                </c:pt>
                <c:pt idx="118">
                  <c:v>314.3820950394851</c:v>
                </c:pt>
                <c:pt idx="119">
                  <c:v>311.0296196318954</c:v>
                </c:pt>
                <c:pt idx="120">
                  <c:v>306.1757947898398</c:v>
                </c:pt>
                <c:pt idx="121">
                  <c:v>301.2526911070237</c:v>
                </c:pt>
                <c:pt idx="122">
                  <c:v>297.1473996908274</c:v>
                </c:pt>
                <c:pt idx="123">
                  <c:v>293.6773370429135</c:v>
                </c:pt>
                <c:pt idx="124">
                  <c:v>289.8885559050841</c:v>
                </c:pt>
                <c:pt idx="125">
                  <c:v>285.281390981085</c:v>
                </c:pt>
                <c:pt idx="126">
                  <c:v>281.4619429179516</c:v>
                </c:pt>
                <c:pt idx="127">
                  <c:v>277.6745180424921</c:v>
                </c:pt>
                <c:pt idx="128">
                  <c:v>274.3307367746627</c:v>
                </c:pt>
                <c:pt idx="129">
                  <c:v>272.755056279171</c:v>
                </c:pt>
                <c:pt idx="130">
                  <c:v>272.285152909211</c:v>
                </c:pt>
                <c:pt idx="131">
                  <c:v>272.3890585183275</c:v>
                </c:pt>
                <c:pt idx="132">
                  <c:v>270.8941005925702</c:v>
                </c:pt>
                <c:pt idx="133">
                  <c:v>270.8571184577046</c:v>
                </c:pt>
                <c:pt idx="134">
                  <c:v>266.8438330803152</c:v>
                </c:pt>
                <c:pt idx="135">
                  <c:v>263.1921664299696</c:v>
                </c:pt>
                <c:pt idx="136">
                  <c:v>259.9412883392652</c:v>
                </c:pt>
                <c:pt idx="137">
                  <c:v>257.1664594149411</c:v>
                </c:pt>
                <c:pt idx="138">
                  <c:v>254.4277041354474</c:v>
                </c:pt>
                <c:pt idx="139">
                  <c:v>250.8721762667252</c:v>
                </c:pt>
                <c:pt idx="140">
                  <c:v>247.9015704605278</c:v>
                </c:pt>
                <c:pt idx="141">
                  <c:v>244.8437501660316</c:v>
                </c:pt>
                <c:pt idx="142">
                  <c:v>242.117941774885</c:v>
                </c:pt>
                <c:pt idx="143">
                  <c:v>240.7391704294941</c:v>
                </c:pt>
                <c:pt idx="144">
                  <c:v>240.2748201479747</c:v>
                </c:pt>
                <c:pt idx="145">
                  <c:v>240.2433962230596</c:v>
                </c:pt>
                <c:pt idx="146">
                  <c:v>239.9556802655228</c:v>
                </c:pt>
                <c:pt idx="147">
                  <c:v>239.8717909772298</c:v>
                </c:pt>
                <c:pt idx="148">
                  <c:v>236.7725236287656</c:v>
                </c:pt>
                <c:pt idx="149">
                  <c:v>233.7311200708362</c:v>
                </c:pt>
                <c:pt idx="150">
                  <c:v>231.2582029053109</c:v>
                </c:pt>
                <c:pt idx="151">
                  <c:v>229.232287838569</c:v>
                </c:pt>
                <c:pt idx="152">
                  <c:v>226.9911202240689</c:v>
                </c:pt>
                <c:pt idx="153">
                  <c:v>224.1831273858435</c:v>
                </c:pt>
                <c:pt idx="154">
                  <c:v>221.6875562212042</c:v>
                </c:pt>
                <c:pt idx="155">
                  <c:v>219.2285428220609</c:v>
                </c:pt>
                <c:pt idx="156">
                  <c:v>217.0518674563409</c:v>
                </c:pt>
                <c:pt idx="157">
                  <c:v>216.0555914518484</c:v>
                </c:pt>
                <c:pt idx="158">
                  <c:v>215.768963480251</c:v>
                </c:pt>
                <c:pt idx="159">
                  <c:v>215.7046700856282</c:v>
                </c:pt>
                <c:pt idx="160">
                  <c:v>215.3694175453764</c:v>
                </c:pt>
                <c:pt idx="161">
                  <c:v>215.3434611403665</c:v>
                </c:pt>
                <c:pt idx="162">
                  <c:v>212.8305063556174</c:v>
                </c:pt>
                <c:pt idx="163">
                  <c:v>210.5319618569133</c:v>
                </c:pt>
                <c:pt idx="164">
                  <c:v>208.377537832714</c:v>
                </c:pt>
                <c:pt idx="165">
                  <c:v>206.5545095584218</c:v>
                </c:pt>
                <c:pt idx="166">
                  <c:v>204.8914969072314</c:v>
                </c:pt>
                <c:pt idx="167">
                  <c:v>202.6021199001399</c:v>
                </c:pt>
                <c:pt idx="168">
                  <c:v>200.6655609162142</c:v>
                </c:pt>
                <c:pt idx="169">
                  <c:v>198.6288139866326</c:v>
                </c:pt>
                <c:pt idx="170">
                  <c:v>196.8001239433763</c:v>
                </c:pt>
                <c:pt idx="171">
                  <c:v>195.3224934946029</c:v>
                </c:pt>
                <c:pt idx="172">
                  <c:v>194.3640042021134</c:v>
                </c:pt>
                <c:pt idx="173">
                  <c:v>194.0492099223305</c:v>
                </c:pt>
                <c:pt idx="174">
                  <c:v>194.1460006151624</c:v>
                </c:pt>
                <c:pt idx="175">
                  <c:v>193.2142115101888</c:v>
                </c:pt>
                <c:pt idx="176">
                  <c:v>191.3856084605616</c:v>
                </c:pt>
                <c:pt idx="177">
                  <c:v>189.3802555992735</c:v>
                </c:pt>
                <c:pt idx="178">
                  <c:v>187.877090762516</c:v>
                </c:pt>
                <c:pt idx="179">
                  <c:v>186.7274590755059</c:v>
                </c:pt>
                <c:pt idx="180">
                  <c:v>185.3797110820448</c:v>
                </c:pt>
                <c:pt idx="181">
                  <c:v>183.6178541920674</c:v>
                </c:pt>
                <c:pt idx="182">
                  <c:v>181.9579084123439</c:v>
                </c:pt>
                <c:pt idx="183">
                  <c:v>180.309348963357</c:v>
                </c:pt>
                <c:pt idx="184">
                  <c:v>178.822963644962</c:v>
                </c:pt>
                <c:pt idx="185">
                  <c:v>177.4087537940397</c:v>
                </c:pt>
                <c:pt idx="186">
                  <c:v>176.6966051317904</c:v>
                </c:pt>
                <c:pt idx="187">
                  <c:v>176.4932622689042</c:v>
                </c:pt>
                <c:pt idx="188">
                  <c:v>176.4274742187843</c:v>
                </c:pt>
                <c:pt idx="189">
                  <c:v>175.5218409671749</c:v>
                </c:pt>
                <c:pt idx="190">
                  <c:v>174.0330161611572</c:v>
                </c:pt>
                <c:pt idx="191">
                  <c:v>172.5870069180683</c:v>
                </c:pt>
                <c:pt idx="192">
                  <c:v>171.1778628944137</c:v>
                </c:pt>
                <c:pt idx="193">
                  <c:v>170.0415840961717</c:v>
                </c:pt>
                <c:pt idx="194">
                  <c:v>169.1863710484794</c:v>
                </c:pt>
                <c:pt idx="195">
                  <c:v>167.7452193995879</c:v>
                </c:pt>
                <c:pt idx="196">
                  <c:v>166.5737292801505</c:v>
                </c:pt>
                <c:pt idx="197">
                  <c:v>165.2158798996491</c:v>
                </c:pt>
                <c:pt idx="198">
                  <c:v>163.9194715945358</c:v>
                </c:pt>
                <c:pt idx="199">
                  <c:v>162.8709225452588</c:v>
                </c:pt>
                <c:pt idx="200">
                  <c:v>162.1198583825556</c:v>
                </c:pt>
                <c:pt idx="201">
                  <c:v>161.8719647947113</c:v>
                </c:pt>
                <c:pt idx="202">
                  <c:v>161.7621348645505</c:v>
                </c:pt>
                <c:pt idx="203">
                  <c:v>161.3346948713541</c:v>
                </c:pt>
                <c:pt idx="204">
                  <c:v>160.1082933813649</c:v>
                </c:pt>
                <c:pt idx="205">
                  <c:v>158.7013139610401</c:v>
                </c:pt>
                <c:pt idx="206">
                  <c:v>157.8022822883071</c:v>
                </c:pt>
                <c:pt idx="207">
                  <c:v>157.1996401931023</c:v>
                </c:pt>
                <c:pt idx="208">
                  <c:v>156.3521828732483</c:v>
                </c:pt>
                <c:pt idx="209">
                  <c:v>155.282911313473</c:v>
                </c:pt>
                <c:pt idx="210">
                  <c:v>154.1836244463363</c:v>
                </c:pt>
                <c:pt idx="211">
                  <c:v>153.0999664351771</c:v>
                </c:pt>
                <c:pt idx="212">
                  <c:v>152.1081358579033</c:v>
                </c:pt>
                <c:pt idx="213">
                  <c:v>151.0696081324801</c:v>
                </c:pt>
                <c:pt idx="214">
                  <c:v>150.6332729783047</c:v>
                </c:pt>
                <c:pt idx="215">
                  <c:v>150.5232038946498</c:v>
                </c:pt>
                <c:pt idx="216">
                  <c:v>150.6489373604911</c:v>
                </c:pt>
                <c:pt idx="217">
                  <c:v>149.9390923915761</c:v>
                </c:pt>
                <c:pt idx="218">
                  <c:v>148.9569727022865</c:v>
                </c:pt>
                <c:pt idx="219">
                  <c:v>148.0747769727613</c:v>
                </c:pt>
                <c:pt idx="220">
                  <c:v>147.054095508439</c:v>
                </c:pt>
                <c:pt idx="221">
                  <c:v>146.2266185117145</c:v>
                </c:pt>
                <c:pt idx="222">
                  <c:v>145.8085345674749</c:v>
                </c:pt>
                <c:pt idx="223">
                  <c:v>144.8656168045634</c:v>
                </c:pt>
                <c:pt idx="224">
                  <c:v>144.2225985669462</c:v>
                </c:pt>
                <c:pt idx="225">
                  <c:v>143.3479391996204</c:v>
                </c:pt>
                <c:pt idx="226">
                  <c:v>142.4521621315999</c:v>
                </c:pt>
                <c:pt idx="227">
                  <c:v>141.8294256815806</c:v>
                </c:pt>
                <c:pt idx="228">
                  <c:v>141.2950561657058</c:v>
                </c:pt>
                <c:pt idx="229">
                  <c:v>141.1145205168122</c:v>
                </c:pt>
                <c:pt idx="230">
                  <c:v>141.2459552483338</c:v>
                </c:pt>
                <c:pt idx="231">
                  <c:v>141.0739200033045</c:v>
                </c:pt>
                <c:pt idx="232">
                  <c:v>140.3385871557747</c:v>
                </c:pt>
                <c:pt idx="233">
                  <c:v>139.2967619268741</c:v>
                </c:pt>
                <c:pt idx="234">
                  <c:v>138.8276815613656</c:v>
                </c:pt>
                <c:pt idx="235">
                  <c:v>138.6227939720208</c:v>
                </c:pt>
                <c:pt idx="236">
                  <c:v>138.0402136455502</c:v>
                </c:pt>
                <c:pt idx="237">
                  <c:v>137.4845578358051</c:v>
                </c:pt>
                <c:pt idx="238">
                  <c:v>136.762113153699</c:v>
                </c:pt>
                <c:pt idx="239">
                  <c:v>136.133868266378</c:v>
                </c:pt>
                <c:pt idx="240">
                  <c:v>135.6046395458171</c:v>
                </c:pt>
                <c:pt idx="241">
                  <c:v>134.8918229393628</c:v>
                </c:pt>
                <c:pt idx="242">
                  <c:v>134.7534770685433</c:v>
                </c:pt>
                <c:pt idx="243">
                  <c:v>134.7664477669046</c:v>
                </c:pt>
                <c:pt idx="244">
                  <c:v>134.7616608266227</c:v>
                </c:pt>
                <c:pt idx="245">
                  <c:v>134.5942257325533</c:v>
                </c:pt>
                <c:pt idx="246">
                  <c:v>134.0884544759958</c:v>
                </c:pt>
                <c:pt idx="247">
                  <c:v>133.8285970671364</c:v>
                </c:pt>
                <c:pt idx="248">
                  <c:v>133.1614750976666</c:v>
                </c:pt>
                <c:pt idx="249">
                  <c:v>132.5404335717662</c:v>
                </c:pt>
                <c:pt idx="250">
                  <c:v>132.5127907081496</c:v>
                </c:pt>
                <c:pt idx="251">
                  <c:v>131.9946257491341</c:v>
                </c:pt>
                <c:pt idx="252">
                  <c:v>131.8833737640205</c:v>
                </c:pt>
                <c:pt idx="253">
                  <c:v>131.5252140735172</c:v>
                </c:pt>
                <c:pt idx="254">
                  <c:v>131.0640226740405</c:v>
                </c:pt>
                <c:pt idx="255">
                  <c:v>130.9898874616943</c:v>
                </c:pt>
                <c:pt idx="256">
                  <c:v>130.684096135655</c:v>
                </c:pt>
                <c:pt idx="257">
                  <c:v>130.8254368152914</c:v>
                </c:pt>
                <c:pt idx="258">
                  <c:v>131.0175516836725</c:v>
                </c:pt>
                <c:pt idx="259">
                  <c:v>131.0327317993635</c:v>
                </c:pt>
                <c:pt idx="260">
                  <c:v>130.7401029688177</c:v>
                </c:pt>
                <c:pt idx="261">
                  <c:v>129.9734157455703</c:v>
                </c:pt>
                <c:pt idx="262">
                  <c:v>129.9201042315264</c:v>
                </c:pt>
                <c:pt idx="263">
                  <c:v>130.1384926617735</c:v>
                </c:pt>
                <c:pt idx="264">
                  <c:v>129.9741899275753</c:v>
                </c:pt>
                <c:pt idx="265">
                  <c:v>129.7247317962065</c:v>
                </c:pt>
                <c:pt idx="266">
                  <c:v>129.2791596146168</c:v>
                </c:pt>
                <c:pt idx="267">
                  <c:v>129.2083823692254</c:v>
                </c:pt>
                <c:pt idx="268">
                  <c:v>129.0756499752023</c:v>
                </c:pt>
                <c:pt idx="269">
                  <c:v>128.9468262889015</c:v>
                </c:pt>
                <c:pt idx="270">
                  <c:v>128.7395199621614</c:v>
                </c:pt>
                <c:pt idx="271">
                  <c:v>129.2846255105883</c:v>
                </c:pt>
                <c:pt idx="272">
                  <c:v>129.1291703451051</c:v>
                </c:pt>
                <c:pt idx="273">
                  <c:v>129.1348524955295</c:v>
                </c:pt>
                <c:pt idx="274">
                  <c:v>128.906107653164</c:v>
                </c:pt>
                <c:pt idx="275">
                  <c:v>129.1387206137847</c:v>
                </c:pt>
                <c:pt idx="276">
                  <c:v>129.0540452608454</c:v>
                </c:pt>
                <c:pt idx="277">
                  <c:v>128.720566768365</c:v>
                </c:pt>
                <c:pt idx="278">
                  <c:v>128.6555004005874</c:v>
                </c:pt>
                <c:pt idx="279">
                  <c:v>128.7340858478468</c:v>
                </c:pt>
                <c:pt idx="280">
                  <c:v>129.1501976370701</c:v>
                </c:pt>
                <c:pt idx="281">
                  <c:v>128.7110811075074</c:v>
                </c:pt>
                <c:pt idx="282">
                  <c:v>128.744451706099</c:v>
                </c:pt>
                <c:pt idx="283">
                  <c:v>128.5368778942635</c:v>
                </c:pt>
                <c:pt idx="284">
                  <c:v>128.7031205558639</c:v>
                </c:pt>
                <c:pt idx="285">
                  <c:v>128.9476135041214</c:v>
                </c:pt>
                <c:pt idx="286">
                  <c:v>128.6990599368301</c:v>
                </c:pt>
                <c:pt idx="287">
                  <c:v>128.607006052025</c:v>
                </c:pt>
                <c:pt idx="288">
                  <c:v>128.7087851067469</c:v>
                </c:pt>
                <c:pt idx="289">
                  <c:v>128.7496321645493</c:v>
                </c:pt>
                <c:pt idx="290">
                  <c:v>128.6423676843183</c:v>
                </c:pt>
                <c:pt idx="291">
                  <c:v>128.5659150197647</c:v>
                </c:pt>
                <c:pt idx="292">
                  <c:v>128.4640010380465</c:v>
                </c:pt>
                <c:pt idx="293">
                  <c:v>128.4697988626817</c:v>
                </c:pt>
                <c:pt idx="294">
                  <c:v>128.492149952031</c:v>
                </c:pt>
                <c:pt idx="295">
                  <c:v>128.3793460349442</c:v>
                </c:pt>
                <c:pt idx="296">
                  <c:v>128.6622388785803</c:v>
                </c:pt>
                <c:pt idx="297">
                  <c:v>128.6205919625456</c:v>
                </c:pt>
                <c:pt idx="298">
                  <c:v>128.8084274530599</c:v>
                </c:pt>
                <c:pt idx="299">
                  <c:v>128.7755444686807</c:v>
                </c:pt>
                <c:pt idx="300">
                  <c:v>128.8763036843042</c:v>
                </c:pt>
                <c:pt idx="301">
                  <c:v>128.7889256397983</c:v>
                </c:pt>
                <c:pt idx="302">
                  <c:v>128.766538588581</c:v>
                </c:pt>
                <c:pt idx="303">
                  <c:v>128.7769001200662</c:v>
                </c:pt>
                <c:pt idx="304">
                  <c:v>128.8208824501149</c:v>
                </c:pt>
                <c:pt idx="305">
                  <c:v>128.8610430200916</c:v>
                </c:pt>
                <c:pt idx="306">
                  <c:v>128.8738667214124</c:v>
                </c:pt>
                <c:pt idx="307">
                  <c:v>128.820464035842</c:v>
                </c:pt>
                <c:pt idx="308">
                  <c:v>128.8449923418038</c:v>
                </c:pt>
                <c:pt idx="309">
                  <c:v>128.732260246477</c:v>
                </c:pt>
                <c:pt idx="310">
                  <c:v>128.6923190774334</c:v>
                </c:pt>
                <c:pt idx="311">
                  <c:v>128.6102283059921</c:v>
                </c:pt>
                <c:pt idx="312">
                  <c:v>128.7645485517918</c:v>
                </c:pt>
                <c:pt idx="313">
                  <c:v>128.6141452445828</c:v>
                </c:pt>
                <c:pt idx="314">
                  <c:v>128.7357741486603</c:v>
                </c:pt>
                <c:pt idx="315">
                  <c:v>128.744044836064</c:v>
                </c:pt>
                <c:pt idx="316">
                  <c:v>128.7355906232366</c:v>
                </c:pt>
                <c:pt idx="317">
                  <c:v>128.7768477389539</c:v>
                </c:pt>
                <c:pt idx="318">
                  <c:v>128.692412298884</c:v>
                </c:pt>
                <c:pt idx="319">
                  <c:v>128.780536994999</c:v>
                </c:pt>
                <c:pt idx="320">
                  <c:v>128.6431194883617</c:v>
                </c:pt>
                <c:pt idx="321">
                  <c:v>128.6176906669311</c:v>
                </c:pt>
                <c:pt idx="322">
                  <c:v>128.6948029448982</c:v>
                </c:pt>
                <c:pt idx="323">
                  <c:v>128.6576221561225</c:v>
                </c:pt>
                <c:pt idx="324">
                  <c:v>128.7067213474928</c:v>
                </c:pt>
                <c:pt idx="325">
                  <c:v>128.6976245225999</c:v>
                </c:pt>
                <c:pt idx="326">
                  <c:v>128.7286427304908</c:v>
                </c:pt>
                <c:pt idx="327">
                  <c:v>128.6676624221323</c:v>
                </c:pt>
                <c:pt idx="328">
                  <c:v>128.6498773890656</c:v>
                </c:pt>
                <c:pt idx="329">
                  <c:v>128.6235249034538</c:v>
                </c:pt>
                <c:pt idx="330">
                  <c:v>128.6277324809482</c:v>
                </c:pt>
                <c:pt idx="331">
                  <c:v>128.5959459698342</c:v>
                </c:pt>
                <c:pt idx="332">
                  <c:v>128.6501017630624</c:v>
                </c:pt>
                <c:pt idx="333">
                  <c:v>128.6134896436406</c:v>
                </c:pt>
                <c:pt idx="334">
                  <c:v>128.6785748566158</c:v>
                </c:pt>
                <c:pt idx="335">
                  <c:v>128.6348029798263</c:v>
                </c:pt>
                <c:pt idx="336">
                  <c:v>128.628559565667</c:v>
                </c:pt>
                <c:pt idx="337">
                  <c:v>128.6553631871052</c:v>
                </c:pt>
                <c:pt idx="338">
                  <c:v>128.67066427616</c:v>
                </c:pt>
                <c:pt idx="339">
                  <c:v>128.6410817596286</c:v>
                </c:pt>
                <c:pt idx="340">
                  <c:v>128.6961158951474</c:v>
                </c:pt>
                <c:pt idx="341">
                  <c:v>128.656584895586</c:v>
                </c:pt>
                <c:pt idx="342">
                  <c:v>128.6371252864449</c:v>
                </c:pt>
                <c:pt idx="343">
                  <c:v>128.6835591737544</c:v>
                </c:pt>
                <c:pt idx="344">
                  <c:v>128.6923430002149</c:v>
                </c:pt>
                <c:pt idx="345">
                  <c:v>128.7302664047299</c:v>
                </c:pt>
                <c:pt idx="346">
                  <c:v>128.6952581618275</c:v>
                </c:pt>
                <c:pt idx="347">
                  <c:v>128.7115025175264</c:v>
                </c:pt>
                <c:pt idx="348">
                  <c:v>128.7104819686958</c:v>
                </c:pt>
                <c:pt idx="349">
                  <c:v>128.6928133760969</c:v>
                </c:pt>
                <c:pt idx="350">
                  <c:v>128.7152205952</c:v>
                </c:pt>
                <c:pt idx="351">
                  <c:v>128.7156146667492</c:v>
                </c:pt>
                <c:pt idx="352">
                  <c:v>128.709847558678</c:v>
                </c:pt>
                <c:pt idx="353">
                  <c:v>128.736544227332</c:v>
                </c:pt>
                <c:pt idx="354">
                  <c:v>128.7425560347304</c:v>
                </c:pt>
                <c:pt idx="355">
                  <c:v>128.7506396872703</c:v>
                </c:pt>
                <c:pt idx="356">
                  <c:v>128.7525921251743</c:v>
                </c:pt>
                <c:pt idx="357">
                  <c:v>128.7681939846453</c:v>
                </c:pt>
                <c:pt idx="358">
                  <c:v>128.7250864427444</c:v>
                </c:pt>
                <c:pt idx="359">
                  <c:v>128.7060104971211</c:v>
                </c:pt>
                <c:pt idx="360">
                  <c:v>128.7249081125754</c:v>
                </c:pt>
                <c:pt idx="361">
                  <c:v>128.7430244591689</c:v>
                </c:pt>
                <c:pt idx="362">
                  <c:v>128.7161264854805</c:v>
                </c:pt>
                <c:pt idx="363">
                  <c:v>128.7284232489449</c:v>
                </c:pt>
                <c:pt idx="364">
                  <c:v>128.7139014883276</c:v>
                </c:pt>
                <c:pt idx="365">
                  <c:v>128.7139978346124</c:v>
                </c:pt>
                <c:pt idx="366">
                  <c:v>128.7095005932197</c:v>
                </c:pt>
                <c:pt idx="367">
                  <c:v>128.7148744687914</c:v>
                </c:pt>
                <c:pt idx="368">
                  <c:v>128.6922474795371</c:v>
                </c:pt>
                <c:pt idx="369">
                  <c:v>128.6914130039404</c:v>
                </c:pt>
                <c:pt idx="370">
                  <c:v>128.6888684952426</c:v>
                </c:pt>
                <c:pt idx="371">
                  <c:v>128.6975224782359</c:v>
                </c:pt>
                <c:pt idx="372">
                  <c:v>128.6837140542124</c:v>
                </c:pt>
                <c:pt idx="373">
                  <c:v>128.6823720272377</c:v>
                </c:pt>
                <c:pt idx="374">
                  <c:v>128.695260475951</c:v>
                </c:pt>
                <c:pt idx="375">
                  <c:v>128.6881814992324</c:v>
                </c:pt>
                <c:pt idx="376">
                  <c:v>128.679051224969</c:v>
                </c:pt>
                <c:pt idx="377">
                  <c:v>128.6758983474465</c:v>
                </c:pt>
                <c:pt idx="378">
                  <c:v>128.6847145126947</c:v>
                </c:pt>
                <c:pt idx="379">
                  <c:v>128.6770056728971</c:v>
                </c:pt>
                <c:pt idx="380">
                  <c:v>128.6721598870316</c:v>
                </c:pt>
                <c:pt idx="381">
                  <c:v>128.674602390905</c:v>
                </c:pt>
                <c:pt idx="382">
                  <c:v>128.6894144945067</c:v>
                </c:pt>
                <c:pt idx="383">
                  <c:v>128.6735360751402</c:v>
                </c:pt>
                <c:pt idx="384">
                  <c:v>128.6714516775254</c:v>
                </c:pt>
                <c:pt idx="385">
                  <c:v>128.6774919864065</c:v>
                </c:pt>
                <c:pt idx="386">
                  <c:v>128.6801677212251</c:v>
                </c:pt>
                <c:pt idx="387">
                  <c:v>128.6813757525778</c:v>
                </c:pt>
                <c:pt idx="388">
                  <c:v>128.6769535720184</c:v>
                </c:pt>
                <c:pt idx="389">
                  <c:v>128.6855541891103</c:v>
                </c:pt>
                <c:pt idx="390">
                  <c:v>128.6803484962568</c:v>
                </c:pt>
                <c:pt idx="391">
                  <c:v>128.6877470568631</c:v>
                </c:pt>
                <c:pt idx="392">
                  <c:v>128.6994030859812</c:v>
                </c:pt>
                <c:pt idx="393">
                  <c:v>128.6995080298195</c:v>
                </c:pt>
                <c:pt idx="394">
                  <c:v>128.7019905701848</c:v>
                </c:pt>
                <c:pt idx="395">
                  <c:v>128.7004082192369</c:v>
                </c:pt>
                <c:pt idx="396">
                  <c:v>128.7058083939621</c:v>
                </c:pt>
                <c:pt idx="397">
                  <c:v>128.7017506281894</c:v>
                </c:pt>
                <c:pt idx="398">
                  <c:v>128.6996455509299</c:v>
                </c:pt>
                <c:pt idx="399">
                  <c:v>128.7024131199474</c:v>
                </c:pt>
                <c:pt idx="400">
                  <c:v>128.7115102237887</c:v>
                </c:pt>
                <c:pt idx="401">
                  <c:v>128.7009653707384</c:v>
                </c:pt>
                <c:pt idx="402">
                  <c:v>128.7039136887636</c:v>
                </c:pt>
                <c:pt idx="403">
                  <c:v>128.7002905889977</c:v>
                </c:pt>
                <c:pt idx="404">
                  <c:v>128.7013787070216</c:v>
                </c:pt>
                <c:pt idx="405">
                  <c:v>128.6991682540125</c:v>
                </c:pt>
                <c:pt idx="406">
                  <c:v>128.7048840558248</c:v>
                </c:pt>
                <c:pt idx="407">
                  <c:v>128.6991485824176</c:v>
                </c:pt>
                <c:pt idx="408">
                  <c:v>128.6982676385916</c:v>
                </c:pt>
                <c:pt idx="409">
                  <c:v>128.6976534156809</c:v>
                </c:pt>
                <c:pt idx="410">
                  <c:v>128.6977636168745</c:v>
                </c:pt>
                <c:pt idx="411">
                  <c:v>128.6980055637079</c:v>
                </c:pt>
                <c:pt idx="412">
                  <c:v>128.6955357766691</c:v>
                </c:pt>
                <c:pt idx="413">
                  <c:v>128.6932513605811</c:v>
                </c:pt>
                <c:pt idx="414">
                  <c:v>128.6973170366055</c:v>
                </c:pt>
                <c:pt idx="415">
                  <c:v>128.6970782509113</c:v>
                </c:pt>
                <c:pt idx="416">
                  <c:v>128.6955782015613</c:v>
                </c:pt>
                <c:pt idx="417">
                  <c:v>128.6964105715776</c:v>
                </c:pt>
                <c:pt idx="418">
                  <c:v>128.7003903074099</c:v>
                </c:pt>
                <c:pt idx="419">
                  <c:v>128.696800022417</c:v>
                </c:pt>
                <c:pt idx="420">
                  <c:v>128.6968096584307</c:v>
                </c:pt>
                <c:pt idx="421">
                  <c:v>128.7000234761627</c:v>
                </c:pt>
                <c:pt idx="422">
                  <c:v>128.697328027147</c:v>
                </c:pt>
                <c:pt idx="423">
                  <c:v>128.698088292466</c:v>
                </c:pt>
                <c:pt idx="424">
                  <c:v>128.6980419872734</c:v>
                </c:pt>
                <c:pt idx="425">
                  <c:v>128.6992941697283</c:v>
                </c:pt>
                <c:pt idx="426">
                  <c:v>128.6990987266327</c:v>
                </c:pt>
                <c:pt idx="427">
                  <c:v>128.6984309781599</c:v>
                </c:pt>
                <c:pt idx="428">
                  <c:v>128.6992310751757</c:v>
                </c:pt>
                <c:pt idx="429">
                  <c:v>128.6990941304898</c:v>
                </c:pt>
                <c:pt idx="430">
                  <c:v>128.6997096331515</c:v>
                </c:pt>
                <c:pt idx="431">
                  <c:v>128.7004647073584</c:v>
                </c:pt>
                <c:pt idx="432">
                  <c:v>128.7004538585966</c:v>
                </c:pt>
                <c:pt idx="433">
                  <c:v>128.7007367705375</c:v>
                </c:pt>
                <c:pt idx="434">
                  <c:v>128.7006616272669</c:v>
                </c:pt>
                <c:pt idx="435">
                  <c:v>128.6997574780146</c:v>
                </c:pt>
                <c:pt idx="436">
                  <c:v>128.7007929718807</c:v>
                </c:pt>
                <c:pt idx="437">
                  <c:v>128.7009761235357</c:v>
                </c:pt>
                <c:pt idx="438">
                  <c:v>128.7014395424424</c:v>
                </c:pt>
                <c:pt idx="439">
                  <c:v>128.7010838504307</c:v>
                </c:pt>
                <c:pt idx="440">
                  <c:v>128.7018414364382</c:v>
                </c:pt>
                <c:pt idx="441">
                  <c:v>128.7020529667562</c:v>
                </c:pt>
                <c:pt idx="442">
                  <c:v>128.7022816974031</c:v>
                </c:pt>
                <c:pt idx="443">
                  <c:v>128.7014908074508</c:v>
                </c:pt>
                <c:pt idx="444">
                  <c:v>128.701475971194</c:v>
                </c:pt>
                <c:pt idx="445">
                  <c:v>128.7016205143344</c:v>
                </c:pt>
                <c:pt idx="446">
                  <c:v>128.7019930222273</c:v>
                </c:pt>
                <c:pt idx="447">
                  <c:v>128.7025217116155</c:v>
                </c:pt>
                <c:pt idx="448">
                  <c:v>128.7023639298472</c:v>
                </c:pt>
                <c:pt idx="449">
                  <c:v>128.7012260943392</c:v>
                </c:pt>
                <c:pt idx="450">
                  <c:v>128.7020418396358</c:v>
                </c:pt>
                <c:pt idx="451">
                  <c:v>128.7014629355018</c:v>
                </c:pt>
                <c:pt idx="452">
                  <c:v>128.7023977037445</c:v>
                </c:pt>
                <c:pt idx="453">
                  <c:v>128.7025665926624</c:v>
                </c:pt>
                <c:pt idx="454">
                  <c:v>128.7025602137342</c:v>
                </c:pt>
                <c:pt idx="455">
                  <c:v>128.7027289203468</c:v>
                </c:pt>
                <c:pt idx="456">
                  <c:v>128.7024481170632</c:v>
                </c:pt>
                <c:pt idx="457">
                  <c:v>128.7024257409479</c:v>
                </c:pt>
                <c:pt idx="458">
                  <c:v>128.7030451183816</c:v>
                </c:pt>
                <c:pt idx="459">
                  <c:v>128.7025304686069</c:v>
                </c:pt>
                <c:pt idx="460">
                  <c:v>128.7024600759337</c:v>
                </c:pt>
                <c:pt idx="461">
                  <c:v>128.7023981525597</c:v>
                </c:pt>
                <c:pt idx="462">
                  <c:v>128.702596217458</c:v>
                </c:pt>
                <c:pt idx="463">
                  <c:v>128.7027084931313</c:v>
                </c:pt>
                <c:pt idx="464">
                  <c:v>128.7023581363248</c:v>
                </c:pt>
                <c:pt idx="465">
                  <c:v>128.7025829012005</c:v>
                </c:pt>
                <c:pt idx="466">
                  <c:v>128.7024176612583</c:v>
                </c:pt>
                <c:pt idx="467">
                  <c:v>128.7023771162172</c:v>
                </c:pt>
                <c:pt idx="468">
                  <c:v>128.7021004570638</c:v>
                </c:pt>
                <c:pt idx="469">
                  <c:v>128.7022006825696</c:v>
                </c:pt>
                <c:pt idx="470">
                  <c:v>128.7024311781643</c:v>
                </c:pt>
                <c:pt idx="471">
                  <c:v>128.7024692166731</c:v>
                </c:pt>
                <c:pt idx="472">
                  <c:v>128.7023567780654</c:v>
                </c:pt>
                <c:pt idx="473">
                  <c:v>128.7025997915356</c:v>
                </c:pt>
                <c:pt idx="474">
                  <c:v>128.7031617074676</c:v>
                </c:pt>
                <c:pt idx="475">
                  <c:v>128.7025308938361</c:v>
                </c:pt>
                <c:pt idx="476">
                  <c:v>128.7025367302651</c:v>
                </c:pt>
                <c:pt idx="477">
                  <c:v>128.7026048772291</c:v>
                </c:pt>
                <c:pt idx="478">
                  <c:v>128.7028356853636</c:v>
                </c:pt>
                <c:pt idx="479">
                  <c:v>128.7029275940935</c:v>
                </c:pt>
                <c:pt idx="480">
                  <c:v>128.7026250216895</c:v>
                </c:pt>
                <c:pt idx="481">
                  <c:v>128.7024682242099</c:v>
                </c:pt>
                <c:pt idx="482">
                  <c:v>128.7024133551706</c:v>
                </c:pt>
                <c:pt idx="483">
                  <c:v>128.7024487221211</c:v>
                </c:pt>
                <c:pt idx="484">
                  <c:v>128.7025051286025</c:v>
                </c:pt>
                <c:pt idx="485">
                  <c:v>128.7027433192106</c:v>
                </c:pt>
                <c:pt idx="486">
                  <c:v>128.7027484649811</c:v>
                </c:pt>
                <c:pt idx="487">
                  <c:v>128.7026995256062</c:v>
                </c:pt>
                <c:pt idx="488">
                  <c:v>128.7028163299089</c:v>
                </c:pt>
                <c:pt idx="489">
                  <c:v>128.7028002870966</c:v>
                </c:pt>
                <c:pt idx="490">
                  <c:v>128.7026916283093</c:v>
                </c:pt>
                <c:pt idx="491">
                  <c:v>128.7026703677711</c:v>
                </c:pt>
                <c:pt idx="492">
                  <c:v>128.7030588556073</c:v>
                </c:pt>
                <c:pt idx="493">
                  <c:v>128.7030540570346</c:v>
                </c:pt>
                <c:pt idx="494">
                  <c:v>128.7030905610428</c:v>
                </c:pt>
                <c:pt idx="495">
                  <c:v>128.7030097098878</c:v>
                </c:pt>
                <c:pt idx="496">
                  <c:v>128.703173061373</c:v>
                </c:pt>
                <c:pt idx="497">
                  <c:v>128.703156611533</c:v>
                </c:pt>
                <c:pt idx="498">
                  <c:v>128.7032213910829</c:v>
                </c:pt>
                <c:pt idx="499">
                  <c:v>128.7030868468391</c:v>
                </c:pt>
                <c:pt idx="500">
                  <c:v>128.7032920354471</c:v>
                </c:pt>
                <c:pt idx="501">
                  <c:v>128.703281668269</c:v>
                </c:pt>
                <c:pt idx="502">
                  <c:v>128.7032647470799</c:v>
                </c:pt>
                <c:pt idx="503">
                  <c:v>128.7032100308292</c:v>
                </c:pt>
                <c:pt idx="504">
                  <c:v>128.703177468717</c:v>
                </c:pt>
                <c:pt idx="505">
                  <c:v>128.7032558207739</c:v>
                </c:pt>
                <c:pt idx="506">
                  <c:v>128.7033575973809</c:v>
                </c:pt>
                <c:pt idx="507">
                  <c:v>128.7031007634229</c:v>
                </c:pt>
                <c:pt idx="508">
                  <c:v>128.7029578536619</c:v>
                </c:pt>
                <c:pt idx="509">
                  <c:v>128.7032086359476</c:v>
                </c:pt>
                <c:pt idx="510">
                  <c:v>128.7032292218837</c:v>
                </c:pt>
                <c:pt idx="511">
                  <c:v>128.7032351610886</c:v>
                </c:pt>
                <c:pt idx="512">
                  <c:v>128.7032817081547</c:v>
                </c:pt>
                <c:pt idx="513">
                  <c:v>128.7031616221475</c:v>
                </c:pt>
                <c:pt idx="514">
                  <c:v>128.7031956852712</c:v>
                </c:pt>
                <c:pt idx="515">
                  <c:v>128.7031212940653</c:v>
                </c:pt>
                <c:pt idx="516">
                  <c:v>128.7031342131766</c:v>
                </c:pt>
                <c:pt idx="517">
                  <c:v>128.7031756613728</c:v>
                </c:pt>
                <c:pt idx="518">
                  <c:v>128.7031466306338</c:v>
                </c:pt>
                <c:pt idx="519">
                  <c:v>128.7030610036856</c:v>
                </c:pt>
                <c:pt idx="520">
                  <c:v>128.7031845172758</c:v>
                </c:pt>
                <c:pt idx="521">
                  <c:v>128.7031663847955</c:v>
                </c:pt>
                <c:pt idx="522">
                  <c:v>128.7031376766905</c:v>
                </c:pt>
                <c:pt idx="523">
                  <c:v>128.7031902758648</c:v>
                </c:pt>
                <c:pt idx="524">
                  <c:v>128.703146133492</c:v>
                </c:pt>
                <c:pt idx="525">
                  <c:v>128.7031434329031</c:v>
                </c:pt>
                <c:pt idx="526">
                  <c:v>128.7031101217114</c:v>
                </c:pt>
                <c:pt idx="527">
                  <c:v>128.7031592142881</c:v>
                </c:pt>
                <c:pt idx="528">
                  <c:v>128.7031826844104</c:v>
                </c:pt>
                <c:pt idx="529">
                  <c:v>128.7031427963783</c:v>
                </c:pt>
                <c:pt idx="530">
                  <c:v>128.7031574382657</c:v>
                </c:pt>
                <c:pt idx="531">
                  <c:v>128.703112724288</c:v>
                </c:pt>
                <c:pt idx="532">
                  <c:v>128.7030845289714</c:v>
                </c:pt>
                <c:pt idx="533">
                  <c:v>128.7030882559213</c:v>
                </c:pt>
                <c:pt idx="534">
                  <c:v>128.7030477200597</c:v>
                </c:pt>
                <c:pt idx="535">
                  <c:v>128.7031040159842</c:v>
                </c:pt>
                <c:pt idx="536">
                  <c:v>128.7030971737916</c:v>
                </c:pt>
                <c:pt idx="537">
                  <c:v>128.7030829278377</c:v>
                </c:pt>
                <c:pt idx="538">
                  <c:v>128.7031153524863</c:v>
                </c:pt>
                <c:pt idx="539">
                  <c:v>128.7030587956974</c:v>
                </c:pt>
                <c:pt idx="540">
                  <c:v>128.7030708875972</c:v>
                </c:pt>
                <c:pt idx="541">
                  <c:v>128.7030716173097</c:v>
                </c:pt>
                <c:pt idx="542">
                  <c:v>128.7030417012454</c:v>
                </c:pt>
                <c:pt idx="543">
                  <c:v>128.7030861065751</c:v>
                </c:pt>
                <c:pt idx="544">
                  <c:v>128.7030374841164</c:v>
                </c:pt>
                <c:pt idx="545">
                  <c:v>128.7030852556234</c:v>
                </c:pt>
                <c:pt idx="546">
                  <c:v>128.703077295443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7.679053556403475</c:v>
                </c:pt>
                <c:pt idx="2">
                  <c:v>8.688264042146848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7.74835059339124</c:v>
                </c:pt>
                <c:pt idx="2">
                  <c:v>8.482438849263591</c:v>
                </c:pt>
                <c:pt idx="3">
                  <c:v>0.2945899442730595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0.06929703698776471</c:v>
                </c:pt>
                <c:pt idx="2">
                  <c:v>7.473228363520219</c:v>
                </c:pt>
                <c:pt idx="3">
                  <c:v>8.982853986419906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15.0461437338271</c:v>
                </c:pt>
                <c:pt idx="2">
                  <c:v>4.500127891370955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15.34073367810016</c:v>
                </c:pt>
                <c:pt idx="2">
                  <c:v>4.293521283994837</c:v>
                </c:pt>
                <c:pt idx="3">
                  <c:v>0.06929703698776471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0.2945899442730595</c:v>
                </c:pt>
                <c:pt idx="2">
                  <c:v>14.83953712645098</c:v>
                </c:pt>
                <c:pt idx="3">
                  <c:v>4.56942492835872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7.702491004484697</c:v>
                </c:pt>
                <c:pt idx="2">
                  <c:v>8.745050996488736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7.766987116610536</c:v>
                </c:pt>
                <c:pt idx="2">
                  <c:v>8.55329399074966</c:v>
                </c:pt>
                <c:pt idx="3">
                  <c:v>0.2744201274832281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0.06449611212583807</c:v>
                </c:pt>
                <c:pt idx="2">
                  <c:v>7.510733998745622</c:v>
                </c:pt>
                <c:pt idx="3">
                  <c:v>9.019471123971964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336</xdr:row>
      <xdr:rowOff>0</xdr:rowOff>
    </xdr:from>
    <xdr:to>
      <xdr:col>23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0</xdr:colOff>
      <xdr:row>350</xdr:row>
      <xdr:rowOff>0</xdr:rowOff>
    </xdr:from>
    <xdr:to>
      <xdr:col>23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13282704.71782158</v>
      </c>
      <c r="C2">
        <v>0</v>
      </c>
      <c r="D2">
        <v>5273449.773455108</v>
      </c>
      <c r="E2">
        <v>2327128.918108355</v>
      </c>
      <c r="F2">
        <v>1842222.073433334</v>
      </c>
      <c r="G2">
        <v>3839903.952824779</v>
      </c>
    </row>
    <row r="3" spans="1:7">
      <c r="A3">
        <v>1</v>
      </c>
      <c r="B3">
        <v>69890283.12623459</v>
      </c>
      <c r="C3">
        <v>765317.508963177</v>
      </c>
      <c r="D3">
        <v>30687978.57997777</v>
      </c>
      <c r="E3">
        <v>3022838.155505372</v>
      </c>
      <c r="F3">
        <v>18422220.73433337</v>
      </c>
      <c r="G3">
        <v>16991928.14745489</v>
      </c>
    </row>
    <row r="4" spans="1:7">
      <c r="A4">
        <v>2</v>
      </c>
      <c r="B4">
        <v>68908938.14753908</v>
      </c>
      <c r="C4">
        <v>764790.3326705652</v>
      </c>
      <c r="D4">
        <v>30503715.93247278</v>
      </c>
      <c r="E4">
        <v>3028873.300389471</v>
      </c>
      <c r="F4">
        <v>17843924.54420421</v>
      </c>
      <c r="G4">
        <v>16767634.03780205</v>
      </c>
    </row>
    <row r="5" spans="1:7">
      <c r="A5">
        <v>3</v>
      </c>
      <c r="B5">
        <v>67931045.57423219</v>
      </c>
      <c r="C5">
        <v>764299.26536705</v>
      </c>
      <c r="D5">
        <v>30325409.40120906</v>
      </c>
      <c r="E5">
        <v>3033763.376376973</v>
      </c>
      <c r="F5">
        <v>17266277.17466801</v>
      </c>
      <c r="G5">
        <v>16541296.3566111</v>
      </c>
    </row>
    <row r="6" spans="1:7">
      <c r="A6">
        <v>4</v>
      </c>
      <c r="B6">
        <v>66953157.66899878</v>
      </c>
      <c r="C6">
        <v>763846.1801391535</v>
      </c>
      <c r="D6">
        <v>30149199.18727504</v>
      </c>
      <c r="E6">
        <v>3037561.265606954</v>
      </c>
      <c r="F6">
        <v>16689114.42548012</v>
      </c>
      <c r="G6">
        <v>16313436.61049751</v>
      </c>
    </row>
    <row r="7" spans="1:7">
      <c r="A7">
        <v>5</v>
      </c>
      <c r="B7">
        <v>65973336.67852725</v>
      </c>
      <c r="C7">
        <v>763433.7571368293</v>
      </c>
      <c r="D7">
        <v>29972828.39649459</v>
      </c>
      <c r="E7">
        <v>3040306.255157779</v>
      </c>
      <c r="F7">
        <v>16112309.08154154</v>
      </c>
      <c r="G7">
        <v>16084459.18819652</v>
      </c>
    </row>
    <row r="8" spans="1:7">
      <c r="A8">
        <v>6</v>
      </c>
      <c r="B8">
        <v>64996066.13477056</v>
      </c>
      <c r="C8">
        <v>763065.5487089492</v>
      </c>
      <c r="D8">
        <v>29800524.49169493</v>
      </c>
      <c r="E8">
        <v>3042026.176038204</v>
      </c>
      <c r="F8">
        <v>15535757.96450051</v>
      </c>
      <c r="G8">
        <v>15854691.95382797</v>
      </c>
    </row>
    <row r="9" spans="1:7">
      <c r="A9">
        <v>7</v>
      </c>
      <c r="B9">
        <v>64024273.98640107</v>
      </c>
      <c r="C9">
        <v>762746.0892776607</v>
      </c>
      <c r="D9">
        <v>29635002.35229973</v>
      </c>
      <c r="E9">
        <v>3042738.82974125</v>
      </c>
      <c r="F9">
        <v>14959373.30973887</v>
      </c>
      <c r="G9">
        <v>15624413.40534356</v>
      </c>
    </row>
    <row r="10" spans="1:7">
      <c r="A10">
        <v>8</v>
      </c>
      <c r="B10">
        <v>63055792.29233018</v>
      </c>
      <c r="C10">
        <v>762481.0613255574</v>
      </c>
      <c r="D10">
        <v>29473909.59729572</v>
      </c>
      <c r="E10">
        <v>3042452.881855153</v>
      </c>
      <c r="F10">
        <v>14383076.61141598</v>
      </c>
      <c r="G10">
        <v>15393872.14043778</v>
      </c>
    </row>
    <row r="11" spans="1:7">
      <c r="A11">
        <v>9</v>
      </c>
      <c r="B11">
        <v>62088214.6663676</v>
      </c>
      <c r="C11">
        <v>762277.5332808489</v>
      </c>
      <c r="D11">
        <v>29314672.91275623</v>
      </c>
      <c r="E11">
        <v>3041168.329290295</v>
      </c>
      <c r="F11">
        <v>13806793.82941096</v>
      </c>
      <c r="G11">
        <v>15163302.06162927</v>
      </c>
    </row>
    <row r="12" spans="1:7">
      <c r="A12">
        <v>10</v>
      </c>
      <c r="B12">
        <v>61122032.05588894</v>
      </c>
      <c r="C12">
        <v>762144.2930129876</v>
      </c>
      <c r="D12">
        <v>29157624.33447327</v>
      </c>
      <c r="E12">
        <v>3038876.59862486</v>
      </c>
      <c r="F12">
        <v>13230451.22361677</v>
      </c>
      <c r="G12">
        <v>14932935.60616105</v>
      </c>
    </row>
    <row r="13" spans="1:7">
      <c r="A13">
        <v>11</v>
      </c>
      <c r="B13">
        <v>60107642.2420305</v>
      </c>
      <c r="C13">
        <v>761728.794422357</v>
      </c>
      <c r="D13">
        <v>28966198.37486717</v>
      </c>
      <c r="E13">
        <v>3035560.296883478</v>
      </c>
      <c r="F13">
        <v>12631888.82110014</v>
      </c>
      <c r="G13">
        <v>14712265.95475735</v>
      </c>
    </row>
    <row r="14" spans="1:7">
      <c r="A14">
        <v>12</v>
      </c>
      <c r="B14">
        <v>59102685.31293969</v>
      </c>
      <c r="C14">
        <v>761394.4734856521</v>
      </c>
      <c r="D14">
        <v>28785044.75193748</v>
      </c>
      <c r="E14">
        <v>3031196.595694693</v>
      </c>
      <c r="F14">
        <v>12032095.94542132</v>
      </c>
      <c r="G14">
        <v>14492953.54640055</v>
      </c>
    </row>
    <row r="15" spans="1:7">
      <c r="A15">
        <v>13</v>
      </c>
      <c r="B15">
        <v>58113372.61497411</v>
      </c>
      <c r="C15">
        <v>761150.4164980133</v>
      </c>
      <c r="D15">
        <v>28620318.29124315</v>
      </c>
      <c r="E15">
        <v>3025754.402052565</v>
      </c>
      <c r="F15">
        <v>11430258.76063266</v>
      </c>
      <c r="G15">
        <v>14275890.74454772</v>
      </c>
    </row>
    <row r="16" spans="1:7">
      <c r="A16">
        <v>14</v>
      </c>
      <c r="B16">
        <v>39110898.19602118</v>
      </c>
      <c r="C16">
        <v>595682.2057496279</v>
      </c>
      <c r="D16">
        <v>16592564.28791928</v>
      </c>
      <c r="E16">
        <v>3026293.295858535</v>
      </c>
      <c r="F16">
        <v>9211110.367166687</v>
      </c>
      <c r="G16">
        <v>9685248.03932705</v>
      </c>
    </row>
    <row r="17" spans="1:7">
      <c r="A17">
        <v>15</v>
      </c>
      <c r="B17">
        <v>32531851.56127313</v>
      </c>
      <c r="C17">
        <v>544200.4394046116</v>
      </c>
      <c r="D17">
        <v>12558667.01917313</v>
      </c>
      <c r="E17">
        <v>3026970.910535996</v>
      </c>
      <c r="F17">
        <v>8298260.08565349</v>
      </c>
      <c r="G17">
        <v>8103753.106505901</v>
      </c>
    </row>
    <row r="18" spans="1:7">
      <c r="A18">
        <v>16</v>
      </c>
      <c r="B18">
        <v>30633838.22603869</v>
      </c>
      <c r="C18">
        <v>536692.3227188424</v>
      </c>
      <c r="D18">
        <v>11628914.02251096</v>
      </c>
      <c r="E18">
        <v>3028890.21908983</v>
      </c>
      <c r="F18">
        <v>7784379.130381887</v>
      </c>
      <c r="G18">
        <v>7654962.531337177</v>
      </c>
    </row>
    <row r="19" spans="1:7">
      <c r="A19">
        <v>17</v>
      </c>
      <c r="B19">
        <v>29227004.42414265</v>
      </c>
      <c r="C19">
        <v>532124.5025227655</v>
      </c>
      <c r="D19">
        <v>10958659.6051536</v>
      </c>
      <c r="E19">
        <v>3030120.261558532</v>
      </c>
      <c r="F19">
        <v>7383643.814927392</v>
      </c>
      <c r="G19">
        <v>7322456.239980369</v>
      </c>
    </row>
    <row r="20" spans="1:7">
      <c r="A20">
        <v>18</v>
      </c>
      <c r="B20">
        <v>29120752.08999789</v>
      </c>
      <c r="C20">
        <v>533729.6316566793</v>
      </c>
      <c r="D20">
        <v>10975761.90837679</v>
      </c>
      <c r="E20">
        <v>3030300.367147996</v>
      </c>
      <c r="F20">
        <v>7282328.485276732</v>
      </c>
      <c r="G20">
        <v>7298631.697539688</v>
      </c>
    </row>
    <row r="21" spans="1:7">
      <c r="A21">
        <v>19</v>
      </c>
      <c r="B21">
        <v>28060840.71934131</v>
      </c>
      <c r="C21">
        <v>530202.6026009512</v>
      </c>
      <c r="D21">
        <v>10453359.55418948</v>
      </c>
      <c r="E21">
        <v>3031042.578550615</v>
      </c>
      <c r="F21">
        <v>6998780.11087532</v>
      </c>
      <c r="G21">
        <v>7047455.873124938</v>
      </c>
    </row>
    <row r="22" spans="1:7">
      <c r="A22">
        <v>20</v>
      </c>
      <c r="B22">
        <v>27950352.2175395</v>
      </c>
      <c r="C22">
        <v>531733.3961858855</v>
      </c>
      <c r="D22">
        <v>10466158.68524923</v>
      </c>
      <c r="E22">
        <v>3030976.127632934</v>
      </c>
      <c r="F22">
        <v>6900028.081337301</v>
      </c>
      <c r="G22">
        <v>7021455.927134145</v>
      </c>
    </row>
    <row r="23" spans="1:7">
      <c r="A23">
        <v>21</v>
      </c>
      <c r="B23">
        <v>27110943.87075623</v>
      </c>
      <c r="C23">
        <v>529045.5720274283</v>
      </c>
      <c r="D23">
        <v>10047122.38319496</v>
      </c>
      <c r="E23">
        <v>3031487.627159391</v>
      </c>
      <c r="F23">
        <v>6684528.03214291</v>
      </c>
      <c r="G23">
        <v>6818760.256231538</v>
      </c>
    </row>
    <row r="24" spans="1:7">
      <c r="A24">
        <v>22</v>
      </c>
      <c r="B24">
        <v>26998269.31555309</v>
      </c>
      <c r="C24">
        <v>530519.6851525407</v>
      </c>
      <c r="D24">
        <v>10056329.75286858</v>
      </c>
      <c r="E24">
        <v>3031229.168805533</v>
      </c>
      <c r="F24">
        <v>6588278.869030997</v>
      </c>
      <c r="G24">
        <v>6791911.839695447</v>
      </c>
    </row>
    <row r="25" spans="1:7">
      <c r="A25">
        <v>23</v>
      </c>
      <c r="B25">
        <v>26328476.12969714</v>
      </c>
      <c r="C25">
        <v>528367.5864656083</v>
      </c>
      <c r="D25">
        <v>9713148.842289159</v>
      </c>
      <c r="E25">
        <v>3031686.138779434</v>
      </c>
      <c r="F25">
        <v>6425231.195285507</v>
      </c>
      <c r="G25">
        <v>6630042.36687743</v>
      </c>
    </row>
    <row r="26" spans="1:7">
      <c r="A26">
        <v>24</v>
      </c>
      <c r="B26">
        <v>26368918.78554287</v>
      </c>
      <c r="C26">
        <v>528453.9219573613</v>
      </c>
      <c r="D26">
        <v>9718985.307433708</v>
      </c>
      <c r="E26">
        <v>3032375.918551093</v>
      </c>
      <c r="F26">
        <v>6449501.231057926</v>
      </c>
      <c r="G26">
        <v>6639602.40654278</v>
      </c>
    </row>
    <row r="27" spans="1:7">
      <c r="A27">
        <v>25</v>
      </c>
      <c r="B27">
        <v>26653509.98898302</v>
      </c>
      <c r="C27">
        <v>524367.2750569017</v>
      </c>
      <c r="D27">
        <v>9605226.499440001</v>
      </c>
      <c r="E27">
        <v>3037002.564277697</v>
      </c>
      <c r="F27">
        <v>6779390.769956276</v>
      </c>
      <c r="G27">
        <v>6707522.880252145</v>
      </c>
    </row>
    <row r="28" spans="1:7">
      <c r="A28">
        <v>26</v>
      </c>
      <c r="B28">
        <v>26368731.17680888</v>
      </c>
      <c r="C28">
        <v>528455.4221826439</v>
      </c>
      <c r="D28">
        <v>9718709.765766488</v>
      </c>
      <c r="E28">
        <v>3032379.807142392</v>
      </c>
      <c r="F28">
        <v>6449468.328513458</v>
      </c>
      <c r="G28">
        <v>6639717.853203899</v>
      </c>
    </row>
    <row r="29" spans="1:7">
      <c r="A29">
        <v>27</v>
      </c>
      <c r="B29">
        <v>26654106.50795416</v>
      </c>
      <c r="C29">
        <v>524385.2827227643</v>
      </c>
      <c r="D29">
        <v>9601512.310862921</v>
      </c>
      <c r="E29">
        <v>3037050.909053593</v>
      </c>
      <c r="F29">
        <v>6781466.535577081</v>
      </c>
      <c r="G29">
        <v>6709691.469737802</v>
      </c>
    </row>
    <row r="30" spans="1:7">
      <c r="A30">
        <v>28</v>
      </c>
      <c r="B30">
        <v>25634833.94915577</v>
      </c>
      <c r="C30">
        <v>521910.7187434753</v>
      </c>
      <c r="D30">
        <v>9236704.199478425</v>
      </c>
      <c r="E30">
        <v>3031077.17109463</v>
      </c>
      <c r="F30">
        <v>6383368.687412888</v>
      </c>
      <c r="G30">
        <v>6461773.172426346</v>
      </c>
    </row>
    <row r="31" spans="1:7">
      <c r="A31">
        <v>29</v>
      </c>
      <c r="B31">
        <v>23876772.83098951</v>
      </c>
      <c r="C31">
        <v>518966.6510525291</v>
      </c>
      <c r="D31">
        <v>8395607.434295857</v>
      </c>
      <c r="E31">
        <v>3031521.458052314</v>
      </c>
      <c r="F31">
        <v>5887970.320278653</v>
      </c>
      <c r="G31">
        <v>6042706.967310156</v>
      </c>
    </row>
    <row r="32" spans="1:7">
      <c r="A32">
        <v>30</v>
      </c>
      <c r="B32">
        <v>22811194.9995404</v>
      </c>
      <c r="C32">
        <v>517464.4901269462</v>
      </c>
      <c r="D32">
        <v>7846282.674721753</v>
      </c>
      <c r="E32">
        <v>3032707.352728481</v>
      </c>
      <c r="F32">
        <v>5628334.715170387</v>
      </c>
      <c r="G32">
        <v>5786405.766792828</v>
      </c>
    </row>
    <row r="33" spans="1:7">
      <c r="A33">
        <v>31</v>
      </c>
      <c r="B33">
        <v>21971564.97111161</v>
      </c>
      <c r="C33">
        <v>517101.5985323988</v>
      </c>
      <c r="D33">
        <v>7427324.314802271</v>
      </c>
      <c r="E33">
        <v>3033255.416123457</v>
      </c>
      <c r="F33">
        <v>5409239.44785463</v>
      </c>
      <c r="G33">
        <v>5584644.193798848</v>
      </c>
    </row>
    <row r="34" spans="1:7">
      <c r="A34">
        <v>32</v>
      </c>
      <c r="B34">
        <v>21217444.53864959</v>
      </c>
      <c r="C34">
        <v>523001.432510959</v>
      </c>
      <c r="D34">
        <v>7216320.24507027</v>
      </c>
      <c r="E34">
        <v>3033622.496291191</v>
      </c>
      <c r="F34">
        <v>5036589.029071085</v>
      </c>
      <c r="G34">
        <v>5407911.335706089</v>
      </c>
    </row>
    <row r="35" spans="1:7">
      <c r="A35">
        <v>33</v>
      </c>
      <c r="B35">
        <v>21011996.61150135</v>
      </c>
      <c r="C35">
        <v>525172.3920647053</v>
      </c>
      <c r="D35">
        <v>7159106.302991402</v>
      </c>
      <c r="E35">
        <v>3034080.254551914</v>
      </c>
      <c r="F35">
        <v>4934471.638589127</v>
      </c>
      <c r="G35">
        <v>5359166.0233042</v>
      </c>
    </row>
    <row r="36" spans="1:7">
      <c r="A36">
        <v>34</v>
      </c>
      <c r="B36">
        <v>20983261.24652683</v>
      </c>
      <c r="C36">
        <v>526245.2582360709</v>
      </c>
      <c r="D36">
        <v>7171259.35534618</v>
      </c>
      <c r="E36">
        <v>3034107.343444796</v>
      </c>
      <c r="F36">
        <v>4899457.431019453</v>
      </c>
      <c r="G36">
        <v>5352191.858480328</v>
      </c>
    </row>
    <row r="37" spans="1:7">
      <c r="A37">
        <v>35</v>
      </c>
      <c r="B37">
        <v>20556797.55447074</v>
      </c>
      <c r="C37">
        <v>525078.3140331083</v>
      </c>
      <c r="D37">
        <v>6905803.810763572</v>
      </c>
      <c r="E37">
        <v>3034739.620636879</v>
      </c>
      <c r="F37">
        <v>4842681.528885956</v>
      </c>
      <c r="G37">
        <v>5248494.280151225</v>
      </c>
    </row>
    <row r="38" spans="1:7">
      <c r="A38">
        <v>36</v>
      </c>
      <c r="B38">
        <v>20200170.46488275</v>
      </c>
      <c r="C38">
        <v>525615.6051077112</v>
      </c>
      <c r="D38">
        <v>6730099.508065645</v>
      </c>
      <c r="E38">
        <v>3034654.388374971</v>
      </c>
      <c r="F38">
        <v>4745555.385248028</v>
      </c>
      <c r="G38">
        <v>5164245.578086399</v>
      </c>
    </row>
    <row r="39" spans="1:7">
      <c r="A39">
        <v>37</v>
      </c>
      <c r="B39">
        <v>20176645.59556711</v>
      </c>
      <c r="C39">
        <v>525884.218555326</v>
      </c>
      <c r="D39">
        <v>6719092.708527356</v>
      </c>
      <c r="E39">
        <v>3034899.846676877</v>
      </c>
      <c r="F39">
        <v>4737963.581791484</v>
      </c>
      <c r="G39">
        <v>5158805.240016071</v>
      </c>
    </row>
    <row r="40" spans="1:7">
      <c r="A40">
        <v>38</v>
      </c>
      <c r="B40">
        <v>20110033.07040994</v>
      </c>
      <c r="C40">
        <v>523227.4775113949</v>
      </c>
      <c r="D40">
        <v>6580660.106217201</v>
      </c>
      <c r="E40">
        <v>3036237.044300598</v>
      </c>
      <c r="F40">
        <v>4825987.134497956</v>
      </c>
      <c r="G40">
        <v>5143921.307882793</v>
      </c>
    </row>
    <row r="41" spans="1:7">
      <c r="A41">
        <v>39</v>
      </c>
      <c r="B41">
        <v>20119393.19486173</v>
      </c>
      <c r="C41">
        <v>524279.3860506365</v>
      </c>
      <c r="D41">
        <v>6612438.280568706</v>
      </c>
      <c r="E41">
        <v>3036378.29932336</v>
      </c>
      <c r="F41">
        <v>4799963.114157607</v>
      </c>
      <c r="G41">
        <v>5146334.114761423</v>
      </c>
    </row>
    <row r="42" spans="1:7">
      <c r="A42">
        <v>40</v>
      </c>
      <c r="B42">
        <v>19827828.77279574</v>
      </c>
      <c r="C42">
        <v>523273.2809105661</v>
      </c>
      <c r="D42">
        <v>6434823.48057667</v>
      </c>
      <c r="E42">
        <v>3035705.014049548</v>
      </c>
      <c r="F42">
        <v>4757006.288057588</v>
      </c>
      <c r="G42">
        <v>5077020.709201368</v>
      </c>
    </row>
    <row r="43" spans="1:7">
      <c r="A43">
        <v>41</v>
      </c>
      <c r="B43">
        <v>19871129.95702477</v>
      </c>
      <c r="C43">
        <v>523250.9882310051</v>
      </c>
      <c r="D43">
        <v>6445610.246914221</v>
      </c>
      <c r="E43">
        <v>3036293.316948738</v>
      </c>
      <c r="F43">
        <v>4778422.1318134</v>
      </c>
      <c r="G43">
        <v>5087553.273117405</v>
      </c>
    </row>
    <row r="44" spans="1:7">
      <c r="A44">
        <v>42</v>
      </c>
      <c r="B44">
        <v>19599741.44209206</v>
      </c>
      <c r="C44">
        <v>526085.0384907676</v>
      </c>
      <c r="D44">
        <v>6332842.528477812</v>
      </c>
      <c r="E44">
        <v>3038007.815594451</v>
      </c>
      <c r="F44">
        <v>4679845.626854963</v>
      </c>
      <c r="G44">
        <v>5022960.432674073</v>
      </c>
    </row>
    <row r="45" spans="1:7">
      <c r="A45">
        <v>43</v>
      </c>
      <c r="B45">
        <v>19447790.02895763</v>
      </c>
      <c r="C45">
        <v>526989.5750532947</v>
      </c>
      <c r="D45">
        <v>6281656.862818751</v>
      </c>
      <c r="E45">
        <v>3037465.053156248</v>
      </c>
      <c r="F45">
        <v>4615879.522159182</v>
      </c>
      <c r="G45">
        <v>4985799.01577015</v>
      </c>
    </row>
    <row r="46" spans="1:7">
      <c r="A46">
        <v>44</v>
      </c>
      <c r="B46">
        <v>18745252.92004172</v>
      </c>
      <c r="C46">
        <v>533434.4656382492</v>
      </c>
      <c r="D46">
        <v>6041813.241419908</v>
      </c>
      <c r="E46">
        <v>3037048.570535027</v>
      </c>
      <c r="F46">
        <v>4315580.671354078</v>
      </c>
      <c r="G46">
        <v>4817375.97109446</v>
      </c>
    </row>
    <row r="47" spans="1:7">
      <c r="A47">
        <v>45</v>
      </c>
      <c r="B47">
        <v>18211583.8876806</v>
      </c>
      <c r="C47">
        <v>540328.7435079201</v>
      </c>
      <c r="D47">
        <v>5861955.02773208</v>
      </c>
      <c r="E47">
        <v>3037792.074554397</v>
      </c>
      <c r="F47">
        <v>4081523.960943088</v>
      </c>
      <c r="G47">
        <v>4689984.080943112</v>
      </c>
    </row>
    <row r="48" spans="1:7">
      <c r="A48">
        <v>46</v>
      </c>
      <c r="B48">
        <v>17739192.79113127</v>
      </c>
      <c r="C48">
        <v>544998.2821138378</v>
      </c>
      <c r="D48">
        <v>5654982.717618835</v>
      </c>
      <c r="E48">
        <v>3038132.28461308</v>
      </c>
      <c r="F48">
        <v>3925380.345563096</v>
      </c>
      <c r="G48">
        <v>4575699.16122242</v>
      </c>
    </row>
    <row r="49" spans="1:7">
      <c r="A49">
        <v>47</v>
      </c>
      <c r="B49">
        <v>17401790.16807672</v>
      </c>
      <c r="C49">
        <v>550743.9582007198</v>
      </c>
      <c r="D49">
        <v>5526320.745701744</v>
      </c>
      <c r="E49">
        <v>3039552.567011217</v>
      </c>
      <c r="F49">
        <v>3790247.999785136</v>
      </c>
      <c r="G49">
        <v>4494924.8973779</v>
      </c>
    </row>
    <row r="50" spans="1:7">
      <c r="A50">
        <v>48</v>
      </c>
      <c r="B50">
        <v>17180440.23950877</v>
      </c>
      <c r="C50">
        <v>555366.9134553925</v>
      </c>
      <c r="D50">
        <v>5452907.355633636</v>
      </c>
      <c r="E50">
        <v>3040542.055568782</v>
      </c>
      <c r="F50">
        <v>3689152.96994881</v>
      </c>
      <c r="G50">
        <v>4442470.944902147</v>
      </c>
    </row>
    <row r="51" spans="1:7">
      <c r="A51">
        <v>49</v>
      </c>
      <c r="B51">
        <v>17048200.18052813</v>
      </c>
      <c r="C51">
        <v>556689.2366125765</v>
      </c>
      <c r="D51">
        <v>5394454.588800179</v>
      </c>
      <c r="E51">
        <v>3040239.306947664</v>
      </c>
      <c r="F51">
        <v>3646342.064887575</v>
      </c>
      <c r="G51">
        <v>4410474.983280131</v>
      </c>
    </row>
    <row r="52" spans="1:7">
      <c r="A52">
        <v>50</v>
      </c>
      <c r="B52">
        <v>17059505.26821476</v>
      </c>
      <c r="C52">
        <v>555836.9932192434</v>
      </c>
      <c r="D52">
        <v>5386675.046523656</v>
      </c>
      <c r="E52">
        <v>3040108.47249522</v>
      </c>
      <c r="F52">
        <v>3663625.14088144</v>
      </c>
      <c r="G52">
        <v>4413259.6150952</v>
      </c>
    </row>
    <row r="53" spans="1:7">
      <c r="A53">
        <v>51</v>
      </c>
      <c r="B53">
        <v>16759462.25357264</v>
      </c>
      <c r="C53">
        <v>563440.2433336226</v>
      </c>
      <c r="D53">
        <v>5321461.262277639</v>
      </c>
      <c r="E53">
        <v>3040515.367916552</v>
      </c>
      <c r="F53">
        <v>3492509.462181142</v>
      </c>
      <c r="G53">
        <v>4341535.917863688</v>
      </c>
    </row>
    <row r="54" spans="1:7">
      <c r="A54">
        <v>52</v>
      </c>
      <c r="B54">
        <v>16535063.90295296</v>
      </c>
      <c r="C54">
        <v>568659.9774762215</v>
      </c>
      <c r="D54">
        <v>5255724.475060944</v>
      </c>
      <c r="E54">
        <v>3040710.17614835</v>
      </c>
      <c r="F54">
        <v>3383170.787286828</v>
      </c>
      <c r="G54">
        <v>4286798.486980615</v>
      </c>
    </row>
    <row r="55" spans="1:7">
      <c r="A55">
        <v>53</v>
      </c>
      <c r="B55">
        <v>16399895.26417761</v>
      </c>
      <c r="C55">
        <v>571657.1393250258</v>
      </c>
      <c r="D55">
        <v>5181640.197548592</v>
      </c>
      <c r="E55">
        <v>3042232.089320616</v>
      </c>
      <c r="F55">
        <v>3350508.802094556</v>
      </c>
      <c r="G55">
        <v>4253857.035888819</v>
      </c>
    </row>
    <row r="56" spans="1:7">
      <c r="A56">
        <v>54</v>
      </c>
      <c r="B56">
        <v>16140685.02114845</v>
      </c>
      <c r="C56">
        <v>575397.3343230186</v>
      </c>
      <c r="D56">
        <v>5065462.896326729</v>
      </c>
      <c r="E56">
        <v>3041771.298048167</v>
      </c>
      <c r="F56">
        <v>3267598.900911018</v>
      </c>
      <c r="G56">
        <v>4190454.59153952</v>
      </c>
    </row>
    <row r="57" spans="1:7">
      <c r="A57">
        <v>55</v>
      </c>
      <c r="B57">
        <v>15887075.94020537</v>
      </c>
      <c r="C57">
        <v>582533.3503530059</v>
      </c>
      <c r="D57">
        <v>4979280.156041003</v>
      </c>
      <c r="E57">
        <v>3042729.764606901</v>
      </c>
      <c r="F57">
        <v>3153111.669246003</v>
      </c>
      <c r="G57">
        <v>4129420.999958459</v>
      </c>
    </row>
    <row r="58" spans="1:7">
      <c r="A58">
        <v>56</v>
      </c>
      <c r="B58">
        <v>15769210.22136491</v>
      </c>
      <c r="C58">
        <v>586771.3135091378</v>
      </c>
      <c r="D58">
        <v>4941259.979273916</v>
      </c>
      <c r="E58">
        <v>3043688.611239012</v>
      </c>
      <c r="F58">
        <v>3096142.066588714</v>
      </c>
      <c r="G58">
        <v>4101348.250754133</v>
      </c>
    </row>
    <row r="59" spans="1:7">
      <c r="A59">
        <v>57</v>
      </c>
      <c r="B59">
        <v>15780514.65448546</v>
      </c>
      <c r="C59">
        <v>586737.3230220887</v>
      </c>
      <c r="D59">
        <v>4941930.084229788</v>
      </c>
      <c r="E59">
        <v>3044064.49549832</v>
      </c>
      <c r="F59">
        <v>3103605.67392882</v>
      </c>
      <c r="G59">
        <v>4104177.077806446</v>
      </c>
    </row>
    <row r="60" spans="1:7">
      <c r="A60">
        <v>58</v>
      </c>
      <c r="B60">
        <v>15691051.64959888</v>
      </c>
      <c r="C60">
        <v>588600.9802497807</v>
      </c>
      <c r="D60">
        <v>4900634.875138307</v>
      </c>
      <c r="E60">
        <v>3044195.675767865</v>
      </c>
      <c r="F60">
        <v>3075448.989361392</v>
      </c>
      <c r="G60">
        <v>4082171.129081531</v>
      </c>
    </row>
    <row r="61" spans="1:7">
      <c r="A61">
        <v>59</v>
      </c>
      <c r="B61">
        <v>15688334.53796992</v>
      </c>
      <c r="C61">
        <v>587963.2061252015</v>
      </c>
      <c r="D61">
        <v>4885907.787510394</v>
      </c>
      <c r="E61">
        <v>3044262.68326777</v>
      </c>
      <c r="F61">
        <v>3088459.778946926</v>
      </c>
      <c r="G61">
        <v>4081741.082119633</v>
      </c>
    </row>
    <row r="62" spans="1:7">
      <c r="A62">
        <v>60</v>
      </c>
      <c r="B62">
        <v>15619047.51158805</v>
      </c>
      <c r="C62">
        <v>591140.5970719287</v>
      </c>
      <c r="D62">
        <v>4882956.137764111</v>
      </c>
      <c r="E62">
        <v>3044353.255918767</v>
      </c>
      <c r="F62">
        <v>3035958.297759617</v>
      </c>
      <c r="G62">
        <v>4064639.223073627</v>
      </c>
    </row>
    <row r="63" spans="1:7">
      <c r="A63">
        <v>61</v>
      </c>
      <c r="B63">
        <v>15631981.62452186</v>
      </c>
      <c r="C63">
        <v>590328.469187895</v>
      </c>
      <c r="D63">
        <v>4876613.710993088</v>
      </c>
      <c r="E63">
        <v>3044505.956875022</v>
      </c>
      <c r="F63">
        <v>3052773.454662493</v>
      </c>
      <c r="G63">
        <v>4067760.032803357</v>
      </c>
    </row>
    <row r="64" spans="1:7">
      <c r="A64">
        <v>62</v>
      </c>
      <c r="B64">
        <v>15475458.75781619</v>
      </c>
      <c r="C64">
        <v>596370.4262720762</v>
      </c>
      <c r="D64">
        <v>4853844.170765538</v>
      </c>
      <c r="E64">
        <v>3044302.412571664</v>
      </c>
      <c r="F64">
        <v>2951693.595649647</v>
      </c>
      <c r="G64">
        <v>4029248.15255726</v>
      </c>
    </row>
    <row r="65" spans="1:7">
      <c r="A65">
        <v>63</v>
      </c>
      <c r="B65">
        <v>15478525.18005847</v>
      </c>
      <c r="C65">
        <v>597025.3241078951</v>
      </c>
      <c r="D65">
        <v>4861784.166974675</v>
      </c>
      <c r="E65">
        <v>3044529.218030647</v>
      </c>
      <c r="F65">
        <v>2945263.977646722</v>
      </c>
      <c r="G65">
        <v>4029922.493298537</v>
      </c>
    </row>
    <row r="66" spans="1:7">
      <c r="A66">
        <v>64</v>
      </c>
      <c r="B66">
        <v>15199873.32410272</v>
      </c>
      <c r="C66">
        <v>605563.3654199996</v>
      </c>
      <c r="D66">
        <v>4764686.84580247</v>
      </c>
      <c r="E66">
        <v>3044670.903211786</v>
      </c>
      <c r="F66">
        <v>2823023.069555269</v>
      </c>
      <c r="G66">
        <v>3961929.140113199</v>
      </c>
    </row>
    <row r="67" spans="1:7">
      <c r="A67">
        <v>65</v>
      </c>
      <c r="B67">
        <v>14985848.70895533</v>
      </c>
      <c r="C67">
        <v>612708.3266593229</v>
      </c>
      <c r="D67">
        <v>4678562.722393352</v>
      </c>
      <c r="E67">
        <v>3045420.415543082</v>
      </c>
      <c r="F67">
        <v>2739968.816137531</v>
      </c>
      <c r="G67">
        <v>3909188.428222039</v>
      </c>
    </row>
    <row r="68" spans="1:7">
      <c r="A68">
        <v>66</v>
      </c>
      <c r="B68">
        <v>14801351.47027788</v>
      </c>
      <c r="C68">
        <v>619568.0743731491</v>
      </c>
      <c r="D68">
        <v>4608210.193148947</v>
      </c>
      <c r="E68">
        <v>3046049.306681527</v>
      </c>
      <c r="F68">
        <v>2663401.329276281</v>
      </c>
      <c r="G68">
        <v>3864122.566797971</v>
      </c>
    </row>
    <row r="69" spans="1:7">
      <c r="A69">
        <v>67</v>
      </c>
      <c r="B69">
        <v>14693422.52833426</v>
      </c>
      <c r="C69">
        <v>624737.9166746668</v>
      </c>
      <c r="D69">
        <v>4580591.772401835</v>
      </c>
      <c r="E69">
        <v>3046325.413002094</v>
      </c>
      <c r="F69">
        <v>2604089.783186637</v>
      </c>
      <c r="G69">
        <v>3837677.643069027</v>
      </c>
    </row>
    <row r="70" spans="1:7">
      <c r="A70">
        <v>68</v>
      </c>
      <c r="B70">
        <v>14503450.43124845</v>
      </c>
      <c r="C70">
        <v>634632.123964952</v>
      </c>
      <c r="D70">
        <v>4527819.487841981</v>
      </c>
      <c r="E70">
        <v>3047162.210510203</v>
      </c>
      <c r="F70">
        <v>2502915.154213145</v>
      </c>
      <c r="G70">
        <v>3790921.454718169</v>
      </c>
    </row>
    <row r="71" spans="1:7">
      <c r="A71">
        <v>69</v>
      </c>
      <c r="B71">
        <v>14335855.60338809</v>
      </c>
      <c r="C71">
        <v>642313.679053188</v>
      </c>
      <c r="D71">
        <v>4466222.164328028</v>
      </c>
      <c r="E71">
        <v>3047705.768518427</v>
      </c>
      <c r="F71">
        <v>2430426.720654882</v>
      </c>
      <c r="G71">
        <v>3749187.270833566</v>
      </c>
    </row>
    <row r="72" spans="1:7">
      <c r="A72">
        <v>70</v>
      </c>
      <c r="B72">
        <v>14246108.55479765</v>
      </c>
      <c r="C72">
        <v>647167.8661206127</v>
      </c>
      <c r="D72">
        <v>4428892.949552598</v>
      </c>
      <c r="E72">
        <v>3048605.487396723</v>
      </c>
      <c r="F72">
        <v>2394588.153270672</v>
      </c>
      <c r="G72">
        <v>3726854.098457047</v>
      </c>
    </row>
    <row r="73" spans="1:7">
      <c r="A73">
        <v>71</v>
      </c>
      <c r="B73">
        <v>14171594.76542791</v>
      </c>
      <c r="C73">
        <v>650528.1163245235</v>
      </c>
      <c r="D73">
        <v>4398249.109689068</v>
      </c>
      <c r="E73">
        <v>3048832.888961178</v>
      </c>
      <c r="F73">
        <v>2365850.324067741</v>
      </c>
      <c r="G73">
        <v>3708134.326385401</v>
      </c>
    </row>
    <row r="74" spans="1:7">
      <c r="A74">
        <v>72</v>
      </c>
      <c r="B74">
        <v>14160064.64215695</v>
      </c>
      <c r="C74">
        <v>652560.3896876392</v>
      </c>
      <c r="D74">
        <v>4401472.488692741</v>
      </c>
      <c r="E74">
        <v>3049294.814291972</v>
      </c>
      <c r="F74">
        <v>2351517.146287603</v>
      </c>
      <c r="G74">
        <v>3705219.803196991</v>
      </c>
    </row>
    <row r="75" spans="1:7">
      <c r="A75">
        <v>73</v>
      </c>
      <c r="B75">
        <v>14155211.32437405</v>
      </c>
      <c r="C75">
        <v>652816.1897360778</v>
      </c>
      <c r="D75">
        <v>4397679.466257082</v>
      </c>
      <c r="E75">
        <v>3049442.616973852</v>
      </c>
      <c r="F75">
        <v>2351251.645028609</v>
      </c>
      <c r="G75">
        <v>3704021.406378428</v>
      </c>
    </row>
    <row r="76" spans="1:7">
      <c r="A76">
        <v>74</v>
      </c>
      <c r="B76">
        <v>14099809.63562748</v>
      </c>
      <c r="C76">
        <v>656279.5568205097</v>
      </c>
      <c r="D76">
        <v>4385353.977878137</v>
      </c>
      <c r="E76">
        <v>3049470.406041374</v>
      </c>
      <c r="F76">
        <v>2318449.870383151</v>
      </c>
      <c r="G76">
        <v>3690255.824504312</v>
      </c>
    </row>
    <row r="77" spans="1:7">
      <c r="A77">
        <v>75</v>
      </c>
      <c r="B77">
        <v>14098017.50424804</v>
      </c>
      <c r="C77">
        <v>655578.7865453303</v>
      </c>
      <c r="D77">
        <v>4375713.085538485</v>
      </c>
      <c r="E77">
        <v>3049571.292227053</v>
      </c>
      <c r="F77">
        <v>2327139.811277428</v>
      </c>
      <c r="G77">
        <v>3690014.528659742</v>
      </c>
    </row>
    <row r="78" spans="1:7">
      <c r="A78">
        <v>76</v>
      </c>
      <c r="B78">
        <v>14037410.04396705</v>
      </c>
      <c r="C78">
        <v>658108.8541403159</v>
      </c>
      <c r="D78">
        <v>4345571.969070328</v>
      </c>
      <c r="E78">
        <v>3049865.83675595</v>
      </c>
      <c r="F78">
        <v>2308729.939890162</v>
      </c>
      <c r="G78">
        <v>3675133.444110296</v>
      </c>
    </row>
    <row r="79" spans="1:7">
      <c r="A79">
        <v>77</v>
      </c>
      <c r="B79">
        <v>14034130.5128078</v>
      </c>
      <c r="C79">
        <v>657406.6599549385</v>
      </c>
      <c r="D79">
        <v>4335754.932443099</v>
      </c>
      <c r="E79">
        <v>3049882.746095271</v>
      </c>
      <c r="F79">
        <v>2316606.234269726</v>
      </c>
      <c r="G79">
        <v>3674479.940044763</v>
      </c>
    </row>
    <row r="80" spans="1:7">
      <c r="A80">
        <v>78</v>
      </c>
      <c r="B80">
        <v>13873366.62593297</v>
      </c>
      <c r="C80">
        <v>666406.9577791647</v>
      </c>
      <c r="D80">
        <v>4275765.79973354</v>
      </c>
      <c r="E80">
        <v>3050588.396560232</v>
      </c>
      <c r="F80">
        <v>2246259.639564636</v>
      </c>
      <c r="G80">
        <v>3634345.832295403</v>
      </c>
    </row>
    <row r="81" spans="1:7">
      <c r="A81">
        <v>79</v>
      </c>
      <c r="B81">
        <v>13741519.39137489</v>
      </c>
      <c r="C81">
        <v>675665.69202854</v>
      </c>
      <c r="D81">
        <v>4236784.490542315</v>
      </c>
      <c r="E81">
        <v>3051316.433493466</v>
      </c>
      <c r="F81">
        <v>2176333.577041644</v>
      </c>
      <c r="G81">
        <v>3601419.198268927</v>
      </c>
    </row>
    <row r="82" spans="1:7">
      <c r="A82">
        <v>80</v>
      </c>
      <c r="B82">
        <v>13622252.98759026</v>
      </c>
      <c r="C82">
        <v>684393.8605132026</v>
      </c>
      <c r="D82">
        <v>4199744.98603777</v>
      </c>
      <c r="E82">
        <v>3051992.416849483</v>
      </c>
      <c r="F82">
        <v>2114923.918668063</v>
      </c>
      <c r="G82">
        <v>3571197.805521736</v>
      </c>
    </row>
    <row r="83" spans="1:7">
      <c r="A83">
        <v>81</v>
      </c>
      <c r="B83">
        <v>13545441.70391392</v>
      </c>
      <c r="C83">
        <v>689271.7018841442</v>
      </c>
      <c r="D83">
        <v>4166934.110960383</v>
      </c>
      <c r="E83">
        <v>3052496.136070476</v>
      </c>
      <c r="F83">
        <v>2085007.80591135</v>
      </c>
      <c r="G83">
        <v>3551731.949087566</v>
      </c>
    </row>
    <row r="84" spans="1:7">
      <c r="A84">
        <v>82</v>
      </c>
      <c r="B84">
        <v>13421490.71770536</v>
      </c>
      <c r="C84">
        <v>697386.988232416</v>
      </c>
      <c r="D84">
        <v>4114607.830571532</v>
      </c>
      <c r="E84">
        <v>3053218.90434626</v>
      </c>
      <c r="F84">
        <v>2035967.914863072</v>
      </c>
      <c r="G84">
        <v>3520309.079692078</v>
      </c>
    </row>
    <row r="85" spans="1:7">
      <c r="A85">
        <v>83</v>
      </c>
      <c r="B85">
        <v>13306400.46683133</v>
      </c>
      <c r="C85">
        <v>706789.7548991474</v>
      </c>
      <c r="D85">
        <v>4073927.105172293</v>
      </c>
      <c r="E85">
        <v>3054087.486431503</v>
      </c>
      <c r="F85">
        <v>1980435.370152635</v>
      </c>
      <c r="G85">
        <v>3491160.750175756</v>
      </c>
    </row>
    <row r="86" spans="1:7">
      <c r="A86">
        <v>84</v>
      </c>
      <c r="B86">
        <v>13239483.86069588</v>
      </c>
      <c r="C86">
        <v>712381.6832011052</v>
      </c>
      <c r="D86">
        <v>4051851.222958181</v>
      </c>
      <c r="E86">
        <v>3054416.342845704</v>
      </c>
      <c r="F86">
        <v>1946725.713808278</v>
      </c>
      <c r="G86">
        <v>3474108.897882608</v>
      </c>
    </row>
    <row r="87" spans="1:7">
      <c r="A87">
        <v>85</v>
      </c>
      <c r="B87">
        <v>13181866.26658095</v>
      </c>
      <c r="C87">
        <v>717892.6445461039</v>
      </c>
      <c r="D87">
        <v>4033352.985934733</v>
      </c>
      <c r="E87">
        <v>3054925.531076901</v>
      </c>
      <c r="F87">
        <v>1916201.12839111</v>
      </c>
      <c r="G87">
        <v>3459493.976632101</v>
      </c>
    </row>
    <row r="88" spans="1:7">
      <c r="A88">
        <v>86</v>
      </c>
      <c r="B88">
        <v>13165849.39225943</v>
      </c>
      <c r="C88">
        <v>717908.4979561839</v>
      </c>
      <c r="D88">
        <v>4014259.730226956</v>
      </c>
      <c r="E88">
        <v>3055331.221426697</v>
      </c>
      <c r="F88">
        <v>1922632.259721678</v>
      </c>
      <c r="G88">
        <v>3455717.682927916</v>
      </c>
    </row>
    <row r="89" spans="1:7">
      <c r="A89">
        <v>87</v>
      </c>
      <c r="B89">
        <v>13166091.29087702</v>
      </c>
      <c r="C89">
        <v>717469.9373414817</v>
      </c>
      <c r="D89">
        <v>4011826.379427583</v>
      </c>
      <c r="E89">
        <v>3055304.805749304</v>
      </c>
      <c r="F89">
        <v>1925662.874991645</v>
      </c>
      <c r="G89">
        <v>3455827.293367009</v>
      </c>
    </row>
    <row r="90" spans="1:7">
      <c r="A90">
        <v>88</v>
      </c>
      <c r="B90">
        <v>13157051.54619597</v>
      </c>
      <c r="C90">
        <v>717869.2039735629</v>
      </c>
      <c r="D90">
        <v>4008606.650775884</v>
      </c>
      <c r="E90">
        <v>3055176.4102772</v>
      </c>
      <c r="F90">
        <v>1921910.061039301</v>
      </c>
      <c r="G90">
        <v>3453489.220130026</v>
      </c>
    </row>
    <row r="91" spans="1:7">
      <c r="A91">
        <v>89</v>
      </c>
      <c r="B91">
        <v>13155782.55600014</v>
      </c>
      <c r="C91">
        <v>717752.6819366775</v>
      </c>
      <c r="D91">
        <v>4006891.23628535</v>
      </c>
      <c r="E91">
        <v>3055163.3725814</v>
      </c>
      <c r="F91">
        <v>1922796.216801133</v>
      </c>
      <c r="G91">
        <v>3453179.048395573</v>
      </c>
    </row>
    <row r="92" spans="1:7">
      <c r="A92">
        <v>90</v>
      </c>
      <c r="B92">
        <v>13097800.48555146</v>
      </c>
      <c r="C92">
        <v>723542.234434998</v>
      </c>
      <c r="D92">
        <v>3990850.359889935</v>
      </c>
      <c r="E92">
        <v>3055534.675997239</v>
      </c>
      <c r="F92">
        <v>1889797.653339401</v>
      </c>
      <c r="G92">
        <v>3438075.561889885</v>
      </c>
    </row>
    <row r="93" spans="1:7">
      <c r="A93">
        <v>91</v>
      </c>
      <c r="B93">
        <v>13012552.23800395</v>
      </c>
      <c r="C93">
        <v>730876.6241629466</v>
      </c>
      <c r="D93">
        <v>3955079.858306192</v>
      </c>
      <c r="E93">
        <v>3056254.636271489</v>
      </c>
      <c r="F93">
        <v>1854084.932483047</v>
      </c>
      <c r="G93">
        <v>3416256.186780275</v>
      </c>
    </row>
    <row r="94" spans="1:7">
      <c r="A94">
        <v>92</v>
      </c>
      <c r="B94">
        <v>12922642.04963638</v>
      </c>
      <c r="C94">
        <v>740756.8510807463</v>
      </c>
      <c r="D94">
        <v>3927909.986328927</v>
      </c>
      <c r="E94">
        <v>3057042.911334811</v>
      </c>
      <c r="F94">
        <v>1804121.366647339</v>
      </c>
      <c r="G94">
        <v>3392810.934244555</v>
      </c>
    </row>
    <row r="95" spans="1:7">
      <c r="A95">
        <v>93</v>
      </c>
      <c r="B95">
        <v>12841388.09731222</v>
      </c>
      <c r="C95">
        <v>747970.871001621</v>
      </c>
      <c r="D95">
        <v>3891414.566169848</v>
      </c>
      <c r="E95">
        <v>3057712.440957785</v>
      </c>
      <c r="F95">
        <v>1772587.170300274</v>
      </c>
      <c r="G95">
        <v>3371703.04888269</v>
      </c>
    </row>
    <row r="96" spans="1:7">
      <c r="A96">
        <v>94</v>
      </c>
      <c r="B96">
        <v>12768162.74060842</v>
      </c>
      <c r="C96">
        <v>754880.8606683598</v>
      </c>
      <c r="D96">
        <v>3858797.141271343</v>
      </c>
      <c r="E96">
        <v>3058362.125441739</v>
      </c>
      <c r="F96">
        <v>1743329.686687313</v>
      </c>
      <c r="G96">
        <v>3352792.926539669</v>
      </c>
    </row>
    <row r="97" spans="1:7">
      <c r="A97">
        <v>95</v>
      </c>
      <c r="B97">
        <v>12723754.89514916</v>
      </c>
      <c r="C97">
        <v>760267.9297998622</v>
      </c>
      <c r="D97">
        <v>3844087.73403936</v>
      </c>
      <c r="E97">
        <v>3058824.761242975</v>
      </c>
      <c r="F97">
        <v>1719374.71414291</v>
      </c>
      <c r="G97">
        <v>3341199.755924049</v>
      </c>
    </row>
    <row r="98" spans="1:7">
      <c r="A98">
        <v>96</v>
      </c>
      <c r="B98">
        <v>12645517.10958432</v>
      </c>
      <c r="C98">
        <v>770322.0322928489</v>
      </c>
      <c r="D98">
        <v>3818263.183023483</v>
      </c>
      <c r="E98">
        <v>3059705.268982737</v>
      </c>
      <c r="F98">
        <v>1676606.187573438</v>
      </c>
      <c r="G98">
        <v>3320620.437711816</v>
      </c>
    </row>
    <row r="99" spans="1:7">
      <c r="A99">
        <v>97</v>
      </c>
      <c r="B99">
        <v>12568287.5403211</v>
      </c>
      <c r="C99">
        <v>779487.5606920001</v>
      </c>
      <c r="D99">
        <v>3787156.945582948</v>
      </c>
      <c r="E99">
        <v>3060524.39867336</v>
      </c>
      <c r="F99">
        <v>1640948.778294714</v>
      </c>
      <c r="G99">
        <v>3300169.857078076</v>
      </c>
    </row>
    <row r="100" spans="1:7">
      <c r="A100">
        <v>98</v>
      </c>
      <c r="B100">
        <v>12517900.02020003</v>
      </c>
      <c r="C100">
        <v>786929.1668198615</v>
      </c>
      <c r="D100">
        <v>3770948.242208808</v>
      </c>
      <c r="E100">
        <v>3061201.782581019</v>
      </c>
      <c r="F100">
        <v>1612073.124905551</v>
      </c>
      <c r="G100">
        <v>3286747.703684786</v>
      </c>
    </row>
    <row r="101" spans="1:7">
      <c r="A101">
        <v>99</v>
      </c>
      <c r="B101">
        <v>12468412.57815536</v>
      </c>
      <c r="C101">
        <v>793163.2173205267</v>
      </c>
      <c r="D101">
        <v>3749738.752240399</v>
      </c>
      <c r="E101">
        <v>3061807.470916403</v>
      </c>
      <c r="F101">
        <v>1590132.787852878</v>
      </c>
      <c r="G101">
        <v>3273570.349825149</v>
      </c>
    </row>
    <row r="102" spans="1:7">
      <c r="A102">
        <v>100</v>
      </c>
      <c r="B102">
        <v>12427092.35195998</v>
      </c>
      <c r="C102">
        <v>798165.0908059375</v>
      </c>
      <c r="D102">
        <v>3731087.557873827</v>
      </c>
      <c r="E102">
        <v>3062261.758757215</v>
      </c>
      <c r="F102">
        <v>1573091.912121584</v>
      </c>
      <c r="G102">
        <v>3262486.032401415</v>
      </c>
    </row>
    <row r="103" spans="1:7">
      <c r="A103">
        <v>101</v>
      </c>
      <c r="B103">
        <v>12408154.70672085</v>
      </c>
      <c r="C103">
        <v>800219.5788892186</v>
      </c>
      <c r="D103">
        <v>3719628.261335517</v>
      </c>
      <c r="E103">
        <v>3062613.412451118</v>
      </c>
      <c r="F103">
        <v>1568164.595285536</v>
      </c>
      <c r="G103">
        <v>3257528.858759459</v>
      </c>
    </row>
    <row r="104" spans="1:7">
      <c r="A104">
        <v>102</v>
      </c>
      <c r="B104">
        <v>12409561.20618128</v>
      </c>
      <c r="C104">
        <v>800630.896775183</v>
      </c>
      <c r="D104">
        <v>3721502.727041459</v>
      </c>
      <c r="E104">
        <v>3062711.396286828</v>
      </c>
      <c r="F104">
        <v>1566891.482405481</v>
      </c>
      <c r="G104">
        <v>3257824.703672332</v>
      </c>
    </row>
    <row r="105" spans="1:7">
      <c r="A105">
        <v>103</v>
      </c>
      <c r="B105">
        <v>12398909.50616038</v>
      </c>
      <c r="C105">
        <v>803077.900132545</v>
      </c>
      <c r="D105">
        <v>3723582.311219779</v>
      </c>
      <c r="E105">
        <v>3062654.271548788</v>
      </c>
      <c r="F105">
        <v>1554868.967409432</v>
      </c>
      <c r="G105">
        <v>3254726.055849835</v>
      </c>
    </row>
    <row r="106" spans="1:7">
      <c r="A106">
        <v>104</v>
      </c>
      <c r="B106">
        <v>12398209.82516103</v>
      </c>
      <c r="C106">
        <v>803516.8578140116</v>
      </c>
      <c r="D106">
        <v>3724539.039513995</v>
      </c>
      <c r="E106">
        <v>3062679.894954702</v>
      </c>
      <c r="F106">
        <v>1552978.801697621</v>
      </c>
      <c r="G106">
        <v>3254495.231180699</v>
      </c>
    </row>
    <row r="107" spans="1:7">
      <c r="A107">
        <v>105</v>
      </c>
      <c r="B107">
        <v>12360193.59416578</v>
      </c>
      <c r="C107">
        <v>808420.3344371048</v>
      </c>
      <c r="D107">
        <v>3707221.026328279</v>
      </c>
      <c r="E107">
        <v>3063144.914259183</v>
      </c>
      <c r="F107">
        <v>1536980.074804635</v>
      </c>
      <c r="G107">
        <v>3244427.24433658</v>
      </c>
    </row>
    <row r="108" spans="1:7">
      <c r="A108">
        <v>106</v>
      </c>
      <c r="B108">
        <v>12303795.78848669</v>
      </c>
      <c r="C108">
        <v>817173.2747077832</v>
      </c>
      <c r="D108">
        <v>3686613.447718385</v>
      </c>
      <c r="E108">
        <v>3063834.129921216</v>
      </c>
      <c r="F108">
        <v>1507099.663761236</v>
      </c>
      <c r="G108">
        <v>3229075.272378071</v>
      </c>
    </row>
    <row r="109" spans="1:7">
      <c r="A109">
        <v>107</v>
      </c>
      <c r="B109">
        <v>12245445.69910729</v>
      </c>
      <c r="C109">
        <v>824885.3704267576</v>
      </c>
      <c r="D109">
        <v>3658164.079883702</v>
      </c>
      <c r="E109">
        <v>3064601.739664352</v>
      </c>
      <c r="F109">
        <v>1484345.561014715</v>
      </c>
      <c r="G109">
        <v>3213448.948117764</v>
      </c>
    </row>
    <row r="110" spans="1:7">
      <c r="A110">
        <v>108</v>
      </c>
      <c r="B110">
        <v>12193917.85198528</v>
      </c>
      <c r="C110">
        <v>834157.959748714</v>
      </c>
      <c r="D110">
        <v>3640394.592866216</v>
      </c>
      <c r="E110">
        <v>3065364.423890635</v>
      </c>
      <c r="F110">
        <v>1454677.62319168</v>
      </c>
      <c r="G110">
        <v>3199323.252288038</v>
      </c>
    </row>
    <row r="111" spans="1:7">
      <c r="A111">
        <v>109</v>
      </c>
      <c r="B111">
        <v>12148251.98081698</v>
      </c>
      <c r="C111">
        <v>842721.4534205832</v>
      </c>
      <c r="D111">
        <v>3624619.883897556</v>
      </c>
      <c r="E111">
        <v>3066044.680355895</v>
      </c>
      <c r="F111">
        <v>1428285.013933947</v>
      </c>
      <c r="G111">
        <v>3186580.949209003</v>
      </c>
    </row>
    <row r="112" spans="1:7">
      <c r="A112">
        <v>110</v>
      </c>
      <c r="B112">
        <v>12100169.77019117</v>
      </c>
      <c r="C112">
        <v>849994.7453765571</v>
      </c>
      <c r="D112">
        <v>3601151.896913528</v>
      </c>
      <c r="E112">
        <v>3066745.62990492</v>
      </c>
      <c r="F112">
        <v>1408906.213009412</v>
      </c>
      <c r="G112">
        <v>3173371.284986753</v>
      </c>
    </row>
    <row r="113" spans="1:7">
      <c r="A113">
        <v>111</v>
      </c>
      <c r="B113">
        <v>12046526.24352974</v>
      </c>
      <c r="C113">
        <v>859792.3792055011</v>
      </c>
      <c r="D113">
        <v>3578396.592932143</v>
      </c>
      <c r="E113">
        <v>3067641.822380508</v>
      </c>
      <c r="F113">
        <v>1382200.499279854</v>
      </c>
      <c r="G113">
        <v>3158494.949731734</v>
      </c>
    </row>
    <row r="114" spans="1:7">
      <c r="A114">
        <v>112</v>
      </c>
      <c r="B114">
        <v>12006205.27553483</v>
      </c>
      <c r="C114">
        <v>866388.6849774169</v>
      </c>
      <c r="D114">
        <v>3558466.39614594</v>
      </c>
      <c r="E114">
        <v>3068273.742853218</v>
      </c>
      <c r="F114">
        <v>1365749.737221016</v>
      </c>
      <c r="G114">
        <v>3147326.714337237</v>
      </c>
    </row>
    <row r="115" spans="1:7">
      <c r="A115">
        <v>113</v>
      </c>
      <c r="B115">
        <v>11966908.66244455</v>
      </c>
      <c r="C115">
        <v>874179.9421625233</v>
      </c>
      <c r="D115">
        <v>3542138.726058482</v>
      </c>
      <c r="E115">
        <v>3068943.983330952</v>
      </c>
      <c r="F115">
        <v>1345369.662838098</v>
      </c>
      <c r="G115">
        <v>3136276.348054494</v>
      </c>
    </row>
    <row r="116" spans="1:7">
      <c r="A116">
        <v>114</v>
      </c>
      <c r="B116">
        <v>11933382.07950378</v>
      </c>
      <c r="C116">
        <v>881360.0945111096</v>
      </c>
      <c r="D116">
        <v>3528815.421533881</v>
      </c>
      <c r="E116">
        <v>3069555.716398928</v>
      </c>
      <c r="F116">
        <v>1326837.736381529</v>
      </c>
      <c r="G116">
        <v>3126813.110678331</v>
      </c>
    </row>
    <row r="117" spans="1:7">
      <c r="A117">
        <v>115</v>
      </c>
      <c r="B117">
        <v>11918193.9900868</v>
      </c>
      <c r="C117">
        <v>885143.8772959211</v>
      </c>
      <c r="D117">
        <v>3524625.322349059</v>
      </c>
      <c r="E117">
        <v>3069779.208160073</v>
      </c>
      <c r="F117">
        <v>1316279.4977664</v>
      </c>
      <c r="G117">
        <v>3122366.08451535</v>
      </c>
    </row>
    <row r="118" spans="1:7">
      <c r="A118">
        <v>116</v>
      </c>
      <c r="B118">
        <v>11919143.67778647</v>
      </c>
      <c r="C118">
        <v>884586.1396018955</v>
      </c>
      <c r="D118">
        <v>3523883.84345818</v>
      </c>
      <c r="E118">
        <v>3069774.489962481</v>
      </c>
      <c r="F118">
        <v>1318201.942906217</v>
      </c>
      <c r="G118">
        <v>3122697.261857696</v>
      </c>
    </row>
    <row r="119" spans="1:7">
      <c r="A119">
        <v>117</v>
      </c>
      <c r="B119">
        <v>11903337.57326009</v>
      </c>
      <c r="C119">
        <v>889339.5710810015</v>
      </c>
      <c r="D119">
        <v>3520105.418030132</v>
      </c>
      <c r="E119">
        <v>3070160.678299707</v>
      </c>
      <c r="F119">
        <v>1305788.96290011</v>
      </c>
      <c r="G119">
        <v>3117942.942949146</v>
      </c>
    </row>
    <row r="120" spans="1:7">
      <c r="A120">
        <v>118</v>
      </c>
      <c r="B120">
        <v>11902684.66820326</v>
      </c>
      <c r="C120">
        <v>888585.3396144395</v>
      </c>
      <c r="D120">
        <v>3517247.331029446</v>
      </c>
      <c r="E120">
        <v>3070181.883284384</v>
      </c>
      <c r="F120">
        <v>1308719.509036211</v>
      </c>
      <c r="G120">
        <v>3117950.605238777</v>
      </c>
    </row>
    <row r="121" spans="1:7">
      <c r="A121">
        <v>119</v>
      </c>
      <c r="B121">
        <v>11874923.85329598</v>
      </c>
      <c r="C121">
        <v>894077.7498702281</v>
      </c>
      <c r="D121">
        <v>3504213.363064779</v>
      </c>
      <c r="E121">
        <v>3070669.833902804</v>
      </c>
      <c r="F121">
        <v>1295896.854031481</v>
      </c>
      <c r="G121">
        <v>3110066.052426689</v>
      </c>
    </row>
    <row r="122" spans="1:7">
      <c r="A122">
        <v>120</v>
      </c>
      <c r="B122">
        <v>11834572.16522625</v>
      </c>
      <c r="C122">
        <v>902246.4262313634</v>
      </c>
      <c r="D122">
        <v>3484568.755394774</v>
      </c>
      <c r="E122">
        <v>3071441.142180876</v>
      </c>
      <c r="F122">
        <v>1277665.305485591</v>
      </c>
      <c r="G122">
        <v>3098650.535933646</v>
      </c>
    </row>
    <row r="123" spans="1:7">
      <c r="A123">
        <v>121</v>
      </c>
      <c r="B123">
        <v>11795143.28611532</v>
      </c>
      <c r="C123">
        <v>912273.4246410336</v>
      </c>
      <c r="D123">
        <v>3469540.365603577</v>
      </c>
      <c r="E123">
        <v>3072239.358025803</v>
      </c>
      <c r="F123">
        <v>1254018.052538731</v>
      </c>
      <c r="G123">
        <v>3087072.085306179</v>
      </c>
    </row>
    <row r="124" spans="1:7">
      <c r="A124">
        <v>122</v>
      </c>
      <c r="B124">
        <v>11761411.97898274</v>
      </c>
      <c r="C124">
        <v>918972.1236813765</v>
      </c>
      <c r="D124">
        <v>3451308.210941312</v>
      </c>
      <c r="E124">
        <v>3072916.467247262</v>
      </c>
      <c r="F124">
        <v>1240798.162476717</v>
      </c>
      <c r="G124">
        <v>3077417.014636077</v>
      </c>
    </row>
    <row r="125" spans="1:7">
      <c r="A125">
        <v>123</v>
      </c>
      <c r="B125">
        <v>11732637.66356292</v>
      </c>
      <c r="C125">
        <v>924780.8445263759</v>
      </c>
      <c r="D125">
        <v>3435441.506769613</v>
      </c>
      <c r="E125">
        <v>3073514.28401442</v>
      </c>
      <c r="F125">
        <v>1229645.115155553</v>
      </c>
      <c r="G125">
        <v>3069255.913096963</v>
      </c>
    </row>
    <row r="126" spans="1:7">
      <c r="A126">
        <v>124</v>
      </c>
      <c r="B126">
        <v>11702605.18717686</v>
      </c>
      <c r="C126">
        <v>933304.7708031592</v>
      </c>
      <c r="D126">
        <v>3423635.72230053</v>
      </c>
      <c r="E126">
        <v>3074227.815951535</v>
      </c>
      <c r="F126">
        <v>1211091.647831489</v>
      </c>
      <c r="G126">
        <v>3060345.230290143</v>
      </c>
    </row>
    <row r="127" spans="1:7">
      <c r="A127">
        <v>125</v>
      </c>
      <c r="B127">
        <v>11665963.85549723</v>
      </c>
      <c r="C127">
        <v>942593.7310366861</v>
      </c>
      <c r="D127">
        <v>3406162.804808582</v>
      </c>
      <c r="E127">
        <v>3075059.597489335</v>
      </c>
      <c r="F127">
        <v>1192637.898770645</v>
      </c>
      <c r="G127">
        <v>3049509.823391988</v>
      </c>
    </row>
    <row r="128" spans="1:7">
      <c r="A128">
        <v>126</v>
      </c>
      <c r="B128">
        <v>11636204.0002624</v>
      </c>
      <c r="C128">
        <v>951466.442865005</v>
      </c>
      <c r="D128">
        <v>3393763.150985721</v>
      </c>
      <c r="E128">
        <v>3075802.350228875</v>
      </c>
      <c r="F128">
        <v>1174645.03991258</v>
      </c>
      <c r="G128">
        <v>3040527.016270223</v>
      </c>
    </row>
    <row r="129" spans="1:7">
      <c r="A129">
        <v>127</v>
      </c>
      <c r="B129">
        <v>11606470.4472742</v>
      </c>
      <c r="C129">
        <v>959564.9374976916</v>
      </c>
      <c r="D129">
        <v>3379182.858780425</v>
      </c>
      <c r="E129">
        <v>3076538.824971297</v>
      </c>
      <c r="F129">
        <v>1159564.30282215</v>
      </c>
      <c r="G129">
        <v>3031619.523202633</v>
      </c>
    </row>
    <row r="130" spans="1:7">
      <c r="A130">
        <v>128</v>
      </c>
      <c r="B130">
        <v>11580378.47761565</v>
      </c>
      <c r="C130">
        <v>966602.7381880712</v>
      </c>
      <c r="D130">
        <v>3365797.455276946</v>
      </c>
      <c r="E130">
        <v>3077188.661931554</v>
      </c>
      <c r="F130">
        <v>1147034.204429013</v>
      </c>
      <c r="G130">
        <v>3023755.41779007</v>
      </c>
    </row>
    <row r="131" spans="1:7">
      <c r="A131">
        <v>129</v>
      </c>
      <c r="B131">
        <v>11567694.17869201</v>
      </c>
      <c r="C131">
        <v>969594.5032300904</v>
      </c>
      <c r="D131">
        <v>3358029.103254911</v>
      </c>
      <c r="E131">
        <v>3077533.578592356</v>
      </c>
      <c r="F131">
        <v>1142487.35575471</v>
      </c>
      <c r="G131">
        <v>3020049.637859945</v>
      </c>
    </row>
    <row r="132" spans="1:7">
      <c r="A132">
        <v>130</v>
      </c>
      <c r="B132">
        <v>11564238.4104953</v>
      </c>
      <c r="C132">
        <v>970984.0671145569</v>
      </c>
      <c r="D132">
        <v>3356678.685715043</v>
      </c>
      <c r="E132">
        <v>3077671.324383837</v>
      </c>
      <c r="F132">
        <v>1139959.842361591</v>
      </c>
      <c r="G132">
        <v>3018944.490920273</v>
      </c>
    </row>
    <row r="133" spans="1:7">
      <c r="A133">
        <v>131</v>
      </c>
      <c r="B133">
        <v>11564421.42688364</v>
      </c>
      <c r="C133">
        <v>970050.5811734009</v>
      </c>
      <c r="D133">
        <v>3354813.704882476</v>
      </c>
      <c r="E133">
        <v>3077683.086441066</v>
      </c>
      <c r="F133">
        <v>1142685.192020573</v>
      </c>
      <c r="G133">
        <v>3019188.862366121</v>
      </c>
    </row>
    <row r="134" spans="1:7">
      <c r="A134">
        <v>132</v>
      </c>
      <c r="B134">
        <v>11552836.31831384</v>
      </c>
      <c r="C134">
        <v>973250.1336079867</v>
      </c>
      <c r="D134">
        <v>3349569.099602497</v>
      </c>
      <c r="E134">
        <v>3077890.283836859</v>
      </c>
      <c r="F134">
        <v>1136453.870647638</v>
      </c>
      <c r="G134">
        <v>3015672.930618856</v>
      </c>
    </row>
    <row r="135" spans="1:7">
      <c r="A135">
        <v>133</v>
      </c>
      <c r="B135">
        <v>11552445.00140494</v>
      </c>
      <c r="C135">
        <v>973316.7718250444</v>
      </c>
      <c r="D135">
        <v>3349235.443608419</v>
      </c>
      <c r="E135">
        <v>3077904.758957523</v>
      </c>
      <c r="F135">
        <v>1136402.073198802</v>
      </c>
      <c r="G135">
        <v>3015585.95381515</v>
      </c>
    </row>
    <row r="136" spans="1:7">
      <c r="A136">
        <v>134</v>
      </c>
      <c r="B136">
        <v>11522066.57628077</v>
      </c>
      <c r="C136">
        <v>983186.188400858</v>
      </c>
      <c r="D136">
        <v>3335445.274308002</v>
      </c>
      <c r="E136">
        <v>3078736.487910722</v>
      </c>
      <c r="F136">
        <v>1118551.357193695</v>
      </c>
      <c r="G136">
        <v>3006147.268467488</v>
      </c>
    </row>
    <row r="137" spans="1:7">
      <c r="A137">
        <v>135</v>
      </c>
      <c r="B137">
        <v>11493679.03504467</v>
      </c>
      <c r="C137">
        <v>991160.1779350552</v>
      </c>
      <c r="D137">
        <v>3319631.456179901</v>
      </c>
      <c r="E137">
        <v>3079509.911912147</v>
      </c>
      <c r="F137">
        <v>1105818.429278367</v>
      </c>
      <c r="G137">
        <v>2997559.059739202</v>
      </c>
    </row>
    <row r="138" spans="1:7">
      <c r="A138">
        <v>136</v>
      </c>
      <c r="B138">
        <v>11469724.20717892</v>
      </c>
      <c r="C138">
        <v>1000265.397573213</v>
      </c>
      <c r="D138">
        <v>3309563.690709481</v>
      </c>
      <c r="E138">
        <v>3080253.731724162</v>
      </c>
      <c r="F138">
        <v>1089727.93757926</v>
      </c>
      <c r="G138">
        <v>2989913.449592804</v>
      </c>
    </row>
    <row r="139" spans="1:7">
      <c r="A139">
        <v>137</v>
      </c>
      <c r="B139">
        <v>11449800.78949231</v>
      </c>
      <c r="C139">
        <v>1008252.710816852</v>
      </c>
      <c r="D139">
        <v>3301434.708904233</v>
      </c>
      <c r="E139">
        <v>3080878.470567088</v>
      </c>
      <c r="F139">
        <v>1075847.4587653</v>
      </c>
      <c r="G139">
        <v>2983387.440438839</v>
      </c>
    </row>
    <row r="140" spans="1:7">
      <c r="A140">
        <v>138</v>
      </c>
      <c r="B140">
        <v>11429102.0672065</v>
      </c>
      <c r="C140">
        <v>1014439.854902741</v>
      </c>
      <c r="D140">
        <v>3289351.43631958</v>
      </c>
      <c r="E140">
        <v>3081482.433466332</v>
      </c>
      <c r="F140">
        <v>1066882.071070641</v>
      </c>
      <c r="G140">
        <v>2976946.271447207</v>
      </c>
    </row>
    <row r="141" spans="1:7">
      <c r="A141">
        <v>139</v>
      </c>
      <c r="B141">
        <v>11403015.93072848</v>
      </c>
      <c r="C141">
        <v>1024090.211148673</v>
      </c>
      <c r="D141">
        <v>3276179.419930657</v>
      </c>
      <c r="E141">
        <v>3082329.853893098</v>
      </c>
      <c r="F141">
        <v>1051832.278082171</v>
      </c>
      <c r="G141">
        <v>2968584.16767388</v>
      </c>
    </row>
    <row r="142" spans="1:7">
      <c r="A142">
        <v>140</v>
      </c>
      <c r="B142">
        <v>11380989.67724256</v>
      </c>
      <c r="C142">
        <v>1031483.904886046</v>
      </c>
      <c r="D142">
        <v>3263576.950056946</v>
      </c>
      <c r="E142">
        <v>3083028.570998198</v>
      </c>
      <c r="F142">
        <v>1041302.532598863</v>
      </c>
      <c r="G142">
        <v>2961597.718702512</v>
      </c>
    </row>
    <row r="143" spans="1:7">
      <c r="A143">
        <v>141</v>
      </c>
      <c r="B143">
        <v>11358984.25471046</v>
      </c>
      <c r="C143">
        <v>1040139.865103098</v>
      </c>
      <c r="D143">
        <v>3252232.640414157</v>
      </c>
      <c r="E143">
        <v>3083781.145141189</v>
      </c>
      <c r="F143">
        <v>1028424.450587324</v>
      </c>
      <c r="G143">
        <v>2954406.153464695</v>
      </c>
    </row>
    <row r="144" spans="1:7">
      <c r="A144">
        <v>142</v>
      </c>
      <c r="B144">
        <v>11339612.79399152</v>
      </c>
      <c r="C144">
        <v>1048325.464768317</v>
      </c>
      <c r="D144">
        <v>3242496.380675088</v>
      </c>
      <c r="E144">
        <v>3084479.266659174</v>
      </c>
      <c r="F144">
        <v>1016316.248147036</v>
      </c>
      <c r="G144">
        <v>2947995.433741902</v>
      </c>
    </row>
    <row r="145" spans="1:7">
      <c r="A145">
        <v>143</v>
      </c>
      <c r="B145">
        <v>11330314.62244878</v>
      </c>
      <c r="C145">
        <v>1052925.171251999</v>
      </c>
      <c r="D145">
        <v>3238646.445924011</v>
      </c>
      <c r="E145">
        <v>3084818.261166375</v>
      </c>
      <c r="F145">
        <v>1009171.987540871</v>
      </c>
      <c r="G145">
        <v>2944752.756565527</v>
      </c>
    </row>
    <row r="146" spans="1:7">
      <c r="A146">
        <v>144</v>
      </c>
      <c r="B146">
        <v>11327299.7268779</v>
      </c>
      <c r="C146">
        <v>1054813.422918297</v>
      </c>
      <c r="D146">
        <v>3237158.679392374</v>
      </c>
      <c r="E146">
        <v>3085025.109220203</v>
      </c>
      <c r="F146">
        <v>1006641.845634593</v>
      </c>
      <c r="G146">
        <v>2943660.669712429</v>
      </c>
    </row>
    <row r="147" spans="1:7">
      <c r="A147">
        <v>145</v>
      </c>
      <c r="B147">
        <v>11327738.06726143</v>
      </c>
      <c r="C147">
        <v>1055651.936104551</v>
      </c>
      <c r="D147">
        <v>3238660.430890766</v>
      </c>
      <c r="E147">
        <v>3085033.078530061</v>
      </c>
      <c r="F147">
        <v>1004805.856695676</v>
      </c>
      <c r="G147">
        <v>2943586.765040375</v>
      </c>
    </row>
    <row r="148" spans="1:7">
      <c r="A148">
        <v>146</v>
      </c>
      <c r="B148">
        <v>11324722.79362271</v>
      </c>
      <c r="C148">
        <v>1055327.032522915</v>
      </c>
      <c r="D148">
        <v>3235217.873583249</v>
      </c>
      <c r="E148">
        <v>3085087.890329072</v>
      </c>
      <c r="F148">
        <v>1006179.899798987</v>
      </c>
      <c r="G148">
        <v>2942910.097388483</v>
      </c>
    </row>
    <row r="149" spans="1:7">
      <c r="A149">
        <v>147</v>
      </c>
      <c r="B149">
        <v>11324506.85509044</v>
      </c>
      <c r="C149">
        <v>1056013.067668912</v>
      </c>
      <c r="D149">
        <v>3235905.818617422</v>
      </c>
      <c r="E149">
        <v>3085102.196212362</v>
      </c>
      <c r="F149">
        <v>1004772.97106482</v>
      </c>
      <c r="G149">
        <v>2942712.801526919</v>
      </c>
    </row>
    <row r="150" spans="1:7">
      <c r="A150">
        <v>148</v>
      </c>
      <c r="B150">
        <v>11302406.74678017</v>
      </c>
      <c r="C150">
        <v>1064890.830486692</v>
      </c>
      <c r="D150">
        <v>3223238.53318452</v>
      </c>
      <c r="E150">
        <v>3085918.06014711</v>
      </c>
      <c r="F150">
        <v>992935.5643410876</v>
      </c>
      <c r="G150">
        <v>2935423.758620762</v>
      </c>
    </row>
    <row r="151" spans="1:7">
      <c r="A151">
        <v>149</v>
      </c>
      <c r="B151">
        <v>11281879.68105182</v>
      </c>
      <c r="C151">
        <v>1074988.736226689</v>
      </c>
      <c r="D151">
        <v>3213171.376808947</v>
      </c>
      <c r="E151">
        <v>3086732.860771724</v>
      </c>
      <c r="F151">
        <v>978715.9039954446</v>
      </c>
      <c r="G151">
        <v>2928270.803249013</v>
      </c>
    </row>
    <row r="152" spans="1:7">
      <c r="A152">
        <v>150</v>
      </c>
      <c r="B152">
        <v>11264276.83094653</v>
      </c>
      <c r="C152">
        <v>1081739.369748395</v>
      </c>
      <c r="D152">
        <v>3201931.675297224</v>
      </c>
      <c r="E152">
        <v>3087403.700616871</v>
      </c>
      <c r="F152">
        <v>970747.236999942</v>
      </c>
      <c r="G152">
        <v>2922454.848284103</v>
      </c>
    </row>
    <row r="153" spans="1:7">
      <c r="A153">
        <v>151</v>
      </c>
      <c r="B153">
        <v>11249646.98393865</v>
      </c>
      <c r="C153">
        <v>1087264.747063545</v>
      </c>
      <c r="D153">
        <v>3192239.070677462</v>
      </c>
      <c r="E153">
        <v>3087972.417838203</v>
      </c>
      <c r="F153">
        <v>964480.5686842087</v>
      </c>
      <c r="G153">
        <v>2917690.179675231</v>
      </c>
    </row>
    <row r="154" spans="1:7">
      <c r="A154">
        <v>152</v>
      </c>
      <c r="B154">
        <v>11234878.90448608</v>
      </c>
      <c r="C154">
        <v>1095385.773665111</v>
      </c>
      <c r="D154">
        <v>3184863.30288085</v>
      </c>
      <c r="E154">
        <v>3088632.930138222</v>
      </c>
      <c r="F154">
        <v>953577.6305924979</v>
      </c>
      <c r="G154">
        <v>2912419.267209397</v>
      </c>
    </row>
    <row r="155" spans="1:7">
      <c r="A155">
        <v>153</v>
      </c>
      <c r="B155">
        <v>11215960.9314868</v>
      </c>
      <c r="C155">
        <v>1104480.208108092</v>
      </c>
      <c r="D155">
        <v>3173676.782786067</v>
      </c>
      <c r="E155">
        <v>3089446.603437154</v>
      </c>
      <c r="F155">
        <v>942542.0759825986</v>
      </c>
      <c r="G155">
        <v>2905815.261172886</v>
      </c>
    </row>
    <row r="156" spans="1:7">
      <c r="A156">
        <v>154</v>
      </c>
      <c r="B156">
        <v>11199813.48423976</v>
      </c>
      <c r="C156">
        <v>1113599.019888536</v>
      </c>
      <c r="D156">
        <v>3164993.389424169</v>
      </c>
      <c r="E156">
        <v>3090201.353092014</v>
      </c>
      <c r="F156">
        <v>931073.6946614267</v>
      </c>
      <c r="G156">
        <v>2899946.02717361</v>
      </c>
    </row>
    <row r="157" spans="1:7">
      <c r="A157">
        <v>155</v>
      </c>
      <c r="B157">
        <v>11183628.10600739</v>
      </c>
      <c r="C157">
        <v>1122016.760611599</v>
      </c>
      <c r="D157">
        <v>3155216.043985098</v>
      </c>
      <c r="E157">
        <v>3090951.46784253</v>
      </c>
      <c r="F157">
        <v>921281.0616474557</v>
      </c>
      <c r="G157">
        <v>2894162.771920711</v>
      </c>
    </row>
    <row r="158" spans="1:7">
      <c r="A158">
        <v>156</v>
      </c>
      <c r="B158">
        <v>11169365.31887122</v>
      </c>
      <c r="C158">
        <v>1129349.405891737</v>
      </c>
      <c r="D158">
        <v>3146217.23412516</v>
      </c>
      <c r="E158">
        <v>3091622.150724715</v>
      </c>
      <c r="F158">
        <v>913132.9919345193</v>
      </c>
      <c r="G158">
        <v>2889043.536195087</v>
      </c>
    </row>
    <row r="159" spans="1:7">
      <c r="A159">
        <v>157</v>
      </c>
      <c r="B159">
        <v>11162472.40919148</v>
      </c>
      <c r="C159">
        <v>1132347.42782922</v>
      </c>
      <c r="D159">
        <v>3141215.932440416</v>
      </c>
      <c r="E159">
        <v>3091946.701030042</v>
      </c>
      <c r="F159">
        <v>910261.9133806465</v>
      </c>
      <c r="G159">
        <v>2886700.434511159</v>
      </c>
    </row>
    <row r="160" spans="1:7">
      <c r="A160">
        <v>158</v>
      </c>
      <c r="B160">
        <v>11160385.26838365</v>
      </c>
      <c r="C160">
        <v>1132924.925118017</v>
      </c>
      <c r="D160">
        <v>3139817.836116693</v>
      </c>
      <c r="E160">
        <v>3091981.434248227</v>
      </c>
      <c r="F160">
        <v>909634.7472508389</v>
      </c>
      <c r="G160">
        <v>2886026.325649877</v>
      </c>
    </row>
    <row r="161" spans="1:7">
      <c r="A161">
        <v>159</v>
      </c>
      <c r="B161">
        <v>11160531.92740641</v>
      </c>
      <c r="C161">
        <v>1133791.008612304</v>
      </c>
      <c r="D161">
        <v>3140640.638444416</v>
      </c>
      <c r="E161">
        <v>3092012.446767816</v>
      </c>
      <c r="F161">
        <v>908212.7169950778</v>
      </c>
      <c r="G161">
        <v>2885875.116586798</v>
      </c>
    </row>
    <row r="162" spans="1:7">
      <c r="A162">
        <v>160</v>
      </c>
      <c r="B162">
        <v>11158488.46024925</v>
      </c>
      <c r="C162">
        <v>1135181.601253837</v>
      </c>
      <c r="D162">
        <v>3139599.640802401</v>
      </c>
      <c r="E162">
        <v>3092119.347371341</v>
      </c>
      <c r="F162">
        <v>906501.2212741955</v>
      </c>
      <c r="G162">
        <v>2885086.649547478</v>
      </c>
    </row>
    <row r="163" spans="1:7">
      <c r="A163">
        <v>161</v>
      </c>
      <c r="B163">
        <v>11158739.83391039</v>
      </c>
      <c r="C163">
        <v>1135769.399109205</v>
      </c>
      <c r="D163">
        <v>3140220.669894866</v>
      </c>
      <c r="E163">
        <v>3092147.645903211</v>
      </c>
      <c r="F163">
        <v>905576.5152863123</v>
      </c>
      <c r="G163">
        <v>2885025.603716796</v>
      </c>
    </row>
    <row r="164" spans="1:7">
      <c r="A164">
        <v>162</v>
      </c>
      <c r="B164">
        <v>11142614.76895922</v>
      </c>
      <c r="C164">
        <v>1144795.48057944</v>
      </c>
      <c r="D164">
        <v>3130148.574404157</v>
      </c>
      <c r="E164">
        <v>3092940.238369856</v>
      </c>
      <c r="F164">
        <v>895614.9897290277</v>
      </c>
      <c r="G164">
        <v>2879115.485876738</v>
      </c>
    </row>
    <row r="165" spans="1:7">
      <c r="A165">
        <v>163</v>
      </c>
      <c r="B165">
        <v>11127537.95001077</v>
      </c>
      <c r="C165">
        <v>1152586.720723004</v>
      </c>
      <c r="D165">
        <v>3119711.076379849</v>
      </c>
      <c r="E165">
        <v>3093700.821164463</v>
      </c>
      <c r="F165">
        <v>887829.7007314353</v>
      </c>
      <c r="G165">
        <v>2873709.631012015</v>
      </c>
    </row>
    <row r="166" spans="1:7">
      <c r="A166">
        <v>164</v>
      </c>
      <c r="B166">
        <v>11114699.65203746</v>
      </c>
      <c r="C166">
        <v>1161683.957263273</v>
      </c>
      <c r="D166">
        <v>3112389.009886432</v>
      </c>
      <c r="E166">
        <v>3094439.216970931</v>
      </c>
      <c r="F166">
        <v>877544.7405903637</v>
      </c>
      <c r="G166">
        <v>2868642.727326464</v>
      </c>
    </row>
    <row r="167" spans="1:7">
      <c r="A167">
        <v>165</v>
      </c>
      <c r="B167">
        <v>11104263.68664036</v>
      </c>
      <c r="C167">
        <v>1169640.171915147</v>
      </c>
      <c r="D167">
        <v>3106628.10860766</v>
      </c>
      <c r="E167">
        <v>3095056.08099172</v>
      </c>
      <c r="F167">
        <v>868584.1050765541</v>
      </c>
      <c r="G167">
        <v>2864355.220049282</v>
      </c>
    </row>
    <row r="168" spans="1:7">
      <c r="A168">
        <v>166</v>
      </c>
      <c r="B168">
        <v>11093704.86287476</v>
      </c>
      <c r="C168">
        <v>1175360.670826906</v>
      </c>
      <c r="D168">
        <v>3098880.99861864</v>
      </c>
      <c r="E168">
        <v>3095628.446866543</v>
      </c>
      <c r="F168">
        <v>863390.6994472208</v>
      </c>
      <c r="G168">
        <v>2860444.047115454</v>
      </c>
    </row>
    <row r="169" spans="1:7">
      <c r="A169">
        <v>167</v>
      </c>
      <c r="B169">
        <v>11080068.15475371</v>
      </c>
      <c r="C169">
        <v>1184754.908041016</v>
      </c>
      <c r="D169">
        <v>3089929.015417921</v>
      </c>
      <c r="E169">
        <v>3096448.212438269</v>
      </c>
      <c r="F169">
        <v>853876.2659489438</v>
      </c>
      <c r="G169">
        <v>2855059.752907557</v>
      </c>
    </row>
    <row r="170" spans="1:7">
      <c r="A170">
        <v>168</v>
      </c>
      <c r="B170">
        <v>11068206.71570431</v>
      </c>
      <c r="C170">
        <v>1192060.756046184</v>
      </c>
      <c r="D170">
        <v>3081306.393887251</v>
      </c>
      <c r="E170">
        <v>3097147.1525857</v>
      </c>
      <c r="F170">
        <v>847187.1758895526</v>
      </c>
      <c r="G170">
        <v>2850505.237295623</v>
      </c>
    </row>
    <row r="171" spans="1:7">
      <c r="A171">
        <v>169</v>
      </c>
      <c r="B171">
        <v>11056370.62650697</v>
      </c>
      <c r="C171">
        <v>1200640.653736531</v>
      </c>
      <c r="D171">
        <v>3073221.739399343</v>
      </c>
      <c r="E171">
        <v>3097901.414821702</v>
      </c>
      <c r="F171">
        <v>838891.7248875798</v>
      </c>
      <c r="G171">
        <v>2845715.093661811</v>
      </c>
    </row>
    <row r="172" spans="1:7">
      <c r="A172">
        <v>170</v>
      </c>
      <c r="B172">
        <v>11046004.89051141</v>
      </c>
      <c r="C172">
        <v>1208767.137715739</v>
      </c>
      <c r="D172">
        <v>3066233.558723239</v>
      </c>
      <c r="E172">
        <v>3098596.475648326</v>
      </c>
      <c r="F172">
        <v>830993.4477274214</v>
      </c>
      <c r="G172">
        <v>2841414.270696683</v>
      </c>
    </row>
    <row r="173" spans="1:7">
      <c r="A173">
        <v>171</v>
      </c>
      <c r="B173">
        <v>11037207.54540102</v>
      </c>
      <c r="C173">
        <v>1214710.450579615</v>
      </c>
      <c r="D173">
        <v>3059335.200094091</v>
      </c>
      <c r="E173">
        <v>3099200.321185062</v>
      </c>
      <c r="F173">
        <v>826022.4827928201</v>
      </c>
      <c r="G173">
        <v>2837939.090749432</v>
      </c>
    </row>
    <row r="174" spans="1:7">
      <c r="A174">
        <v>172</v>
      </c>
      <c r="B174">
        <v>11032253.32909505</v>
      </c>
      <c r="C174">
        <v>1219440.274809362</v>
      </c>
      <c r="D174">
        <v>3056328.111211078</v>
      </c>
      <c r="E174">
        <v>3099559.881609426</v>
      </c>
      <c r="F174">
        <v>821240.203343182</v>
      </c>
      <c r="G174">
        <v>2835684.858121999</v>
      </c>
    </row>
    <row r="175" spans="1:7">
      <c r="A175">
        <v>173</v>
      </c>
      <c r="B175">
        <v>11030713.17955679</v>
      </c>
      <c r="C175">
        <v>1221211.499431788</v>
      </c>
      <c r="D175">
        <v>3055327.715990148</v>
      </c>
      <c r="E175">
        <v>3099711.558452353</v>
      </c>
      <c r="F175">
        <v>819517.8996353594</v>
      </c>
      <c r="G175">
        <v>2834944.506047144</v>
      </c>
    </row>
    <row r="176" spans="1:7">
      <c r="A176">
        <v>174</v>
      </c>
      <c r="B176">
        <v>11030764.8212375</v>
      </c>
      <c r="C176">
        <v>1220231.846416791</v>
      </c>
      <c r="D176">
        <v>3054755.21462996</v>
      </c>
      <c r="E176">
        <v>3099694.153062971</v>
      </c>
      <c r="F176">
        <v>820911.462921786</v>
      </c>
      <c r="G176">
        <v>2835172.144205988</v>
      </c>
    </row>
    <row r="177" spans="1:7">
      <c r="A177">
        <v>175</v>
      </c>
      <c r="B177">
        <v>11025240.4878895</v>
      </c>
      <c r="C177">
        <v>1223943.537125087</v>
      </c>
      <c r="D177">
        <v>3050588.599100933</v>
      </c>
      <c r="E177">
        <v>3100033.51482131</v>
      </c>
      <c r="F177">
        <v>817694.1301606077</v>
      </c>
      <c r="G177">
        <v>2832980.706681564</v>
      </c>
    </row>
    <row r="178" spans="1:7">
      <c r="A178">
        <v>176</v>
      </c>
      <c r="B178">
        <v>11015201.2860074</v>
      </c>
      <c r="C178">
        <v>1232226.788239997</v>
      </c>
      <c r="D178">
        <v>3043311.55706213</v>
      </c>
      <c r="E178">
        <v>3100758.00801424</v>
      </c>
      <c r="F178">
        <v>810224.8443777669</v>
      </c>
      <c r="G178">
        <v>2828680.08831327</v>
      </c>
    </row>
    <row r="179" spans="1:7">
      <c r="A179">
        <v>177</v>
      </c>
      <c r="B179">
        <v>11004927.37379686</v>
      </c>
      <c r="C179">
        <v>1242190.23089638</v>
      </c>
      <c r="D179">
        <v>3036319.312183392</v>
      </c>
      <c r="E179">
        <v>3101558.704618475</v>
      </c>
      <c r="F179">
        <v>800895.34696569</v>
      </c>
      <c r="G179">
        <v>2823963.779132921</v>
      </c>
    </row>
    <row r="180" spans="1:7">
      <c r="A180">
        <v>178</v>
      </c>
      <c r="B180">
        <v>10996295.31834374</v>
      </c>
      <c r="C180">
        <v>1248291.460514187</v>
      </c>
      <c r="D180">
        <v>3029152.997088892</v>
      </c>
      <c r="E180">
        <v>3102169.906722882</v>
      </c>
      <c r="F180">
        <v>796252.4081378308</v>
      </c>
      <c r="G180">
        <v>2820428.545879947</v>
      </c>
    </row>
    <row r="181" spans="1:7">
      <c r="A181">
        <v>179</v>
      </c>
      <c r="B181">
        <v>10989450.02071248</v>
      </c>
      <c r="C181">
        <v>1252815.138060172</v>
      </c>
      <c r="D181">
        <v>3023198.207968037</v>
      </c>
      <c r="E181">
        <v>3102654.164788226</v>
      </c>
      <c r="F181">
        <v>793057.7367955153</v>
      </c>
      <c r="G181">
        <v>2817724.773100531</v>
      </c>
    </row>
    <row r="182" spans="1:7">
      <c r="A182">
        <v>180</v>
      </c>
      <c r="B182">
        <v>10982873.27895145</v>
      </c>
      <c r="C182">
        <v>1260079.466655824</v>
      </c>
      <c r="D182">
        <v>3018559.679700727</v>
      </c>
      <c r="E182">
        <v>3103239.370364187</v>
      </c>
      <c r="F182">
        <v>786439.7037260828</v>
      </c>
      <c r="G182">
        <v>2814555.058504632</v>
      </c>
    </row>
    <row r="183" spans="1:7">
      <c r="A183">
        <v>181</v>
      </c>
      <c r="B183">
        <v>10973663.26036996</v>
      </c>
      <c r="C183">
        <v>1268413.960941878</v>
      </c>
      <c r="D183">
        <v>3011102.291179594</v>
      </c>
      <c r="E183">
        <v>3103997.886089446</v>
      </c>
      <c r="F183">
        <v>779737.7043996694</v>
      </c>
      <c r="G183">
        <v>2810411.417759367</v>
      </c>
    </row>
    <row r="184" spans="1:7">
      <c r="A184">
        <v>182</v>
      </c>
      <c r="B184">
        <v>10965669.72496486</v>
      </c>
      <c r="C184">
        <v>1277252.56966065</v>
      </c>
      <c r="D184">
        <v>3004975.437179783</v>
      </c>
      <c r="E184">
        <v>3104734.081122716</v>
      </c>
      <c r="F184">
        <v>772200.1793238452</v>
      </c>
      <c r="G184">
        <v>2806507.45767787</v>
      </c>
    </row>
    <row r="185" spans="1:7">
      <c r="A185">
        <v>183</v>
      </c>
      <c r="B185">
        <v>10957438.02126669</v>
      </c>
      <c r="C185">
        <v>1285523.594932243</v>
      </c>
      <c r="D185">
        <v>2998130.692958045</v>
      </c>
      <c r="E185">
        <v>3105474.154138844</v>
      </c>
      <c r="F185">
        <v>765679.3025853818</v>
      </c>
      <c r="G185">
        <v>2802630.276652177</v>
      </c>
    </row>
    <row r="186" spans="1:7">
      <c r="A186">
        <v>184</v>
      </c>
      <c r="B186">
        <v>10950017.01477521</v>
      </c>
      <c r="C186">
        <v>1292840.484900884</v>
      </c>
      <c r="D186">
        <v>2991717.564223618</v>
      </c>
      <c r="E186">
        <v>3106147.958186589</v>
      </c>
      <c r="F186">
        <v>760176.5009868675</v>
      </c>
      <c r="G186">
        <v>2799134.506477254</v>
      </c>
    </row>
    <row r="187" spans="1:7">
      <c r="A187">
        <v>185</v>
      </c>
      <c r="B187">
        <v>10943625.82551298</v>
      </c>
      <c r="C187">
        <v>1300674.544733784</v>
      </c>
      <c r="D187">
        <v>2986632.918138169</v>
      </c>
      <c r="E187">
        <v>3106777.046364391</v>
      </c>
      <c r="F187">
        <v>753732.8333793753</v>
      </c>
      <c r="G187">
        <v>2795808.482897264</v>
      </c>
    </row>
    <row r="188" spans="1:7">
      <c r="A188">
        <v>186</v>
      </c>
      <c r="B188">
        <v>10939845.8825519</v>
      </c>
      <c r="C188">
        <v>1303945.247694529</v>
      </c>
      <c r="D188">
        <v>2983043.425441235</v>
      </c>
      <c r="E188">
        <v>3107118.463677105</v>
      </c>
      <c r="F188">
        <v>751605.1367945604</v>
      </c>
      <c r="G188">
        <v>2794133.608944468</v>
      </c>
    </row>
    <row r="189" spans="1:7">
      <c r="A189">
        <v>187</v>
      </c>
      <c r="B189">
        <v>10938683.99660263</v>
      </c>
      <c r="C189">
        <v>1304680.415024015</v>
      </c>
      <c r="D189">
        <v>2981986.447585186</v>
      </c>
      <c r="E189">
        <v>3107193.658557523</v>
      </c>
      <c r="F189">
        <v>751168.1004369495</v>
      </c>
      <c r="G189">
        <v>2793655.37499896</v>
      </c>
    </row>
    <row r="190" spans="1:7">
      <c r="A190">
        <v>188</v>
      </c>
      <c r="B190">
        <v>10938890.50487272</v>
      </c>
      <c r="C190">
        <v>1305621.657146593</v>
      </c>
      <c r="D190">
        <v>2982441.903062217</v>
      </c>
      <c r="E190">
        <v>3107227.488611788</v>
      </c>
      <c r="F190">
        <v>750098.8053367182</v>
      </c>
      <c r="G190">
        <v>2793500.650715406</v>
      </c>
    </row>
    <row r="191" spans="1:7">
      <c r="A191">
        <v>189</v>
      </c>
      <c r="B191">
        <v>10934869.97558747</v>
      </c>
      <c r="C191">
        <v>1310742.112035803</v>
      </c>
      <c r="D191">
        <v>2979052.898684121</v>
      </c>
      <c r="E191">
        <v>3107651.443701509</v>
      </c>
      <c r="F191">
        <v>746052.793069759</v>
      </c>
      <c r="G191">
        <v>2791370.728096276</v>
      </c>
    </row>
    <row r="192" spans="1:7">
      <c r="A192">
        <v>190</v>
      </c>
      <c r="B192">
        <v>10927962.60388673</v>
      </c>
      <c r="C192">
        <v>1318733.267056149</v>
      </c>
      <c r="D192">
        <v>2972809.838441397</v>
      </c>
      <c r="E192">
        <v>3108365.491035781</v>
      </c>
      <c r="F192">
        <v>740184.7867654078</v>
      </c>
      <c r="G192">
        <v>2787869.220587996</v>
      </c>
    </row>
    <row r="193" spans="1:7">
      <c r="A193">
        <v>191</v>
      </c>
      <c r="B193">
        <v>10920827.06622752</v>
      </c>
      <c r="C193">
        <v>1325925.909847954</v>
      </c>
      <c r="D193">
        <v>2965886.671703203</v>
      </c>
      <c r="E193">
        <v>3109079.087063065</v>
      </c>
      <c r="F193">
        <v>735466.9883237531</v>
      </c>
      <c r="G193">
        <v>2784468.409289542</v>
      </c>
    </row>
    <row r="194" spans="1:7">
      <c r="A194">
        <v>192</v>
      </c>
      <c r="B194">
        <v>10915128.15435361</v>
      </c>
      <c r="C194">
        <v>1334617.13427274</v>
      </c>
      <c r="D194">
        <v>2960864.5354643</v>
      </c>
      <c r="E194">
        <v>3109778.397531635</v>
      </c>
      <c r="F194">
        <v>728713.7872588608</v>
      </c>
      <c r="G194">
        <v>2781154.29982607</v>
      </c>
    </row>
    <row r="195" spans="1:7">
      <c r="A195">
        <v>193</v>
      </c>
      <c r="B195">
        <v>10910892.92906244</v>
      </c>
      <c r="C195">
        <v>1341885.343248636</v>
      </c>
      <c r="D195">
        <v>2957213.301962485</v>
      </c>
      <c r="E195">
        <v>3110328.007110198</v>
      </c>
      <c r="F195">
        <v>722984.3455694854</v>
      </c>
      <c r="G195">
        <v>2778481.931171638</v>
      </c>
    </row>
    <row r="196" spans="1:7">
      <c r="A196">
        <v>194</v>
      </c>
      <c r="B196">
        <v>10906723.77663423</v>
      </c>
      <c r="C196">
        <v>1345956.533567472</v>
      </c>
      <c r="D196">
        <v>2952854.892975978</v>
      </c>
      <c r="E196">
        <v>3110761.749764364</v>
      </c>
      <c r="F196">
        <v>720680.0105131284</v>
      </c>
      <c r="G196">
        <v>2776470.589813291</v>
      </c>
    </row>
    <row r="197" spans="1:7">
      <c r="A197">
        <v>195</v>
      </c>
      <c r="B197">
        <v>10900773.70378593</v>
      </c>
      <c r="C197">
        <v>1354510.5445146</v>
      </c>
      <c r="D197">
        <v>2947010.585428845</v>
      </c>
      <c r="E197">
        <v>3111502.146630004</v>
      </c>
      <c r="F197">
        <v>714669.2243161529</v>
      </c>
      <c r="G197">
        <v>2773081.202896325</v>
      </c>
    </row>
    <row r="198" spans="1:7">
      <c r="A198">
        <v>196</v>
      </c>
      <c r="B198">
        <v>10895502.98712144</v>
      </c>
      <c r="C198">
        <v>1360750.129340639</v>
      </c>
      <c r="D198">
        <v>2941441.376924379</v>
      </c>
      <c r="E198">
        <v>3112117.107253331</v>
      </c>
      <c r="F198">
        <v>710868.3514590617</v>
      </c>
      <c r="G198">
        <v>2770326.022144028</v>
      </c>
    </row>
    <row r="199" spans="1:7">
      <c r="A199">
        <v>197</v>
      </c>
      <c r="B199">
        <v>10890005.86027644</v>
      </c>
      <c r="C199">
        <v>1368812.926474957</v>
      </c>
      <c r="D199">
        <v>2935708.728608489</v>
      </c>
      <c r="E199">
        <v>3112836.525642198</v>
      </c>
      <c r="F199">
        <v>705515.1290507908</v>
      </c>
      <c r="G199">
        <v>2767132.550500005</v>
      </c>
    </row>
    <row r="200" spans="1:7">
      <c r="A200">
        <v>198</v>
      </c>
      <c r="B200">
        <v>10885016.41016371</v>
      </c>
      <c r="C200">
        <v>1376901.026745284</v>
      </c>
      <c r="D200">
        <v>2930441.430682596</v>
      </c>
      <c r="E200">
        <v>3113534.983954194</v>
      </c>
      <c r="F200">
        <v>700055.3891180898</v>
      </c>
      <c r="G200">
        <v>2764083.579663543</v>
      </c>
    </row>
    <row r="201" spans="1:7">
      <c r="A201">
        <v>199</v>
      </c>
      <c r="B201">
        <v>10880549.36171962</v>
      </c>
      <c r="C201">
        <v>1382843.52052162</v>
      </c>
      <c r="D201">
        <v>2925352.92145869</v>
      </c>
      <c r="E201">
        <v>3114129.6039788</v>
      </c>
      <c r="F201">
        <v>696605.776663997</v>
      </c>
      <c r="G201">
        <v>2761617.539096511</v>
      </c>
    </row>
    <row r="202" spans="1:7">
      <c r="A202">
        <v>200</v>
      </c>
      <c r="B202">
        <v>10878035.81883198</v>
      </c>
      <c r="C202">
        <v>1387907.739986246</v>
      </c>
      <c r="D202">
        <v>2922672.078913152</v>
      </c>
      <c r="E202">
        <v>3114532.857278247</v>
      </c>
      <c r="F202">
        <v>693072.0013195128</v>
      </c>
      <c r="G202">
        <v>2759851.141334817</v>
      </c>
    </row>
    <row r="203" spans="1:7">
      <c r="A203">
        <v>201</v>
      </c>
      <c r="B203">
        <v>10877278.10672866</v>
      </c>
      <c r="C203">
        <v>1389742.915867847</v>
      </c>
      <c r="D203">
        <v>2921810.425346032</v>
      </c>
      <c r="E203">
        <v>3114679.477322056</v>
      </c>
      <c r="F203">
        <v>691777.1578714187</v>
      </c>
      <c r="G203">
        <v>2759268.130321309</v>
      </c>
    </row>
    <row r="204" spans="1:7">
      <c r="A204">
        <v>202</v>
      </c>
      <c r="B204">
        <v>10877364.46597067</v>
      </c>
      <c r="C204">
        <v>1391004.399854266</v>
      </c>
      <c r="D204">
        <v>2922022.731919843</v>
      </c>
      <c r="E204">
        <v>3114729.174523836</v>
      </c>
      <c r="F204">
        <v>690598.3339709664</v>
      </c>
      <c r="G204">
        <v>2759009.825701755</v>
      </c>
    </row>
    <row r="205" spans="1:7">
      <c r="A205">
        <v>203</v>
      </c>
      <c r="B205">
        <v>10874626.5053414</v>
      </c>
      <c r="C205">
        <v>1392326.415550828</v>
      </c>
      <c r="D205">
        <v>2918640.072298148</v>
      </c>
      <c r="E205">
        <v>3114993.340664344</v>
      </c>
      <c r="F205">
        <v>690662.1301487222</v>
      </c>
      <c r="G205">
        <v>2758004.546679361</v>
      </c>
    </row>
    <row r="206" spans="1:7">
      <c r="A206">
        <v>204</v>
      </c>
      <c r="B206">
        <v>10870046.93122793</v>
      </c>
      <c r="C206">
        <v>1399986.108613042</v>
      </c>
      <c r="D206">
        <v>2913323.581137685</v>
      </c>
      <c r="E206">
        <v>3115687.065959338</v>
      </c>
      <c r="F206">
        <v>685929.9534467496</v>
      </c>
      <c r="G206">
        <v>2755120.222071114</v>
      </c>
    </row>
    <row r="207" spans="1:7">
      <c r="A207">
        <v>205</v>
      </c>
      <c r="B207">
        <v>10865476.35718322</v>
      </c>
      <c r="C207">
        <v>1409596.327887204</v>
      </c>
      <c r="D207">
        <v>2907974.988812063</v>
      </c>
      <c r="E207">
        <v>3116479.255968554</v>
      </c>
      <c r="F207">
        <v>679614.5810637735</v>
      </c>
      <c r="G207">
        <v>2751811.203451626</v>
      </c>
    </row>
    <row r="208" spans="1:7">
      <c r="A208">
        <v>206</v>
      </c>
      <c r="B208">
        <v>10861722.26942224</v>
      </c>
      <c r="C208">
        <v>1414541.160079232</v>
      </c>
      <c r="D208">
        <v>2903264.875010246</v>
      </c>
      <c r="E208">
        <v>3117012.541465479</v>
      </c>
      <c r="F208">
        <v>677206.8860454982</v>
      </c>
      <c r="G208">
        <v>2749696.80682179</v>
      </c>
    </row>
    <row r="209" spans="1:7">
      <c r="A209">
        <v>207</v>
      </c>
      <c r="B209">
        <v>10858906.94372821</v>
      </c>
      <c r="C209">
        <v>1417585.291828991</v>
      </c>
      <c r="D209">
        <v>2899626.517355392</v>
      </c>
      <c r="E209">
        <v>3117390.848437163</v>
      </c>
      <c r="F209">
        <v>676024.8091229025</v>
      </c>
      <c r="G209">
        <v>2748279.476983765</v>
      </c>
    </row>
    <row r="210" spans="1:7">
      <c r="A210">
        <v>208</v>
      </c>
      <c r="B210">
        <v>10856427.34120014</v>
      </c>
      <c r="C210">
        <v>1423836.409899227</v>
      </c>
      <c r="D210">
        <v>2896495.483463655</v>
      </c>
      <c r="E210">
        <v>3117897.005402017</v>
      </c>
      <c r="F210">
        <v>671912.0664237522</v>
      </c>
      <c r="G210">
        <v>2746286.376011495</v>
      </c>
    </row>
    <row r="211" spans="1:7">
      <c r="A211">
        <v>209</v>
      </c>
      <c r="B211">
        <v>10852620.59868349</v>
      </c>
      <c r="C211">
        <v>1430583.115616118</v>
      </c>
      <c r="D211">
        <v>2891488.289446911</v>
      </c>
      <c r="E211">
        <v>3118547.538246886</v>
      </c>
      <c r="F211">
        <v>668230.0563726575</v>
      </c>
      <c r="G211">
        <v>2743771.599000917</v>
      </c>
    </row>
    <row r="212" spans="1:7">
      <c r="A212">
        <v>210</v>
      </c>
      <c r="B212">
        <v>10849379.90422881</v>
      </c>
      <c r="C212">
        <v>1438478.952941943</v>
      </c>
      <c r="D212">
        <v>2887110.680988443</v>
      </c>
      <c r="E212">
        <v>3119217.695672723</v>
      </c>
      <c r="F212">
        <v>663386.3444361251</v>
      </c>
      <c r="G212">
        <v>2741186.230189576</v>
      </c>
    </row>
    <row r="213" spans="1:7">
      <c r="A213">
        <v>211</v>
      </c>
      <c r="B213">
        <v>10845883.00729062</v>
      </c>
      <c r="C213">
        <v>1445783.681326238</v>
      </c>
      <c r="D213">
        <v>2882242.29947257</v>
      </c>
      <c r="E213">
        <v>3119894.486422621</v>
      </c>
      <c r="F213">
        <v>659324.9218097419</v>
      </c>
      <c r="G213">
        <v>2738637.618259447</v>
      </c>
    </row>
    <row r="214" spans="1:7">
      <c r="A214">
        <v>212</v>
      </c>
      <c r="B214">
        <v>10842628.02693629</v>
      </c>
      <c r="C214">
        <v>1452288.506202741</v>
      </c>
      <c r="D214">
        <v>2877579.339947988</v>
      </c>
      <c r="E214">
        <v>3120523.187612617</v>
      </c>
      <c r="F214">
        <v>655932.0215749643</v>
      </c>
      <c r="G214">
        <v>2736304.97159798</v>
      </c>
    </row>
    <row r="215" spans="1:7">
      <c r="A215">
        <v>213</v>
      </c>
      <c r="B215">
        <v>10839842.18575273</v>
      </c>
      <c r="C215">
        <v>1459906.425228829</v>
      </c>
      <c r="D215">
        <v>2873450.707796788</v>
      </c>
      <c r="E215">
        <v>3121167.030465529</v>
      </c>
      <c r="F215">
        <v>651455.5224799167</v>
      </c>
      <c r="G215">
        <v>2733862.499781668</v>
      </c>
    </row>
    <row r="216" spans="1:7">
      <c r="A216">
        <v>214</v>
      </c>
      <c r="B216">
        <v>10838218.35359351</v>
      </c>
      <c r="C216">
        <v>1462547.103317388</v>
      </c>
      <c r="D216">
        <v>2871030.034565786</v>
      </c>
      <c r="E216">
        <v>3121463.527783881</v>
      </c>
      <c r="F216">
        <v>650341.387340487</v>
      </c>
      <c r="G216">
        <v>2732836.300585967</v>
      </c>
    </row>
    <row r="217" spans="1:7">
      <c r="A217">
        <v>215</v>
      </c>
      <c r="B217">
        <v>10837728.17661373</v>
      </c>
      <c r="C217">
        <v>1463041.267243476</v>
      </c>
      <c r="D217">
        <v>2870360.743937332</v>
      </c>
      <c r="E217">
        <v>3121529.759201176</v>
      </c>
      <c r="F217">
        <v>650218.9727208588</v>
      </c>
      <c r="G217">
        <v>2732577.433510887</v>
      </c>
    </row>
    <row r="218" spans="1:7">
      <c r="A218">
        <v>216</v>
      </c>
      <c r="B218">
        <v>10837710.63272628</v>
      </c>
      <c r="C218">
        <v>1461699.791113327</v>
      </c>
      <c r="D218">
        <v>2870324.692727346</v>
      </c>
      <c r="E218">
        <v>3121475.677834498</v>
      </c>
      <c r="F218">
        <v>651337.3300312493</v>
      </c>
      <c r="G218">
        <v>2732873.14101986</v>
      </c>
    </row>
    <row r="219" spans="1:7">
      <c r="A219">
        <v>217</v>
      </c>
      <c r="B219">
        <v>10836256.31697151</v>
      </c>
      <c r="C219">
        <v>1467448.934750294</v>
      </c>
      <c r="D219">
        <v>2867945.18673737</v>
      </c>
      <c r="E219">
        <v>3121918.99338154</v>
      </c>
      <c r="F219">
        <v>647739.517071035</v>
      </c>
      <c r="G219">
        <v>2731203.685031268</v>
      </c>
    </row>
    <row r="220" spans="1:7">
      <c r="A220">
        <v>218</v>
      </c>
      <c r="B220">
        <v>10833497.45775848</v>
      </c>
      <c r="C220">
        <v>1474462.169266661</v>
      </c>
      <c r="D220">
        <v>2863539.712904247</v>
      </c>
      <c r="E220">
        <v>3122567.439092722</v>
      </c>
      <c r="F220">
        <v>644034.2594760288</v>
      </c>
      <c r="G220">
        <v>2728893.877018816</v>
      </c>
    </row>
    <row r="221" spans="1:7">
      <c r="A221">
        <v>219</v>
      </c>
      <c r="B221">
        <v>10830552.70084951</v>
      </c>
      <c r="C221">
        <v>1480134.80698297</v>
      </c>
      <c r="D221">
        <v>2858830.554159818</v>
      </c>
      <c r="E221">
        <v>3123180.248189786</v>
      </c>
      <c r="F221">
        <v>641588.0153465603</v>
      </c>
      <c r="G221">
        <v>2726819.076170373</v>
      </c>
    </row>
    <row r="222" spans="1:7">
      <c r="A222">
        <v>220</v>
      </c>
      <c r="B222">
        <v>10828300.05274738</v>
      </c>
      <c r="C222">
        <v>1488266.849880262</v>
      </c>
      <c r="D222">
        <v>2854811.064982149</v>
      </c>
      <c r="E222">
        <v>3123861.350728136</v>
      </c>
      <c r="F222">
        <v>636942.2108951454</v>
      </c>
      <c r="G222">
        <v>2724418.576261688</v>
      </c>
    </row>
    <row r="223" spans="1:7">
      <c r="A223">
        <v>221</v>
      </c>
      <c r="B223">
        <v>10826772.96616747</v>
      </c>
      <c r="C223">
        <v>1495100.989335262</v>
      </c>
      <c r="D223">
        <v>2851916.056896825</v>
      </c>
      <c r="E223">
        <v>3124392.091247167</v>
      </c>
      <c r="F223">
        <v>632891.3624760421</v>
      </c>
      <c r="G223">
        <v>2722472.466212177</v>
      </c>
    </row>
    <row r="224" spans="1:7">
      <c r="A224">
        <v>222</v>
      </c>
      <c r="B224">
        <v>10825281.47237107</v>
      </c>
      <c r="C224">
        <v>1497483.414796607</v>
      </c>
      <c r="D224">
        <v>2849417.885040454</v>
      </c>
      <c r="E224">
        <v>3124694.364111563</v>
      </c>
      <c r="F224">
        <v>632196.6171153643</v>
      </c>
      <c r="G224">
        <v>2721489.191307079</v>
      </c>
    </row>
    <row r="225" spans="1:7">
      <c r="A225">
        <v>223</v>
      </c>
      <c r="B225">
        <v>10823122.54568718</v>
      </c>
      <c r="C225">
        <v>1504768.372638551</v>
      </c>
      <c r="D225">
        <v>2845315.117141334</v>
      </c>
      <c r="E225">
        <v>3125347.601215312</v>
      </c>
      <c r="F225">
        <v>628419.8739547899</v>
      </c>
      <c r="G225">
        <v>2719271.580737196</v>
      </c>
    </row>
    <row r="226" spans="1:7">
      <c r="A226">
        <v>224</v>
      </c>
      <c r="B226">
        <v>10821213.95880999</v>
      </c>
      <c r="C226">
        <v>1509034.117023849</v>
      </c>
      <c r="D226">
        <v>2841836.404720316</v>
      </c>
      <c r="E226">
        <v>3125819.192885869</v>
      </c>
      <c r="F226">
        <v>626764.9523150815</v>
      </c>
      <c r="G226">
        <v>2717759.291864875</v>
      </c>
    </row>
    <row r="227" spans="1:7">
      <c r="A227">
        <v>225</v>
      </c>
      <c r="B227">
        <v>10819187.67273206</v>
      </c>
      <c r="C227">
        <v>1515638.428194231</v>
      </c>
      <c r="D227">
        <v>2837774.888429143</v>
      </c>
      <c r="E227">
        <v>3126447.450356463</v>
      </c>
      <c r="F227">
        <v>623624.6902669863</v>
      </c>
      <c r="G227">
        <v>2715702.215485234</v>
      </c>
    </row>
    <row r="228" spans="1:7">
      <c r="A228">
        <v>226</v>
      </c>
      <c r="B228">
        <v>10817346.79779683</v>
      </c>
      <c r="C228">
        <v>1522765.756806359</v>
      </c>
      <c r="D228">
        <v>2833814.67177085</v>
      </c>
      <c r="E228">
        <v>3127094.471376146</v>
      </c>
      <c r="F228">
        <v>620076.4246134356</v>
      </c>
      <c r="G228">
        <v>2713595.473230037</v>
      </c>
    </row>
    <row r="229" spans="1:7">
      <c r="A229">
        <v>227</v>
      </c>
      <c r="B229">
        <v>10815683.12830968</v>
      </c>
      <c r="C229">
        <v>1527181.008077705</v>
      </c>
      <c r="D229">
        <v>2830403.018984583</v>
      </c>
      <c r="E229">
        <v>3127581.904571585</v>
      </c>
      <c r="F229">
        <v>618386.3123931097</v>
      </c>
      <c r="G229">
        <v>2712130.8842827</v>
      </c>
    </row>
    <row r="230" spans="1:7">
      <c r="A230">
        <v>228</v>
      </c>
      <c r="B230">
        <v>10814844.3478408</v>
      </c>
      <c r="C230">
        <v>1531701.562038561</v>
      </c>
      <c r="D230">
        <v>2828306.665199513</v>
      </c>
      <c r="E230">
        <v>3127959.797315789</v>
      </c>
      <c r="F230">
        <v>616002.2012938468</v>
      </c>
      <c r="G230">
        <v>2710874.12199309</v>
      </c>
    </row>
    <row r="231" spans="1:7">
      <c r="A231">
        <v>229</v>
      </c>
      <c r="B231">
        <v>10814612.20334726</v>
      </c>
      <c r="C231">
        <v>1533355.091687847</v>
      </c>
      <c r="D231">
        <v>2827625.905825207</v>
      </c>
      <c r="E231">
        <v>3128092.515773039</v>
      </c>
      <c r="F231">
        <v>615089.1626392849</v>
      </c>
      <c r="G231">
        <v>2710449.527421883</v>
      </c>
    </row>
    <row r="232" spans="1:7">
      <c r="A232">
        <v>230</v>
      </c>
      <c r="B232">
        <v>10814577.85082978</v>
      </c>
      <c r="C232">
        <v>1531945.489926885</v>
      </c>
      <c r="D232">
        <v>2827659.619532289</v>
      </c>
      <c r="E232">
        <v>3128040.857238119</v>
      </c>
      <c r="F232">
        <v>616173.2406229282</v>
      </c>
      <c r="G232">
        <v>2710758.643509557</v>
      </c>
    </row>
    <row r="233" spans="1:7">
      <c r="A233">
        <v>231</v>
      </c>
      <c r="B233">
        <v>10813696.72514701</v>
      </c>
      <c r="C233">
        <v>1532614.034477661</v>
      </c>
      <c r="D233">
        <v>2826071.942360502</v>
      </c>
      <c r="E233">
        <v>3128208.216249212</v>
      </c>
      <c r="F233">
        <v>616448.4913614538</v>
      </c>
      <c r="G233">
        <v>2710354.040698185</v>
      </c>
    </row>
    <row r="234" spans="1:7">
      <c r="A234">
        <v>232</v>
      </c>
      <c r="B234">
        <v>10812151.08674173</v>
      </c>
      <c r="C234">
        <v>1538304.693948185</v>
      </c>
      <c r="D234">
        <v>2822489.199438272</v>
      </c>
      <c r="E234">
        <v>3128771.596711101</v>
      </c>
      <c r="F234">
        <v>613960.9558567796</v>
      </c>
      <c r="G234">
        <v>2708624.640787398</v>
      </c>
    </row>
    <row r="235" spans="1:7">
      <c r="A235">
        <v>233</v>
      </c>
      <c r="B235">
        <v>10810610.64978005</v>
      </c>
      <c r="C235">
        <v>1547203.658608764</v>
      </c>
      <c r="D235">
        <v>2818216.196304298</v>
      </c>
      <c r="E235">
        <v>3129538.898383511</v>
      </c>
      <c r="F235">
        <v>609477.482778922</v>
      </c>
      <c r="G235">
        <v>2706174.413704552</v>
      </c>
    </row>
    <row r="236" spans="1:7">
      <c r="A236">
        <v>234</v>
      </c>
      <c r="B236">
        <v>10809310.36067841</v>
      </c>
      <c r="C236">
        <v>1550264.671332915</v>
      </c>
      <c r="D236">
        <v>2815317.51866168</v>
      </c>
      <c r="E236">
        <v>3129934.827836505</v>
      </c>
      <c r="F236">
        <v>608722.1404911804</v>
      </c>
      <c r="G236">
        <v>2705071.202356128</v>
      </c>
    </row>
    <row r="237" spans="1:7">
      <c r="A237">
        <v>235</v>
      </c>
      <c r="B237">
        <v>10808371.3145068</v>
      </c>
      <c r="C237">
        <v>1551153.569048712</v>
      </c>
      <c r="D237">
        <v>2813411.709847707</v>
      </c>
      <c r="E237">
        <v>3130149.970692453</v>
      </c>
      <c r="F237">
        <v>609066.7294876791</v>
      </c>
      <c r="G237">
        <v>2704589.335430251</v>
      </c>
    </row>
    <row r="238" spans="1:7">
      <c r="A238">
        <v>236</v>
      </c>
      <c r="B238">
        <v>10807667.43244409</v>
      </c>
      <c r="C238">
        <v>1556430.186918201</v>
      </c>
      <c r="D238">
        <v>2811044.642121688</v>
      </c>
      <c r="E238">
        <v>3130599.825395368</v>
      </c>
      <c r="F238">
        <v>606373.5899451992</v>
      </c>
      <c r="G238">
        <v>2703219.188063636</v>
      </c>
    </row>
    <row r="239" spans="1:7">
      <c r="A239">
        <v>237</v>
      </c>
      <c r="B239">
        <v>10806483.696218</v>
      </c>
      <c r="C239">
        <v>1560565.26071387</v>
      </c>
      <c r="D239">
        <v>2807938.285429043</v>
      </c>
      <c r="E239">
        <v>3131070.730710676</v>
      </c>
      <c r="F239">
        <v>604997.0559734827</v>
      </c>
      <c r="G239">
        <v>2701912.363390929</v>
      </c>
    </row>
    <row r="240" spans="1:7">
      <c r="A240">
        <v>238</v>
      </c>
      <c r="B240">
        <v>10805561.75334297</v>
      </c>
      <c r="C240">
        <v>1566906.64362276</v>
      </c>
      <c r="D240">
        <v>2804769.106213974</v>
      </c>
      <c r="E240">
        <v>3131645.424934133</v>
      </c>
      <c r="F240">
        <v>602027.3039312366</v>
      </c>
      <c r="G240">
        <v>2700213.274640871</v>
      </c>
    </row>
    <row r="241" spans="1:7">
      <c r="A241">
        <v>239</v>
      </c>
      <c r="B241">
        <v>10804523.35231875</v>
      </c>
      <c r="C241">
        <v>1572026.722930616</v>
      </c>
      <c r="D241">
        <v>2801547.000619281</v>
      </c>
      <c r="E241">
        <v>3132175.790393841</v>
      </c>
      <c r="F241">
        <v>600038.1077548378</v>
      </c>
      <c r="G241">
        <v>2698735.730620175</v>
      </c>
    </row>
    <row r="242" spans="1:7">
      <c r="A242">
        <v>240</v>
      </c>
      <c r="B242">
        <v>10803543.33778851</v>
      </c>
      <c r="C242">
        <v>1576089.109227844</v>
      </c>
      <c r="D242">
        <v>2798571.959724366</v>
      </c>
      <c r="E242">
        <v>3132641.751948236</v>
      </c>
      <c r="F242">
        <v>598749.4581266276</v>
      </c>
      <c r="G242">
        <v>2697491.058761435</v>
      </c>
    </row>
    <row r="243" spans="1:7">
      <c r="A243">
        <v>241</v>
      </c>
      <c r="B243">
        <v>10802764.62579765</v>
      </c>
      <c r="C243">
        <v>1582350.057050144</v>
      </c>
      <c r="D243">
        <v>2795411.316411083</v>
      </c>
      <c r="E243">
        <v>3133218.739942612</v>
      </c>
      <c r="F243">
        <v>595969.8984964245</v>
      </c>
      <c r="G243">
        <v>2695814.613897383</v>
      </c>
    </row>
    <row r="244" spans="1:7">
      <c r="A244">
        <v>242</v>
      </c>
      <c r="B244">
        <v>10802329.31393496</v>
      </c>
      <c r="C244">
        <v>1583161.192306077</v>
      </c>
      <c r="D244">
        <v>2794244.328654185</v>
      </c>
      <c r="E244">
        <v>3133373.410487378</v>
      </c>
      <c r="F244">
        <v>596061.1387096794</v>
      </c>
      <c r="G244">
        <v>2695489.243777636</v>
      </c>
    </row>
    <row r="245" spans="1:7">
      <c r="A245">
        <v>243</v>
      </c>
      <c r="B245">
        <v>10802386.68468974</v>
      </c>
      <c r="C245">
        <v>1583120.643223297</v>
      </c>
      <c r="D245">
        <v>2794187.007407207</v>
      </c>
      <c r="E245">
        <v>3133390.974670662</v>
      </c>
      <c r="F245">
        <v>596168.3103442884</v>
      </c>
      <c r="G245">
        <v>2695519.749044284</v>
      </c>
    </row>
    <row r="246" spans="1:7">
      <c r="A246">
        <v>244</v>
      </c>
      <c r="B246">
        <v>10802089.15161202</v>
      </c>
      <c r="C246">
        <v>1582710.406760642</v>
      </c>
      <c r="D246">
        <v>2793660.690171793</v>
      </c>
      <c r="E246">
        <v>3133426.789051712</v>
      </c>
      <c r="F246">
        <v>596782.7747969611</v>
      </c>
      <c r="G246">
        <v>2695508.490830916</v>
      </c>
    </row>
    <row r="247" spans="1:7">
      <c r="A247">
        <v>245</v>
      </c>
      <c r="B247">
        <v>10802136.33315909</v>
      </c>
      <c r="C247">
        <v>1584503.357402666</v>
      </c>
      <c r="D247">
        <v>2793376.704344469</v>
      </c>
      <c r="E247">
        <v>3133525.129586863</v>
      </c>
      <c r="F247">
        <v>595616.4348945183</v>
      </c>
      <c r="G247">
        <v>2695114.706930574</v>
      </c>
    </row>
    <row r="248" spans="1:7">
      <c r="A248">
        <v>246</v>
      </c>
      <c r="B248">
        <v>10801370.99550265</v>
      </c>
      <c r="C248">
        <v>1588617.952023088</v>
      </c>
      <c r="D248">
        <v>2790577.201423238</v>
      </c>
      <c r="E248">
        <v>3133985.49925586</v>
      </c>
      <c r="F248">
        <v>594265.1390573344</v>
      </c>
      <c r="G248">
        <v>2693925.203743126</v>
      </c>
    </row>
    <row r="249" spans="1:7">
      <c r="A249">
        <v>247</v>
      </c>
      <c r="B249">
        <v>10800551.71085925</v>
      </c>
      <c r="C249">
        <v>1590049.815209582</v>
      </c>
      <c r="D249">
        <v>2788182.119524329</v>
      </c>
      <c r="E249">
        <v>3134303.06176884</v>
      </c>
      <c r="F249">
        <v>594702.6588589689</v>
      </c>
      <c r="G249">
        <v>2693314.055497528</v>
      </c>
    </row>
    <row r="250" spans="1:7">
      <c r="A250">
        <v>248</v>
      </c>
      <c r="B250">
        <v>10799962.53939905</v>
      </c>
      <c r="C250">
        <v>1596137.627569931</v>
      </c>
      <c r="D250">
        <v>2785047.710396739</v>
      </c>
      <c r="E250">
        <v>3134888.371940412</v>
      </c>
      <c r="F250">
        <v>592143.7514695507</v>
      </c>
      <c r="G250">
        <v>2691745.078022415</v>
      </c>
    </row>
    <row r="251" spans="1:7">
      <c r="A251">
        <v>249</v>
      </c>
      <c r="B251">
        <v>10799615.42924568</v>
      </c>
      <c r="C251">
        <v>1601985.364350612</v>
      </c>
      <c r="D251">
        <v>2782574.575294023</v>
      </c>
      <c r="E251">
        <v>3135386.86515669</v>
      </c>
      <c r="F251">
        <v>589384.1491450417</v>
      </c>
      <c r="G251">
        <v>2690284.475299312</v>
      </c>
    </row>
    <row r="252" spans="1:7">
      <c r="A252">
        <v>250</v>
      </c>
      <c r="B252">
        <v>10799262.59029931</v>
      </c>
      <c r="C252">
        <v>1601576.249016345</v>
      </c>
      <c r="D252">
        <v>2781711.546326727</v>
      </c>
      <c r="E252">
        <v>3135469.374552183</v>
      </c>
      <c r="F252">
        <v>590285.9572499694</v>
      </c>
      <c r="G252">
        <v>2690219.463154083</v>
      </c>
    </row>
    <row r="253" spans="1:7">
      <c r="A253">
        <v>251</v>
      </c>
      <c r="B253">
        <v>10798794.54682997</v>
      </c>
      <c r="C253">
        <v>1606187.518483819</v>
      </c>
      <c r="D253">
        <v>2779059.362282573</v>
      </c>
      <c r="E253">
        <v>3135948.380526777</v>
      </c>
      <c r="F253">
        <v>588598.4738232291</v>
      </c>
      <c r="G253">
        <v>2689000.811713569</v>
      </c>
    </row>
    <row r="254" spans="1:7">
      <c r="A254">
        <v>252</v>
      </c>
      <c r="B254">
        <v>10798393.40912953</v>
      </c>
      <c r="C254">
        <v>1606564.873218419</v>
      </c>
      <c r="D254">
        <v>2777687.988314725</v>
      </c>
      <c r="E254">
        <v>3136124.616430854</v>
      </c>
      <c r="F254">
        <v>589276.76854567</v>
      </c>
      <c r="G254">
        <v>2688739.162619865</v>
      </c>
    </row>
    <row r="255" spans="1:7">
      <c r="A255">
        <v>253</v>
      </c>
      <c r="B255">
        <v>10797985.86069549</v>
      </c>
      <c r="C255">
        <v>1609478.041147904</v>
      </c>
      <c r="D255">
        <v>2775455.885016777</v>
      </c>
      <c r="E255">
        <v>3136499.426116699</v>
      </c>
      <c r="F255">
        <v>588655.6872439478</v>
      </c>
      <c r="G255">
        <v>2687896.821170161</v>
      </c>
    </row>
    <row r="256" spans="1:7">
      <c r="A256">
        <v>254</v>
      </c>
      <c r="B256">
        <v>10797636.90831302</v>
      </c>
      <c r="C256">
        <v>1613609.12158366</v>
      </c>
      <c r="D256">
        <v>2772953.4802232</v>
      </c>
      <c r="E256">
        <v>3136954.313413715</v>
      </c>
      <c r="F256">
        <v>587307.8295270662</v>
      </c>
      <c r="G256">
        <v>2686812.16356538</v>
      </c>
    </row>
    <row r="257" spans="1:7">
      <c r="A257">
        <v>255</v>
      </c>
      <c r="B257">
        <v>10797341.64219315</v>
      </c>
      <c r="C257">
        <v>1613809.820526395</v>
      </c>
      <c r="D257">
        <v>2771646.704637235</v>
      </c>
      <c r="E257">
        <v>3137127.365207206</v>
      </c>
      <c r="F257">
        <v>588119.943897441</v>
      </c>
      <c r="G257">
        <v>2686637.807924874</v>
      </c>
    </row>
    <row r="258" spans="1:7">
      <c r="A258">
        <v>256</v>
      </c>
      <c r="B258">
        <v>10797221.30641147</v>
      </c>
      <c r="C258">
        <v>1616692.563341715</v>
      </c>
      <c r="D258">
        <v>2770273.740348151</v>
      </c>
      <c r="E258">
        <v>3137400.547266388</v>
      </c>
      <c r="F258">
        <v>586935.8259184026</v>
      </c>
      <c r="G258">
        <v>2685918.629536817</v>
      </c>
    </row>
    <row r="259" spans="1:7">
      <c r="A259">
        <v>257</v>
      </c>
      <c r="B259">
        <v>10797306.38905291</v>
      </c>
      <c r="C259">
        <v>1615325.926922771</v>
      </c>
      <c r="D259">
        <v>2770729.371803464</v>
      </c>
      <c r="E259">
        <v>3137307.13690836</v>
      </c>
      <c r="F259">
        <v>587692.9103906951</v>
      </c>
      <c r="G259">
        <v>2686251.04302762</v>
      </c>
    </row>
    <row r="260" spans="1:7">
      <c r="A260">
        <v>258</v>
      </c>
      <c r="B260">
        <v>10797154.0697914</v>
      </c>
      <c r="C260">
        <v>1613107.600513887</v>
      </c>
      <c r="D260">
        <v>2770531.566346974</v>
      </c>
      <c r="E260">
        <v>3137260.648084413</v>
      </c>
      <c r="F260">
        <v>589551.3845441525</v>
      </c>
      <c r="G260">
        <v>2686702.870301974</v>
      </c>
    </row>
    <row r="261" spans="1:7">
      <c r="A261">
        <v>259</v>
      </c>
      <c r="B261">
        <v>10797167.63941217</v>
      </c>
      <c r="C261">
        <v>1612977.540188477</v>
      </c>
      <c r="D261">
        <v>2770589.037455471</v>
      </c>
      <c r="E261">
        <v>3137250.246107439</v>
      </c>
      <c r="F261">
        <v>589612.2438519113</v>
      </c>
      <c r="G261">
        <v>2686738.571808869</v>
      </c>
    </row>
    <row r="262" spans="1:7">
      <c r="A262">
        <v>260</v>
      </c>
      <c r="B262">
        <v>10796892.42426897</v>
      </c>
      <c r="C262">
        <v>1615436.707759587</v>
      </c>
      <c r="D262">
        <v>2768795.807968927</v>
      </c>
      <c r="E262">
        <v>3137555.984898352</v>
      </c>
      <c r="F262">
        <v>589053.5738746407</v>
      </c>
      <c r="G262">
        <v>2686050.349767458</v>
      </c>
    </row>
    <row r="263" spans="1:7">
      <c r="A263">
        <v>261</v>
      </c>
      <c r="B263">
        <v>10796668.60123943</v>
      </c>
      <c r="C263">
        <v>1622806.152602639</v>
      </c>
      <c r="D263">
        <v>2765429.546253182</v>
      </c>
      <c r="E263">
        <v>3138240.490690124</v>
      </c>
      <c r="F263">
        <v>585945.2029388977</v>
      </c>
      <c r="G263">
        <v>2684247.208754589</v>
      </c>
    </row>
    <row r="264" spans="1:7">
      <c r="A264">
        <v>262</v>
      </c>
      <c r="B264">
        <v>10796507.71831221</v>
      </c>
      <c r="C264">
        <v>1622808.759660763</v>
      </c>
      <c r="D264">
        <v>2764335.343614875</v>
      </c>
      <c r="E264">
        <v>3138387.206801813</v>
      </c>
      <c r="F264">
        <v>586854.5806975892</v>
      </c>
      <c r="G264">
        <v>2684121.827537172</v>
      </c>
    </row>
    <row r="265" spans="1:7">
      <c r="A265">
        <v>263</v>
      </c>
      <c r="B265">
        <v>10796434.32470762</v>
      </c>
      <c r="C265">
        <v>1620326.418407845</v>
      </c>
      <c r="D265">
        <v>2764330.067223391</v>
      </c>
      <c r="E265">
        <v>3138310.700865432</v>
      </c>
      <c r="F265">
        <v>588831.6916602228</v>
      </c>
      <c r="G265">
        <v>2684635.446550734</v>
      </c>
    </row>
    <row r="266" spans="1:7">
      <c r="A266">
        <v>264</v>
      </c>
      <c r="B266">
        <v>10796422.25926316</v>
      </c>
      <c r="C266">
        <v>1622071.016432511</v>
      </c>
      <c r="D266">
        <v>2763820.589743015</v>
      </c>
      <c r="E266">
        <v>3138434.983165398</v>
      </c>
      <c r="F266">
        <v>587846.6403999527</v>
      </c>
      <c r="G266">
        <v>2684249.029522281</v>
      </c>
    </row>
    <row r="267" spans="1:7">
      <c r="A267">
        <v>265</v>
      </c>
      <c r="B267">
        <v>10796303.33934651</v>
      </c>
      <c r="C267">
        <v>1624277.904582653</v>
      </c>
      <c r="D267">
        <v>2762167.513063569</v>
      </c>
      <c r="E267">
        <v>3138730.129122835</v>
      </c>
      <c r="F267">
        <v>587465.4536560097</v>
      </c>
      <c r="G267">
        <v>2683662.338921442</v>
      </c>
    </row>
    <row r="268" spans="1:7">
      <c r="A268">
        <v>266</v>
      </c>
      <c r="B268">
        <v>10796260.4636804</v>
      </c>
      <c r="C268">
        <v>1628717.48761498</v>
      </c>
      <c r="D268">
        <v>2760161.815185443</v>
      </c>
      <c r="E268">
        <v>3139149.44964199</v>
      </c>
      <c r="F268">
        <v>585617.2957075404</v>
      </c>
      <c r="G268">
        <v>2682614.415530443</v>
      </c>
    </row>
    <row r="269" spans="1:7">
      <c r="A269">
        <v>267</v>
      </c>
      <c r="B269">
        <v>10796263.93032478</v>
      </c>
      <c r="C269">
        <v>1629470.468991904</v>
      </c>
      <c r="D269">
        <v>2759889.208577597</v>
      </c>
      <c r="E269">
        <v>3139211.720105851</v>
      </c>
      <c r="F269">
        <v>585244.5752913273</v>
      </c>
      <c r="G269">
        <v>2682447.9573581</v>
      </c>
    </row>
    <row r="270" spans="1:7">
      <c r="A270">
        <v>268</v>
      </c>
      <c r="B270">
        <v>10796252.33049251</v>
      </c>
      <c r="C270">
        <v>1630559.686346402</v>
      </c>
      <c r="D270">
        <v>2758614.437809371</v>
      </c>
      <c r="E270">
        <v>3139432.694275413</v>
      </c>
      <c r="F270">
        <v>585509.7227114342</v>
      </c>
      <c r="G270">
        <v>2682135.789349888</v>
      </c>
    </row>
    <row r="271" spans="1:7">
      <c r="A271">
        <v>269</v>
      </c>
      <c r="B271">
        <v>10796294.24789193</v>
      </c>
      <c r="C271">
        <v>1631914.793868547</v>
      </c>
      <c r="D271">
        <v>2758208.738512828</v>
      </c>
      <c r="E271">
        <v>3139536.668556061</v>
      </c>
      <c r="F271">
        <v>584801.2328794689</v>
      </c>
      <c r="G271">
        <v>2681832.814075029</v>
      </c>
    </row>
    <row r="272" spans="1:7">
      <c r="A272">
        <v>270</v>
      </c>
      <c r="B272">
        <v>10796274.50758653</v>
      </c>
      <c r="C272">
        <v>1633884.245271461</v>
      </c>
      <c r="D272">
        <v>2757118.434791713</v>
      </c>
      <c r="E272">
        <v>3139750.534977346</v>
      </c>
      <c r="F272">
        <v>584176.0339285908</v>
      </c>
      <c r="G272">
        <v>2681345.258617421</v>
      </c>
    </row>
    <row r="273" spans="1:7">
      <c r="A273">
        <v>271</v>
      </c>
      <c r="B273">
        <v>10796247.97198776</v>
      </c>
      <c r="C273">
        <v>1628360.970388748</v>
      </c>
      <c r="D273">
        <v>2758939.693620701</v>
      </c>
      <c r="E273">
        <v>3139322.995944067</v>
      </c>
      <c r="F273">
        <v>586997.0414816965</v>
      </c>
      <c r="G273">
        <v>2682627.270552548</v>
      </c>
    </row>
    <row r="274" spans="1:7">
      <c r="A274">
        <v>272</v>
      </c>
      <c r="B274">
        <v>10796186.28856762</v>
      </c>
      <c r="C274">
        <v>1629656.462181531</v>
      </c>
      <c r="D274">
        <v>2757950.074171561</v>
      </c>
      <c r="E274">
        <v>3139496.867809179</v>
      </c>
      <c r="F274">
        <v>586821.2226382997</v>
      </c>
      <c r="G274">
        <v>2682261.661767054</v>
      </c>
    </row>
    <row r="275" spans="1:7">
      <c r="A275">
        <v>273</v>
      </c>
      <c r="B275">
        <v>10796241.27493384</v>
      </c>
      <c r="C275">
        <v>1629661.775028687</v>
      </c>
      <c r="D275">
        <v>2757976.249013353</v>
      </c>
      <c r="E275">
        <v>3139501.548378138</v>
      </c>
      <c r="F275">
        <v>586826.6771243111</v>
      </c>
      <c r="G275">
        <v>2682275.02538935</v>
      </c>
    </row>
    <row r="276" spans="1:7">
      <c r="A276">
        <v>274</v>
      </c>
      <c r="B276">
        <v>10796182.44581213</v>
      </c>
      <c r="C276">
        <v>1631759.800614994</v>
      </c>
      <c r="D276">
        <v>2756681.244001182</v>
      </c>
      <c r="E276">
        <v>3139743.822428444</v>
      </c>
      <c r="F276">
        <v>586260.5292231345</v>
      </c>
      <c r="G276">
        <v>2681737.049544379</v>
      </c>
    </row>
    <row r="277" spans="1:7">
      <c r="A277">
        <v>275</v>
      </c>
      <c r="B277">
        <v>10796213.7653954</v>
      </c>
      <c r="C277">
        <v>1629318.834891736</v>
      </c>
      <c r="D277">
        <v>2757288.597275984</v>
      </c>
      <c r="E277">
        <v>3139588.534568309</v>
      </c>
      <c r="F277">
        <v>587733.6759974255</v>
      </c>
      <c r="G277">
        <v>2682284.122661947</v>
      </c>
    </row>
    <row r="278" spans="1:7">
      <c r="A278">
        <v>276</v>
      </c>
      <c r="B278">
        <v>10796312.24915572</v>
      </c>
      <c r="C278">
        <v>1630395.875197084</v>
      </c>
      <c r="D278">
        <v>2756746.162790604</v>
      </c>
      <c r="E278">
        <v>3139715.794229325</v>
      </c>
      <c r="F278">
        <v>587369.438852317</v>
      </c>
      <c r="G278">
        <v>2682084.978086384</v>
      </c>
    </row>
    <row r="279" spans="1:7">
      <c r="A279">
        <v>277</v>
      </c>
      <c r="B279">
        <v>10796225.26951606</v>
      </c>
      <c r="C279">
        <v>1633801.99538908</v>
      </c>
      <c r="D279">
        <v>2756194.093610732</v>
      </c>
      <c r="E279">
        <v>3139880.007412667</v>
      </c>
      <c r="F279">
        <v>585048.4897445125</v>
      </c>
      <c r="G279">
        <v>2681300.683359066</v>
      </c>
    </row>
    <row r="280" spans="1:7">
      <c r="A280">
        <v>278</v>
      </c>
      <c r="B280">
        <v>10796232.52719443</v>
      </c>
      <c r="C280">
        <v>1634369.885931897</v>
      </c>
      <c r="D280">
        <v>2756076.80683058</v>
      </c>
      <c r="E280">
        <v>3139913.305851988</v>
      </c>
      <c r="F280">
        <v>584724.8722086266</v>
      </c>
      <c r="G280">
        <v>2681147.656371341</v>
      </c>
    </row>
    <row r="281" spans="1:7">
      <c r="A281">
        <v>279</v>
      </c>
      <c r="B281">
        <v>10796214.05705807</v>
      </c>
      <c r="C281">
        <v>1633556.088722874</v>
      </c>
      <c r="D281">
        <v>2755992.823329381</v>
      </c>
      <c r="E281">
        <v>3139901.299466567</v>
      </c>
      <c r="F281">
        <v>585431.3671979124</v>
      </c>
      <c r="G281">
        <v>2681332.478341332</v>
      </c>
    </row>
    <row r="282" spans="1:7">
      <c r="A282">
        <v>280</v>
      </c>
      <c r="B282">
        <v>10796287.30301373</v>
      </c>
      <c r="C282">
        <v>1629416.24230786</v>
      </c>
      <c r="D282">
        <v>2757788.325237426</v>
      </c>
      <c r="E282">
        <v>3139528.882894768</v>
      </c>
      <c r="F282">
        <v>587242.7375597457</v>
      </c>
      <c r="G282">
        <v>2682311.115013934</v>
      </c>
    </row>
    <row r="283" spans="1:7">
      <c r="A283">
        <v>281</v>
      </c>
      <c r="B283">
        <v>10796141.3100827</v>
      </c>
      <c r="C283">
        <v>1633624.411563892</v>
      </c>
      <c r="D283">
        <v>2755844.088834574</v>
      </c>
      <c r="E283">
        <v>3139913.525750044</v>
      </c>
      <c r="F283">
        <v>585480.9095214687</v>
      </c>
      <c r="G283">
        <v>2681278.374412718</v>
      </c>
    </row>
    <row r="284" spans="1:7">
      <c r="A284">
        <v>282</v>
      </c>
      <c r="B284">
        <v>10796163.82896594</v>
      </c>
      <c r="C284">
        <v>1633295.206289396</v>
      </c>
      <c r="D284">
        <v>2755966.54562332</v>
      </c>
      <c r="E284">
        <v>3139889.544568936</v>
      </c>
      <c r="F284">
        <v>585655.6750955621</v>
      </c>
      <c r="G284">
        <v>2681356.857388721</v>
      </c>
    </row>
    <row r="285" spans="1:7">
      <c r="A285">
        <v>283</v>
      </c>
      <c r="B285">
        <v>10796145.5570197</v>
      </c>
      <c r="C285">
        <v>1635360.381533151</v>
      </c>
      <c r="D285">
        <v>2755173.791245339</v>
      </c>
      <c r="E285">
        <v>3140061.561021632</v>
      </c>
      <c r="F285">
        <v>584681.1503759649</v>
      </c>
      <c r="G285">
        <v>2680868.672843618</v>
      </c>
    </row>
    <row r="286" spans="1:7">
      <c r="A286">
        <v>284</v>
      </c>
      <c r="B286">
        <v>10796145.05885482</v>
      </c>
      <c r="C286">
        <v>1633655.603807905</v>
      </c>
      <c r="D286">
        <v>2755585.961290823</v>
      </c>
      <c r="E286">
        <v>3139953.128384854</v>
      </c>
      <c r="F286">
        <v>585690.7130615152</v>
      </c>
      <c r="G286">
        <v>2681259.652309728</v>
      </c>
    </row>
    <row r="287" spans="1:7">
      <c r="A287">
        <v>285</v>
      </c>
      <c r="B287">
        <v>10796163.36441607</v>
      </c>
      <c r="C287">
        <v>1631261.805922925</v>
      </c>
      <c r="D287">
        <v>2756537.28501413</v>
      </c>
      <c r="E287">
        <v>3139747.950686445</v>
      </c>
      <c r="F287">
        <v>586781.6572975537</v>
      </c>
      <c r="G287">
        <v>2681834.665495014</v>
      </c>
    </row>
    <row r="288" spans="1:7">
      <c r="A288">
        <v>286</v>
      </c>
      <c r="B288">
        <v>10796139.22211466</v>
      </c>
      <c r="C288">
        <v>1633800.32736681</v>
      </c>
      <c r="D288">
        <v>2755964.427096902</v>
      </c>
      <c r="E288">
        <v>3139900.367314162</v>
      </c>
      <c r="F288">
        <v>585223.9980345399</v>
      </c>
      <c r="G288">
        <v>2681250.102302248</v>
      </c>
    </row>
    <row r="289" spans="1:7">
      <c r="A289">
        <v>287</v>
      </c>
      <c r="B289">
        <v>10796153.99430616</v>
      </c>
      <c r="C289">
        <v>1634769.055401132</v>
      </c>
      <c r="D289">
        <v>2755719.461146188</v>
      </c>
      <c r="E289">
        <v>3139965.697976674</v>
      </c>
      <c r="F289">
        <v>584666.1753294374</v>
      </c>
      <c r="G289">
        <v>2681033.604452729</v>
      </c>
    </row>
    <row r="290" spans="1:7">
      <c r="A290">
        <v>288</v>
      </c>
      <c r="B290">
        <v>10796145.28463741</v>
      </c>
      <c r="C290">
        <v>1633693.48307386</v>
      </c>
      <c r="D290">
        <v>2755873.433874456</v>
      </c>
      <c r="E290">
        <v>3139912.010098076</v>
      </c>
      <c r="F290">
        <v>585393.3830506526</v>
      </c>
      <c r="G290">
        <v>2681272.974540364</v>
      </c>
    </row>
    <row r="291" spans="1:7">
      <c r="A291">
        <v>289</v>
      </c>
      <c r="B291">
        <v>10796150.93001121</v>
      </c>
      <c r="C291">
        <v>1633270.156124059</v>
      </c>
      <c r="D291">
        <v>2756065.028458471</v>
      </c>
      <c r="E291">
        <v>3139872.368891486</v>
      </c>
      <c r="F291">
        <v>585574.335435462</v>
      </c>
      <c r="G291">
        <v>2681369.041101727</v>
      </c>
    </row>
    <row r="292" spans="1:7">
      <c r="A292">
        <v>290</v>
      </c>
      <c r="B292">
        <v>10796164.48886274</v>
      </c>
      <c r="C292">
        <v>1634364.652501947</v>
      </c>
      <c r="D292">
        <v>2755639.183893087</v>
      </c>
      <c r="E292">
        <v>3139968.144126839</v>
      </c>
      <c r="F292">
        <v>585075.7382796146</v>
      </c>
      <c r="G292">
        <v>2681116.770061251</v>
      </c>
    </row>
    <row r="293" spans="1:7">
      <c r="A293">
        <v>291</v>
      </c>
      <c r="B293">
        <v>10796124.67619061</v>
      </c>
      <c r="C293">
        <v>1635151.87063629</v>
      </c>
      <c r="D293">
        <v>2755701.482290408</v>
      </c>
      <c r="E293">
        <v>3139973.97183056</v>
      </c>
      <c r="F293">
        <v>584360.3873357585</v>
      </c>
      <c r="G293">
        <v>2680936.964097596</v>
      </c>
    </row>
    <row r="294" spans="1:7">
      <c r="A294">
        <v>292</v>
      </c>
      <c r="B294">
        <v>10796130.96464218</v>
      </c>
      <c r="C294">
        <v>1636233.207852356</v>
      </c>
      <c r="D294">
        <v>2755425.310659666</v>
      </c>
      <c r="E294">
        <v>3140045.351640196</v>
      </c>
      <c r="F294">
        <v>583729.8178094117</v>
      </c>
      <c r="G294">
        <v>2680697.276680554</v>
      </c>
    </row>
    <row r="295" spans="1:7">
      <c r="A295">
        <v>293</v>
      </c>
      <c r="B295">
        <v>10796146.59687825</v>
      </c>
      <c r="C295">
        <v>1636250.108769889</v>
      </c>
      <c r="D295">
        <v>2755564.339369389</v>
      </c>
      <c r="E295">
        <v>3140027.456733449</v>
      </c>
      <c r="F295">
        <v>583593.779653131</v>
      </c>
      <c r="G295">
        <v>2680710.912352399</v>
      </c>
    </row>
    <row r="296" spans="1:7">
      <c r="A296">
        <v>294</v>
      </c>
      <c r="B296">
        <v>10796126.16932394</v>
      </c>
      <c r="C296">
        <v>1635936.361250332</v>
      </c>
      <c r="D296">
        <v>2755505.79310795</v>
      </c>
      <c r="E296">
        <v>3140024.655063348</v>
      </c>
      <c r="F296">
        <v>583895.8809169107</v>
      </c>
      <c r="G296">
        <v>2680763.4789854</v>
      </c>
    </row>
    <row r="297" spans="1:7">
      <c r="A297">
        <v>295</v>
      </c>
      <c r="B297">
        <v>10796142.28169169</v>
      </c>
      <c r="C297">
        <v>1636974.389460343</v>
      </c>
      <c r="D297">
        <v>2754719.528436531</v>
      </c>
      <c r="E297">
        <v>3140172.422738039</v>
      </c>
      <c r="F297">
        <v>583777.7610918232</v>
      </c>
      <c r="G297">
        <v>2680498.179964957</v>
      </c>
    </row>
    <row r="298" spans="1:7">
      <c r="A298">
        <v>296</v>
      </c>
      <c r="B298">
        <v>10796122.94599525</v>
      </c>
      <c r="C298">
        <v>1634111.6180652</v>
      </c>
      <c r="D298">
        <v>2755940.123916096</v>
      </c>
      <c r="E298">
        <v>3139909.561483626</v>
      </c>
      <c r="F298">
        <v>584998.1382021403</v>
      </c>
      <c r="G298">
        <v>2681163.50432819</v>
      </c>
    </row>
    <row r="299" spans="1:7">
      <c r="A299">
        <v>297</v>
      </c>
      <c r="B299">
        <v>10796127.62938634</v>
      </c>
      <c r="C299">
        <v>1634539.450501143</v>
      </c>
      <c r="D299">
        <v>2755827.649098584</v>
      </c>
      <c r="E299">
        <v>3139938.704410132</v>
      </c>
      <c r="F299">
        <v>584756.2687642362</v>
      </c>
      <c r="G299">
        <v>2681065.556612248</v>
      </c>
    </row>
    <row r="300" spans="1:7">
      <c r="A300">
        <v>298</v>
      </c>
      <c r="B300">
        <v>10796120.42975357</v>
      </c>
      <c r="C300">
        <v>1632661.504061353</v>
      </c>
      <c r="D300">
        <v>2756537.565819009</v>
      </c>
      <c r="E300">
        <v>3139780.346068189</v>
      </c>
      <c r="F300">
        <v>585633.6944160582</v>
      </c>
      <c r="G300">
        <v>2681507.319388965</v>
      </c>
    </row>
    <row r="301" spans="1:7">
      <c r="A301">
        <v>299</v>
      </c>
      <c r="B301">
        <v>10796117.08387645</v>
      </c>
      <c r="C301">
        <v>1632986.958320912</v>
      </c>
      <c r="D301">
        <v>2756436.851408227</v>
      </c>
      <c r="E301">
        <v>3139803.793082888</v>
      </c>
      <c r="F301">
        <v>585459.4978511017</v>
      </c>
      <c r="G301">
        <v>2681429.983213326</v>
      </c>
    </row>
    <row r="302" spans="1:7">
      <c r="A302">
        <v>300</v>
      </c>
      <c r="B302">
        <v>10796122.84913314</v>
      </c>
      <c r="C302">
        <v>1631972.180201906</v>
      </c>
      <c r="D302">
        <v>2756889.444364501</v>
      </c>
      <c r="E302">
        <v>3139708.987307596</v>
      </c>
      <c r="F302">
        <v>585885.282476951</v>
      </c>
      <c r="G302">
        <v>2681666.954782181</v>
      </c>
    </row>
    <row r="303" spans="1:7">
      <c r="A303">
        <v>301</v>
      </c>
      <c r="B303">
        <v>10796124.0769503</v>
      </c>
      <c r="C303">
        <v>1632846.603121136</v>
      </c>
      <c r="D303">
        <v>2756432.251168363</v>
      </c>
      <c r="E303">
        <v>3139801.666019006</v>
      </c>
      <c r="F303">
        <v>585582.1027873589</v>
      </c>
      <c r="G303">
        <v>2681461.453854433</v>
      </c>
    </row>
    <row r="304" spans="1:7">
      <c r="A304">
        <v>302</v>
      </c>
      <c r="B304">
        <v>10796130.2532476</v>
      </c>
      <c r="C304">
        <v>1633093.179615663</v>
      </c>
      <c r="D304">
        <v>2756466.730545789</v>
      </c>
      <c r="E304">
        <v>3139804.227959447</v>
      </c>
      <c r="F304">
        <v>585357.3124825456</v>
      </c>
      <c r="G304">
        <v>2681408.802644157</v>
      </c>
    </row>
    <row r="305" spans="1:7">
      <c r="A305">
        <v>303</v>
      </c>
      <c r="B305">
        <v>10796117.17485633</v>
      </c>
      <c r="C305">
        <v>1633000.17832613</v>
      </c>
      <c r="D305">
        <v>2756536.967402785</v>
      </c>
      <c r="E305">
        <v>3139789.287929369</v>
      </c>
      <c r="F305">
        <v>585357.5696824567</v>
      </c>
      <c r="G305">
        <v>2681433.171515594</v>
      </c>
    </row>
    <row r="306" spans="1:7">
      <c r="A306">
        <v>304</v>
      </c>
      <c r="B306">
        <v>10796113.7927772</v>
      </c>
      <c r="C306">
        <v>1632495.093089243</v>
      </c>
      <c r="D306">
        <v>2756533.809026525</v>
      </c>
      <c r="E306">
        <v>3139775.068559445</v>
      </c>
      <c r="F306">
        <v>585773.210303645</v>
      </c>
      <c r="G306">
        <v>2681536.611798346</v>
      </c>
    </row>
    <row r="307" spans="1:7">
      <c r="A307">
        <v>305</v>
      </c>
      <c r="B307">
        <v>10796114.56456697</v>
      </c>
      <c r="C307">
        <v>1632067.583233119</v>
      </c>
      <c r="D307">
        <v>2756590.148760296</v>
      </c>
      <c r="E307">
        <v>3139754.877930124</v>
      </c>
      <c r="F307">
        <v>586070.8908069818</v>
      </c>
      <c r="G307">
        <v>2681631.063836448</v>
      </c>
    </row>
    <row r="308" spans="1:7">
      <c r="A308">
        <v>306</v>
      </c>
      <c r="B308">
        <v>10796106.75558778</v>
      </c>
      <c r="C308">
        <v>1631971.9832222</v>
      </c>
      <c r="D308">
        <v>2756702.395568702</v>
      </c>
      <c r="E308">
        <v>3139734.506403108</v>
      </c>
      <c r="F308">
        <v>586036.6470071339</v>
      </c>
      <c r="G308">
        <v>2681661.223386638</v>
      </c>
    </row>
    <row r="309" spans="1:7">
      <c r="A309">
        <v>307</v>
      </c>
      <c r="B309">
        <v>10796105.97378319</v>
      </c>
      <c r="C309">
        <v>1632477.287048404</v>
      </c>
      <c r="D309">
        <v>2756370.456787388</v>
      </c>
      <c r="E309">
        <v>3139797.772383065</v>
      </c>
      <c r="F309">
        <v>585924.8298177799</v>
      </c>
      <c r="G309">
        <v>2681535.62774655</v>
      </c>
    </row>
    <row r="310" spans="1:7">
      <c r="A310">
        <v>308</v>
      </c>
      <c r="B310">
        <v>10796109.99208134</v>
      </c>
      <c r="C310">
        <v>1632220.378986541</v>
      </c>
      <c r="D310">
        <v>2756433.997362275</v>
      </c>
      <c r="E310">
        <v>3139781.704775651</v>
      </c>
      <c r="F310">
        <v>586080.5960686577</v>
      </c>
      <c r="G310">
        <v>2681593.314888212</v>
      </c>
    </row>
    <row r="311" spans="1:7">
      <c r="A311">
        <v>309</v>
      </c>
      <c r="B311">
        <v>10796105.59720285</v>
      </c>
      <c r="C311">
        <v>1633423.276119135</v>
      </c>
      <c r="D311">
        <v>2756157.874503331</v>
      </c>
      <c r="E311">
        <v>3139855.776773403</v>
      </c>
      <c r="F311">
        <v>585340.485024487</v>
      </c>
      <c r="G311">
        <v>2681328.184782492</v>
      </c>
    </row>
    <row r="312" spans="1:7">
      <c r="A312">
        <v>310</v>
      </c>
      <c r="B312">
        <v>10796104.22123574</v>
      </c>
      <c r="C312">
        <v>1633857.080335123</v>
      </c>
      <c r="D312">
        <v>2756060.780535402</v>
      </c>
      <c r="E312">
        <v>3139882.096469721</v>
      </c>
      <c r="F312">
        <v>585070.0151508317</v>
      </c>
      <c r="G312">
        <v>2681234.248744665</v>
      </c>
    </row>
    <row r="313" spans="1:7">
      <c r="A313">
        <v>311</v>
      </c>
      <c r="B313">
        <v>10796109.02112474</v>
      </c>
      <c r="C313">
        <v>1634727.298913227</v>
      </c>
      <c r="D313">
        <v>2755890.788836198</v>
      </c>
      <c r="E313">
        <v>3139931.960834188</v>
      </c>
      <c r="F313">
        <v>584517.7897981812</v>
      </c>
      <c r="G313">
        <v>2681041.182742946</v>
      </c>
    </row>
    <row r="314" spans="1:7">
      <c r="A314">
        <v>312</v>
      </c>
      <c r="B314">
        <v>10796108.29847221</v>
      </c>
      <c r="C314">
        <v>1633145.796062391</v>
      </c>
      <c r="D314">
        <v>2756354.459729218</v>
      </c>
      <c r="E314">
        <v>3139819.455376884</v>
      </c>
      <c r="F314">
        <v>585384.4649474842</v>
      </c>
      <c r="G314">
        <v>2681404.122356234</v>
      </c>
    </row>
    <row r="315" spans="1:7">
      <c r="A315">
        <v>313</v>
      </c>
      <c r="B315">
        <v>10796107.90377281</v>
      </c>
      <c r="C315">
        <v>1634656.691843678</v>
      </c>
      <c r="D315">
        <v>2755787.269311955</v>
      </c>
      <c r="E315">
        <v>3139945.318476242</v>
      </c>
      <c r="F315">
        <v>584668.2293068036</v>
      </c>
      <c r="G315">
        <v>2681050.394834136</v>
      </c>
    </row>
    <row r="316" spans="1:7">
      <c r="A316">
        <v>314</v>
      </c>
      <c r="B316">
        <v>10796104.08354992</v>
      </c>
      <c r="C316">
        <v>1633422.394142816</v>
      </c>
      <c r="D316">
        <v>2756278.355756281</v>
      </c>
      <c r="E316">
        <v>3139837.633818682</v>
      </c>
      <c r="F316">
        <v>585229.250843667</v>
      </c>
      <c r="G316">
        <v>2681336.448988479</v>
      </c>
    </row>
    <row r="317" spans="1:7">
      <c r="A317">
        <v>315</v>
      </c>
      <c r="B317">
        <v>10796110.15848002</v>
      </c>
      <c r="C317">
        <v>1633332.958400821</v>
      </c>
      <c r="D317">
        <v>2756223.615483113</v>
      </c>
      <c r="E317">
        <v>3139844.27324544</v>
      </c>
      <c r="F317">
        <v>585353.4108632868</v>
      </c>
      <c r="G317">
        <v>2681355.900487363</v>
      </c>
    </row>
    <row r="318" spans="1:7">
      <c r="A318">
        <v>316</v>
      </c>
      <c r="B318">
        <v>10796106.5447287</v>
      </c>
      <c r="C318">
        <v>1633400.195795483</v>
      </c>
      <c r="D318">
        <v>2756181.171357669</v>
      </c>
      <c r="E318">
        <v>3139851.832174868</v>
      </c>
      <c r="F318">
        <v>585337.3280382989</v>
      </c>
      <c r="G318">
        <v>2681336.017362381</v>
      </c>
    </row>
    <row r="319" spans="1:7">
      <c r="A319">
        <v>317</v>
      </c>
      <c r="B319">
        <v>10796109.18178534</v>
      </c>
      <c r="C319">
        <v>1633030.763816998</v>
      </c>
      <c r="D319">
        <v>2756397.680934157</v>
      </c>
      <c r="E319">
        <v>3139809.983501242</v>
      </c>
      <c r="F319">
        <v>585437.7052103962</v>
      </c>
      <c r="G319">
        <v>2681433.048322551</v>
      </c>
    </row>
    <row r="320" spans="1:7">
      <c r="A320">
        <v>318</v>
      </c>
      <c r="B320">
        <v>10796103.1018886</v>
      </c>
      <c r="C320">
        <v>1633876.105133721</v>
      </c>
      <c r="D320">
        <v>2756141.874047487</v>
      </c>
      <c r="E320">
        <v>3139870.378430339</v>
      </c>
      <c r="F320">
        <v>584980.2762885843</v>
      </c>
      <c r="G320">
        <v>2681234.467988467</v>
      </c>
    </row>
    <row r="321" spans="1:7">
      <c r="A321">
        <v>319</v>
      </c>
      <c r="B321">
        <v>10796108.77252191</v>
      </c>
      <c r="C321">
        <v>1633008.290158314</v>
      </c>
      <c r="D321">
        <v>2756596.609512181</v>
      </c>
      <c r="E321">
        <v>3139779.53107959</v>
      </c>
      <c r="F321">
        <v>585282.6168355497</v>
      </c>
      <c r="G321">
        <v>2681441.724936274</v>
      </c>
    </row>
    <row r="322" spans="1:7">
      <c r="A322">
        <v>320</v>
      </c>
      <c r="B322">
        <v>10796106.46326474</v>
      </c>
      <c r="C322">
        <v>1634394.009215118</v>
      </c>
      <c r="D322">
        <v>2756038.937935082</v>
      </c>
      <c r="E322">
        <v>3139900.332024557</v>
      </c>
      <c r="F322">
        <v>584654.6458908757</v>
      </c>
      <c r="G322">
        <v>2681118.538199112</v>
      </c>
    </row>
    <row r="323" spans="1:7">
      <c r="A323">
        <v>321</v>
      </c>
      <c r="B323">
        <v>10796110.01851252</v>
      </c>
      <c r="C323">
        <v>1634594.248749907</v>
      </c>
      <c r="D323">
        <v>2755746.611428091</v>
      </c>
      <c r="E323">
        <v>3139949.936270643</v>
      </c>
      <c r="F323">
        <v>584760.4888927403</v>
      </c>
      <c r="G323">
        <v>2681058.733171141</v>
      </c>
    </row>
    <row r="324" spans="1:7">
      <c r="A324">
        <v>322</v>
      </c>
      <c r="B324">
        <v>10796102.06378798</v>
      </c>
      <c r="C324">
        <v>1633861.817962844</v>
      </c>
      <c r="D324">
        <v>2756246.192768378</v>
      </c>
      <c r="E324">
        <v>3139854.16167951</v>
      </c>
      <c r="F324">
        <v>584899.8009240462</v>
      </c>
      <c r="G324">
        <v>2681240.090453205</v>
      </c>
    </row>
    <row r="325" spans="1:7">
      <c r="A325">
        <v>323</v>
      </c>
      <c r="B325">
        <v>10796104.48400314</v>
      </c>
      <c r="C325">
        <v>1634243.719386812</v>
      </c>
      <c r="D325">
        <v>2756075.245870726</v>
      </c>
      <c r="E325">
        <v>3139890.575366962</v>
      </c>
      <c r="F325">
        <v>584742.2969353292</v>
      </c>
      <c r="G325">
        <v>2681152.64644331</v>
      </c>
    </row>
    <row r="326" spans="1:7">
      <c r="A326">
        <v>324</v>
      </c>
      <c r="B326">
        <v>10796103.52004291</v>
      </c>
      <c r="C326">
        <v>1633740.060273264</v>
      </c>
      <c r="D326">
        <v>2756240.868357813</v>
      </c>
      <c r="E326">
        <v>3139851.933575467</v>
      </c>
      <c r="F326">
        <v>585002.5369688391</v>
      </c>
      <c r="G326">
        <v>2681268.120867529</v>
      </c>
    </row>
    <row r="327" spans="1:7">
      <c r="A327">
        <v>325</v>
      </c>
      <c r="B327">
        <v>10796110.7889061</v>
      </c>
      <c r="C327">
        <v>1633833.981122898</v>
      </c>
      <c r="D327">
        <v>2756380.938157845</v>
      </c>
      <c r="E327">
        <v>3139834.300685537</v>
      </c>
      <c r="F327">
        <v>584814.8425308835</v>
      </c>
      <c r="G327">
        <v>2681246.726408939</v>
      </c>
    </row>
    <row r="328" spans="1:7">
      <c r="A328">
        <v>326</v>
      </c>
      <c r="B328">
        <v>10796102.49867626</v>
      </c>
      <c r="C328">
        <v>1633531.6086303</v>
      </c>
      <c r="D328">
        <v>2756375.558232196</v>
      </c>
      <c r="E328">
        <v>3139825.943099879</v>
      </c>
      <c r="F328">
        <v>585049.7118225486</v>
      </c>
      <c r="G328">
        <v>2681319.676891341</v>
      </c>
    </row>
    <row r="329" spans="1:7">
      <c r="A329">
        <v>327</v>
      </c>
      <c r="B329">
        <v>10796103.76511836</v>
      </c>
      <c r="C329">
        <v>1634153.066513426</v>
      </c>
      <c r="D329">
        <v>2756179.053474403</v>
      </c>
      <c r="E329">
        <v>3139872.415051106</v>
      </c>
      <c r="F329">
        <v>584722.9703360982</v>
      </c>
      <c r="G329">
        <v>2681176.259743329</v>
      </c>
    </row>
    <row r="330" spans="1:7">
      <c r="A330">
        <v>328</v>
      </c>
      <c r="B330">
        <v>10796101.24493284</v>
      </c>
      <c r="C330">
        <v>1634325.660633066</v>
      </c>
      <c r="D330">
        <v>2756129.405460952</v>
      </c>
      <c r="E330">
        <v>3139884.096014619</v>
      </c>
      <c r="F330">
        <v>584627.6509887426</v>
      </c>
      <c r="G330">
        <v>2681134.431835463</v>
      </c>
    </row>
    <row r="331" spans="1:7">
      <c r="A331">
        <v>329</v>
      </c>
      <c r="B331">
        <v>10796101.09122708</v>
      </c>
      <c r="C331">
        <v>1634595.733939115</v>
      </c>
      <c r="D331">
        <v>2756040.714837783</v>
      </c>
      <c r="E331">
        <v>3139904.660257833</v>
      </c>
      <c r="F331">
        <v>584487.5277137009</v>
      </c>
      <c r="G331">
        <v>2681072.454478652</v>
      </c>
    </row>
    <row r="332" spans="1:7">
      <c r="A332">
        <v>330</v>
      </c>
      <c r="B332">
        <v>10796100.91646688</v>
      </c>
      <c r="C332">
        <v>1634554.971512098</v>
      </c>
      <c r="D332">
        <v>2756047.653347</v>
      </c>
      <c r="E332">
        <v>3139902.511925346</v>
      </c>
      <c r="F332">
        <v>584513.4295705771</v>
      </c>
      <c r="G332">
        <v>2681082.350111856</v>
      </c>
    </row>
    <row r="333" spans="1:7">
      <c r="A333">
        <v>331</v>
      </c>
      <c r="B333">
        <v>10796101.69100737</v>
      </c>
      <c r="C333">
        <v>1634868.048695413</v>
      </c>
      <c r="D333">
        <v>2755893.611442988</v>
      </c>
      <c r="E333">
        <v>3139934.139149726</v>
      </c>
      <c r="F333">
        <v>584398.2990314258</v>
      </c>
      <c r="G333">
        <v>2681007.592687817</v>
      </c>
    </row>
    <row r="334" spans="1:7">
      <c r="A334">
        <v>332</v>
      </c>
      <c r="B334">
        <v>10796101.43588587</v>
      </c>
      <c r="C334">
        <v>1634314.367200636</v>
      </c>
      <c r="D334">
        <v>2756101.953045922</v>
      </c>
      <c r="E334">
        <v>3139887.935882241</v>
      </c>
      <c r="F334">
        <v>584662.2202253803</v>
      </c>
      <c r="G334">
        <v>2681134.959531687</v>
      </c>
    </row>
    <row r="335" spans="1:7">
      <c r="A335">
        <v>333</v>
      </c>
      <c r="B335">
        <v>10796101.23225981</v>
      </c>
      <c r="C335">
        <v>1634686.077274322</v>
      </c>
      <c r="D335">
        <v>2755985.344204512</v>
      </c>
      <c r="E335">
        <v>3139915.350743271</v>
      </c>
      <c r="F335">
        <v>584465.6070852003</v>
      </c>
      <c r="G335">
        <v>2681048.852952507</v>
      </c>
    </row>
    <row r="336" spans="1:7">
      <c r="A336">
        <v>334</v>
      </c>
      <c r="B336">
        <v>10796101.94120222</v>
      </c>
      <c r="C336">
        <v>1634045.560068</v>
      </c>
      <c r="D336">
        <v>2756303.21631522</v>
      </c>
      <c r="E336">
        <v>3139850.545817238</v>
      </c>
      <c r="F336">
        <v>584700.6947402694</v>
      </c>
      <c r="G336">
        <v>2681201.924261493</v>
      </c>
    </row>
    <row r="337" spans="1:7">
      <c r="A337">
        <v>335</v>
      </c>
      <c r="B337">
        <v>10796100.49928041</v>
      </c>
      <c r="C337">
        <v>1634473.116763296</v>
      </c>
      <c r="D337">
        <v>2756044.517191204</v>
      </c>
      <c r="E337">
        <v>3139900.695936191</v>
      </c>
      <c r="F337">
        <v>584583.1904543717</v>
      </c>
      <c r="G337">
        <v>2681098.978935344</v>
      </c>
    </row>
    <row r="338" spans="1:7">
      <c r="A338">
        <v>336</v>
      </c>
      <c r="B338">
        <v>10796099.68535246</v>
      </c>
      <c r="C338">
        <v>1634534.010261425</v>
      </c>
      <c r="D338">
        <v>2756002.673007767</v>
      </c>
      <c r="E338">
        <v>3139908.516775091</v>
      </c>
      <c r="F338">
        <v>584570.1900088547</v>
      </c>
      <c r="G338">
        <v>2681084.295299327</v>
      </c>
    </row>
    <row r="339" spans="1:7">
      <c r="A339">
        <v>337</v>
      </c>
      <c r="B339">
        <v>10796099.64123786</v>
      </c>
      <c r="C339">
        <v>1634246.058428934</v>
      </c>
      <c r="D339">
        <v>2756044.427002041</v>
      </c>
      <c r="E339">
        <v>3139894.4334391</v>
      </c>
      <c r="F339">
        <v>584767.3887033405</v>
      </c>
      <c r="G339">
        <v>2681147.333664443</v>
      </c>
    </row>
    <row r="340" spans="1:7">
      <c r="A340">
        <v>338</v>
      </c>
      <c r="B340">
        <v>10796100.36928186</v>
      </c>
      <c r="C340">
        <v>1634075.186585239</v>
      </c>
      <c r="D340">
        <v>2756037.828658416</v>
      </c>
      <c r="E340">
        <v>3139890.859957302</v>
      </c>
      <c r="F340">
        <v>584913.174397165</v>
      </c>
      <c r="G340">
        <v>2681183.319683741</v>
      </c>
    </row>
    <row r="341" spans="1:7">
      <c r="A341">
        <v>339</v>
      </c>
      <c r="B341">
        <v>10796100.4212553</v>
      </c>
      <c r="C341">
        <v>1634385.472692148</v>
      </c>
      <c r="D341">
        <v>2755982.307073305</v>
      </c>
      <c r="E341">
        <v>3139907.611414795</v>
      </c>
      <c r="F341">
        <v>584711.2843286328</v>
      </c>
      <c r="G341">
        <v>2681113.74574642</v>
      </c>
    </row>
    <row r="342" spans="1:7">
      <c r="A342">
        <v>340</v>
      </c>
      <c r="B342">
        <v>10796099.97871794</v>
      </c>
      <c r="C342">
        <v>1633832.62050948</v>
      </c>
      <c r="D342">
        <v>2756145.062049723</v>
      </c>
      <c r="E342">
        <v>3139868.26187466</v>
      </c>
      <c r="F342">
        <v>585010.8559557123</v>
      </c>
      <c r="G342">
        <v>2681243.178328367</v>
      </c>
    </row>
    <row r="343" spans="1:7">
      <c r="A343">
        <v>341</v>
      </c>
      <c r="B343">
        <v>10796100.63525891</v>
      </c>
      <c r="C343">
        <v>1634257.614120273</v>
      </c>
      <c r="D343">
        <v>2756092.694467851</v>
      </c>
      <c r="E343">
        <v>3139887.75804952</v>
      </c>
      <c r="F343">
        <v>584712.3616695234</v>
      </c>
      <c r="G343">
        <v>2681150.206951747</v>
      </c>
    </row>
    <row r="344" spans="1:7">
      <c r="A344">
        <v>342</v>
      </c>
      <c r="B344">
        <v>10796101.26937264</v>
      </c>
      <c r="C344">
        <v>1634421.051112072</v>
      </c>
      <c r="D344">
        <v>2755966.883999621</v>
      </c>
      <c r="E344">
        <v>3139910.975622581</v>
      </c>
      <c r="F344">
        <v>584697.917962975</v>
      </c>
      <c r="G344">
        <v>2681104.44067539</v>
      </c>
    </row>
    <row r="345" spans="1:7">
      <c r="A345">
        <v>343</v>
      </c>
      <c r="B345">
        <v>10796099.43286375</v>
      </c>
      <c r="C345">
        <v>1633953.012371757</v>
      </c>
      <c r="D345">
        <v>2756119.095953891</v>
      </c>
      <c r="E345">
        <v>3139875.254912107</v>
      </c>
      <c r="F345">
        <v>584938.4229483942</v>
      </c>
      <c r="G345">
        <v>2681213.646677602</v>
      </c>
    </row>
    <row r="346" spans="1:7">
      <c r="A346">
        <v>344</v>
      </c>
      <c r="B346">
        <v>10796099.42417486</v>
      </c>
      <c r="C346">
        <v>1633861.346292879</v>
      </c>
      <c r="D346">
        <v>2756141.187523957</v>
      </c>
      <c r="E346">
        <v>3139869.447130216</v>
      </c>
      <c r="F346">
        <v>584993.1382201046</v>
      </c>
      <c r="G346">
        <v>2681234.305007703</v>
      </c>
    </row>
    <row r="347" spans="1:7">
      <c r="A347">
        <v>345</v>
      </c>
      <c r="B347">
        <v>10796099.69293709</v>
      </c>
      <c r="C347">
        <v>1633479.454129701</v>
      </c>
      <c r="D347">
        <v>2756306.826047028</v>
      </c>
      <c r="E347">
        <v>3139834.282510262</v>
      </c>
      <c r="F347">
        <v>585155.6347042568</v>
      </c>
      <c r="G347">
        <v>2681323.495545839</v>
      </c>
    </row>
    <row r="348" spans="1:7">
      <c r="A348">
        <v>346</v>
      </c>
      <c r="B348">
        <v>10796099.17158556</v>
      </c>
      <c r="C348">
        <v>1633833.568786041</v>
      </c>
      <c r="D348">
        <v>2756159.890283218</v>
      </c>
      <c r="E348">
        <v>3139865.861131551</v>
      </c>
      <c r="F348">
        <v>584998.6903250628</v>
      </c>
      <c r="G348">
        <v>2681241.161059686</v>
      </c>
    </row>
    <row r="349" spans="1:7">
      <c r="A349">
        <v>347</v>
      </c>
      <c r="B349">
        <v>10796099.15290364</v>
      </c>
      <c r="C349">
        <v>1633665.331707534</v>
      </c>
      <c r="D349">
        <v>2756210.500212497</v>
      </c>
      <c r="E349">
        <v>3139853.70366104</v>
      </c>
      <c r="F349">
        <v>585090.2518124854</v>
      </c>
      <c r="G349">
        <v>2681279.365510087</v>
      </c>
    </row>
    <row r="350" spans="1:7">
      <c r="A350">
        <v>348</v>
      </c>
      <c r="B350">
        <v>10796099.36598238</v>
      </c>
      <c r="C350">
        <v>1633677.437159036</v>
      </c>
      <c r="D350">
        <v>2756196.880875337</v>
      </c>
      <c r="E350">
        <v>3139856.128825883</v>
      </c>
      <c r="F350">
        <v>585091.9538000139</v>
      </c>
      <c r="G350">
        <v>2681276.965322109</v>
      </c>
    </row>
    <row r="351" spans="1:7">
      <c r="A351">
        <v>349</v>
      </c>
      <c r="B351">
        <v>10796099.23243214</v>
      </c>
      <c r="C351">
        <v>1633848.031353337</v>
      </c>
      <c r="D351">
        <v>2756123.630653882</v>
      </c>
      <c r="E351">
        <v>3139871.659698739</v>
      </c>
      <c r="F351">
        <v>585020.4994602683</v>
      </c>
      <c r="G351">
        <v>2681235.411265917</v>
      </c>
    </row>
    <row r="352" spans="1:7">
      <c r="A352">
        <v>350</v>
      </c>
      <c r="B352">
        <v>10796099.00524885</v>
      </c>
      <c r="C352">
        <v>1633627.132941539</v>
      </c>
      <c r="D352">
        <v>2756225.68205898</v>
      </c>
      <c r="E352">
        <v>3139850.359965122</v>
      </c>
      <c r="F352">
        <v>585107.7203749617</v>
      </c>
      <c r="G352">
        <v>2681288.109908243</v>
      </c>
    </row>
    <row r="353" spans="1:7">
      <c r="A353">
        <v>351</v>
      </c>
      <c r="B353">
        <v>10796099.05937997</v>
      </c>
      <c r="C353">
        <v>1633615.132493902</v>
      </c>
      <c r="D353">
        <v>2756223.213820572</v>
      </c>
      <c r="E353">
        <v>3139850.358364526</v>
      </c>
      <c r="F353">
        <v>585121.317991616</v>
      </c>
      <c r="G353">
        <v>2681289.036709354</v>
      </c>
    </row>
    <row r="354" spans="1:7">
      <c r="A354">
        <v>352</v>
      </c>
      <c r="B354">
        <v>10796099.2186085</v>
      </c>
      <c r="C354">
        <v>1633679.938229145</v>
      </c>
      <c r="D354">
        <v>2756207.297073208</v>
      </c>
      <c r="E354">
        <v>3139854.565300907</v>
      </c>
      <c r="F354">
        <v>585081.944726672</v>
      </c>
      <c r="G354">
        <v>2681275.473278564</v>
      </c>
    </row>
    <row r="355" spans="1:7">
      <c r="A355">
        <v>353</v>
      </c>
      <c r="B355">
        <v>10796098.55397748</v>
      </c>
      <c r="C355">
        <v>1633399.94917048</v>
      </c>
      <c r="D355">
        <v>2756258.560337958</v>
      </c>
      <c r="E355">
        <v>3139839.149608608</v>
      </c>
      <c r="F355">
        <v>585262.6347547311</v>
      </c>
      <c r="G355">
        <v>2681338.260105701</v>
      </c>
    </row>
    <row r="356" spans="1:7">
      <c r="A356">
        <v>354</v>
      </c>
      <c r="B356">
        <v>10796098.69038375</v>
      </c>
      <c r="C356">
        <v>1633348.667669991</v>
      </c>
      <c r="D356">
        <v>2756297.882339372</v>
      </c>
      <c r="E356">
        <v>3139831.928931764</v>
      </c>
      <c r="F356">
        <v>585267.8124075745</v>
      </c>
      <c r="G356">
        <v>2681352.399035051</v>
      </c>
    </row>
    <row r="357" spans="1:7">
      <c r="A357">
        <v>355</v>
      </c>
      <c r="B357">
        <v>10796098.987632</v>
      </c>
      <c r="C357">
        <v>1633254.738650014</v>
      </c>
      <c r="D357">
        <v>2756297.874627082</v>
      </c>
      <c r="E357">
        <v>3139829.360844646</v>
      </c>
      <c r="F357">
        <v>585345.6028561435</v>
      </c>
      <c r="G357">
        <v>2681371.410654113</v>
      </c>
    </row>
    <row r="358" spans="1:7">
      <c r="A358">
        <v>356</v>
      </c>
      <c r="B358">
        <v>10796098.85443942</v>
      </c>
      <c r="C358">
        <v>1633229.769178966</v>
      </c>
      <c r="D358">
        <v>2756291.695532581</v>
      </c>
      <c r="E358">
        <v>3139829.551312427</v>
      </c>
      <c r="F358">
        <v>585371.8359007052</v>
      </c>
      <c r="G358">
        <v>2681376.002514736</v>
      </c>
    </row>
    <row r="359" spans="1:7">
      <c r="A359">
        <v>357</v>
      </c>
      <c r="B359">
        <v>10796098.58736418</v>
      </c>
      <c r="C359">
        <v>1633082.583505438</v>
      </c>
      <c r="D359">
        <v>2756408.788708243</v>
      </c>
      <c r="E359">
        <v>3139807.993865345</v>
      </c>
      <c r="F359">
        <v>585386.5253812182</v>
      </c>
      <c r="G359">
        <v>2681412.695903935</v>
      </c>
    </row>
    <row r="360" spans="1:7">
      <c r="A360">
        <v>358</v>
      </c>
      <c r="B360">
        <v>10796098.51608312</v>
      </c>
      <c r="C360">
        <v>1633520.750486638</v>
      </c>
      <c r="D360">
        <v>2756233.278151786</v>
      </c>
      <c r="E360">
        <v>3139846.242436784</v>
      </c>
      <c r="F360">
        <v>585186.9320074577</v>
      </c>
      <c r="G360">
        <v>2681311.313000451</v>
      </c>
    </row>
    <row r="361" spans="1:7">
      <c r="A361">
        <v>359</v>
      </c>
      <c r="B361">
        <v>10796098.59661877</v>
      </c>
      <c r="C361">
        <v>1633709.025058216</v>
      </c>
      <c r="D361">
        <v>2756159.389310238</v>
      </c>
      <c r="E361">
        <v>3139862.421257388</v>
      </c>
      <c r="F361">
        <v>585101.3119459525</v>
      </c>
      <c r="G361">
        <v>2681266.449046975</v>
      </c>
    </row>
    <row r="362" spans="1:7">
      <c r="A362">
        <v>360</v>
      </c>
      <c r="B362">
        <v>10796098.62500889</v>
      </c>
      <c r="C362">
        <v>1633516.42370616</v>
      </c>
      <c r="D362">
        <v>2756212.025864902</v>
      </c>
      <c r="E362">
        <v>3139849.297324009</v>
      </c>
      <c r="F362">
        <v>585209.9845209656</v>
      </c>
      <c r="G362">
        <v>2681310.893592855</v>
      </c>
    </row>
    <row r="363" spans="1:7">
      <c r="A363">
        <v>361</v>
      </c>
      <c r="B363">
        <v>10796099.0307016</v>
      </c>
      <c r="C363">
        <v>1633349.001344837</v>
      </c>
      <c r="D363">
        <v>2756331.348769471</v>
      </c>
      <c r="E363">
        <v>3139826.984833992</v>
      </c>
      <c r="F363">
        <v>585238.1950495492</v>
      </c>
      <c r="G363">
        <v>2681353.500703754</v>
      </c>
    </row>
    <row r="364" spans="1:7">
      <c r="A364">
        <v>362</v>
      </c>
      <c r="B364">
        <v>10796098.52043941</v>
      </c>
      <c r="C364">
        <v>1633612.157776237</v>
      </c>
      <c r="D364">
        <v>2756205.002441384</v>
      </c>
      <c r="E364">
        <v>3139852.967078353</v>
      </c>
      <c r="F364">
        <v>585138.1527080825</v>
      </c>
      <c r="G364">
        <v>2681290.240435357</v>
      </c>
    </row>
    <row r="365" spans="1:7">
      <c r="A365">
        <v>363</v>
      </c>
      <c r="B365">
        <v>10796098.62386861</v>
      </c>
      <c r="C365">
        <v>1633485.926084518</v>
      </c>
      <c r="D365">
        <v>2756242.505953356</v>
      </c>
      <c r="E365">
        <v>3139843.926525615</v>
      </c>
      <c r="F365">
        <v>585207.1046036405</v>
      </c>
      <c r="G365">
        <v>2681319.160701479</v>
      </c>
    </row>
    <row r="366" spans="1:7">
      <c r="A366">
        <v>364</v>
      </c>
      <c r="B366">
        <v>10796098.38685497</v>
      </c>
      <c r="C366">
        <v>1633631.314808477</v>
      </c>
      <c r="D366">
        <v>2756184.546458133</v>
      </c>
      <c r="E366">
        <v>3139856.516699164</v>
      </c>
      <c r="F366">
        <v>585141.0013356493</v>
      </c>
      <c r="G366">
        <v>2681285.007553553</v>
      </c>
    </row>
    <row r="367" spans="1:7">
      <c r="A367">
        <v>365</v>
      </c>
      <c r="B367">
        <v>10796098.32264391</v>
      </c>
      <c r="C367">
        <v>1633629.000515005</v>
      </c>
      <c r="D367">
        <v>2756184.524517663</v>
      </c>
      <c r="E367">
        <v>3139856.43872335</v>
      </c>
      <c r="F367">
        <v>585143.1247413683</v>
      </c>
      <c r="G367">
        <v>2681285.234146527</v>
      </c>
    </row>
    <row r="368" spans="1:7">
      <c r="A368">
        <v>366</v>
      </c>
      <c r="B368">
        <v>10796098.36376908</v>
      </c>
      <c r="C368">
        <v>1633677.006060323</v>
      </c>
      <c r="D368">
        <v>2756162.728652809</v>
      </c>
      <c r="E368">
        <v>3139861.040248865</v>
      </c>
      <c r="F368">
        <v>585122.9315426984</v>
      </c>
      <c r="G368">
        <v>2681274.657264384</v>
      </c>
    </row>
    <row r="369" spans="1:7">
      <c r="A369">
        <v>367</v>
      </c>
      <c r="B369">
        <v>10796098.36233304</v>
      </c>
      <c r="C369">
        <v>1633619.028088835</v>
      </c>
      <c r="D369">
        <v>2756186.875196026</v>
      </c>
      <c r="E369">
        <v>3139855.811789733</v>
      </c>
      <c r="F369">
        <v>585149.3513910585</v>
      </c>
      <c r="G369">
        <v>2681287.295867385</v>
      </c>
    </row>
    <row r="370" spans="1:7">
      <c r="A370">
        <v>368</v>
      </c>
      <c r="B370">
        <v>10796098.31613655</v>
      </c>
      <c r="C370">
        <v>1633854.755601475</v>
      </c>
      <c r="D370">
        <v>2756132.325310116</v>
      </c>
      <c r="E370">
        <v>3139870.404090785</v>
      </c>
      <c r="F370">
        <v>585006.7507777356</v>
      </c>
      <c r="G370">
        <v>2681234.080356435</v>
      </c>
    </row>
    <row r="371" spans="1:7">
      <c r="A371">
        <v>369</v>
      </c>
      <c r="B371">
        <v>10796098.29668074</v>
      </c>
      <c r="C371">
        <v>1633862.639432324</v>
      </c>
      <c r="D371">
        <v>2756126.609174708</v>
      </c>
      <c r="E371">
        <v>3139871.472080626</v>
      </c>
      <c r="F371">
        <v>585005.4582064212</v>
      </c>
      <c r="G371">
        <v>2681232.117786661</v>
      </c>
    </row>
    <row r="372" spans="1:7">
      <c r="A372">
        <v>370</v>
      </c>
      <c r="B372">
        <v>10796098.32644352</v>
      </c>
      <c r="C372">
        <v>1633893.796953474</v>
      </c>
      <c r="D372">
        <v>2756136.508396031</v>
      </c>
      <c r="E372">
        <v>3139870.853573549</v>
      </c>
      <c r="F372">
        <v>584971.0340620297</v>
      </c>
      <c r="G372">
        <v>2681226.133458437</v>
      </c>
    </row>
    <row r="373" spans="1:7">
      <c r="A373">
        <v>371</v>
      </c>
      <c r="B373">
        <v>10796098.21914894</v>
      </c>
      <c r="C373">
        <v>1633799.918914876</v>
      </c>
      <c r="D373">
        <v>2756153.66487097</v>
      </c>
      <c r="E373">
        <v>3139865.695658467</v>
      </c>
      <c r="F373">
        <v>585032.4532897461</v>
      </c>
      <c r="G373">
        <v>2681246.486414875</v>
      </c>
    </row>
    <row r="374" spans="1:7">
      <c r="A374">
        <v>372</v>
      </c>
      <c r="B374">
        <v>10796098.1892327</v>
      </c>
      <c r="C374">
        <v>1633937.202753641</v>
      </c>
      <c r="D374">
        <v>2756098.267071651</v>
      </c>
      <c r="E374">
        <v>3139877.706523164</v>
      </c>
      <c r="F374">
        <v>584971.001949481</v>
      </c>
      <c r="G374">
        <v>2681214.010934758</v>
      </c>
    </row>
    <row r="375" spans="1:7">
      <c r="A375">
        <v>373</v>
      </c>
      <c r="B375">
        <v>10796098.23106365</v>
      </c>
      <c r="C375">
        <v>1633946.255734248</v>
      </c>
      <c r="D375">
        <v>2756084.178388434</v>
      </c>
      <c r="E375">
        <v>3139880.048934956</v>
      </c>
      <c r="F375">
        <v>584976.8933308121</v>
      </c>
      <c r="G375">
        <v>2681210.854675196</v>
      </c>
    </row>
    <row r="376" spans="1:7">
      <c r="A376">
        <v>374</v>
      </c>
      <c r="B376">
        <v>10796098.20682295</v>
      </c>
      <c r="C376">
        <v>1633815.098191786</v>
      </c>
      <c r="D376">
        <v>2756126.839144312</v>
      </c>
      <c r="E376">
        <v>3139870.087049674</v>
      </c>
      <c r="F376">
        <v>585045.0159349949</v>
      </c>
      <c r="G376">
        <v>2681241.166502184</v>
      </c>
    </row>
    <row r="377" spans="1:7">
      <c r="A377">
        <v>375</v>
      </c>
      <c r="B377">
        <v>10796098.25737253</v>
      </c>
      <c r="C377">
        <v>1633891.58337677</v>
      </c>
      <c r="D377">
        <v>2756111.916265297</v>
      </c>
      <c r="E377">
        <v>3139874.433563475</v>
      </c>
      <c r="F377">
        <v>584995.8064269847</v>
      </c>
      <c r="G377">
        <v>2681224.517740001</v>
      </c>
    </row>
    <row r="378" spans="1:7">
      <c r="A378">
        <v>376</v>
      </c>
      <c r="B378">
        <v>10796098.18525818</v>
      </c>
      <c r="C378">
        <v>1633979.49190038</v>
      </c>
      <c r="D378">
        <v>2756067.37976314</v>
      </c>
      <c r="E378">
        <v>3139883.458284526</v>
      </c>
      <c r="F378">
        <v>584964.8106969673</v>
      </c>
      <c r="G378">
        <v>2681203.044613166</v>
      </c>
    </row>
    <row r="379" spans="1:7">
      <c r="A379">
        <v>377</v>
      </c>
      <c r="B379">
        <v>10796098.22406685</v>
      </c>
      <c r="C379">
        <v>1634009.731544078</v>
      </c>
      <c r="D379">
        <v>2756050.8307235</v>
      </c>
      <c r="E379">
        <v>3139886.757045243</v>
      </c>
      <c r="F379">
        <v>584955.275267383</v>
      </c>
      <c r="G379">
        <v>2681195.629486643</v>
      </c>
    </row>
    <row r="380" spans="1:7">
      <c r="A380">
        <v>378</v>
      </c>
      <c r="B380">
        <v>10796098.25128201</v>
      </c>
      <c r="C380">
        <v>1633925.357933345</v>
      </c>
      <c r="D380">
        <v>2756105.926853127</v>
      </c>
      <c r="E380">
        <v>3139876.235372794</v>
      </c>
      <c r="F380">
        <v>584974.3672497072</v>
      </c>
      <c r="G380">
        <v>2681216.363873042</v>
      </c>
    </row>
    <row r="381" spans="1:7">
      <c r="A381">
        <v>379</v>
      </c>
      <c r="B381">
        <v>10796098.16897358</v>
      </c>
      <c r="C381">
        <v>1634000.926671022</v>
      </c>
      <c r="D381">
        <v>2756057.336674334</v>
      </c>
      <c r="E381">
        <v>3139885.550858794</v>
      </c>
      <c r="F381">
        <v>584956.1210083562</v>
      </c>
      <c r="G381">
        <v>2681198.233761075</v>
      </c>
    </row>
    <row r="382" spans="1:7">
      <c r="A382">
        <v>380</v>
      </c>
      <c r="B382">
        <v>10796098.23093167</v>
      </c>
      <c r="C382">
        <v>1634055.999589519</v>
      </c>
      <c r="D382">
        <v>2756050.601892</v>
      </c>
      <c r="E382">
        <v>3139888.093577026</v>
      </c>
      <c r="F382">
        <v>584916.6987219984</v>
      </c>
      <c r="G382">
        <v>2681186.837151129</v>
      </c>
    </row>
    <row r="383" spans="1:7">
      <c r="A383">
        <v>381</v>
      </c>
      <c r="B383">
        <v>10796098.18064886</v>
      </c>
      <c r="C383">
        <v>1634026.605669543</v>
      </c>
      <c r="D383">
        <v>2756054.797354178</v>
      </c>
      <c r="E383">
        <v>3139886.63006116</v>
      </c>
      <c r="F383">
        <v>584937.5659856902</v>
      </c>
      <c r="G383">
        <v>2681192.581578291</v>
      </c>
    </row>
    <row r="384" spans="1:7">
      <c r="A384">
        <v>382</v>
      </c>
      <c r="B384">
        <v>10796098.26960824</v>
      </c>
      <c r="C384">
        <v>1633866.385472713</v>
      </c>
      <c r="D384">
        <v>2756085.913768699</v>
      </c>
      <c r="E384">
        <v>3139877.585556826</v>
      </c>
      <c r="F384">
        <v>585040.9672377373</v>
      </c>
      <c r="G384">
        <v>2681227.417572264</v>
      </c>
    </row>
    <row r="385" spans="1:7">
      <c r="A385">
        <v>383</v>
      </c>
      <c r="B385">
        <v>10796098.20965247</v>
      </c>
      <c r="C385">
        <v>1634034.872218505</v>
      </c>
      <c r="D385">
        <v>2756035.646512063</v>
      </c>
      <c r="E385">
        <v>3139889.728419326</v>
      </c>
      <c r="F385">
        <v>584947.8887496885</v>
      </c>
      <c r="G385">
        <v>2681190.073752889</v>
      </c>
    </row>
    <row r="386" spans="1:7">
      <c r="A386">
        <v>384</v>
      </c>
      <c r="B386">
        <v>10796098.20278487</v>
      </c>
      <c r="C386">
        <v>1634058.707803197</v>
      </c>
      <c r="D386">
        <v>2756044.181622571</v>
      </c>
      <c r="E386">
        <v>3139889.096794883</v>
      </c>
      <c r="F386">
        <v>584921.0450226979</v>
      </c>
      <c r="G386">
        <v>2681185.171541515</v>
      </c>
    </row>
    <row r="387" spans="1:7">
      <c r="A387">
        <v>385</v>
      </c>
      <c r="B387">
        <v>10796098.15874951</v>
      </c>
      <c r="C387">
        <v>1633997.603656867</v>
      </c>
      <c r="D387">
        <v>2756062.75610235</v>
      </c>
      <c r="E387">
        <v>3139884.653578255</v>
      </c>
      <c r="F387">
        <v>584953.7679096803</v>
      </c>
      <c r="G387">
        <v>2681199.377502359</v>
      </c>
    </row>
    <row r="388" spans="1:7">
      <c r="A388">
        <v>386</v>
      </c>
      <c r="B388">
        <v>10796098.14815808</v>
      </c>
      <c r="C388">
        <v>1633971.81886221</v>
      </c>
      <c r="D388">
        <v>2756075.271546838</v>
      </c>
      <c r="E388">
        <v>3139882.083191679</v>
      </c>
      <c r="F388">
        <v>584963.3041012974</v>
      </c>
      <c r="G388">
        <v>2681205.670456054</v>
      </c>
    </row>
    <row r="389" spans="1:7">
      <c r="A389">
        <v>387</v>
      </c>
      <c r="B389">
        <v>10796098.15421668</v>
      </c>
      <c r="C389">
        <v>1633959.146316304</v>
      </c>
      <c r="D389">
        <v>2756073.42934351</v>
      </c>
      <c r="E389">
        <v>3139882.016955134</v>
      </c>
      <c r="F389">
        <v>584975.0500250568</v>
      </c>
      <c r="G389">
        <v>2681208.51157667</v>
      </c>
    </row>
    <row r="390" spans="1:7">
      <c r="A390">
        <v>388</v>
      </c>
      <c r="B390">
        <v>10796098.17616902</v>
      </c>
      <c r="C390">
        <v>1634004.199477672</v>
      </c>
      <c r="D390">
        <v>2756063.631519079</v>
      </c>
      <c r="E390">
        <v>3139884.709410266</v>
      </c>
      <c r="F390">
        <v>584947.5245349003</v>
      </c>
      <c r="G390">
        <v>2681198.111227102</v>
      </c>
    </row>
    <row r="391" spans="1:7">
      <c r="A391">
        <v>389</v>
      </c>
      <c r="B391">
        <v>10796098.18602149</v>
      </c>
      <c r="C391">
        <v>1633920.60339911</v>
      </c>
      <c r="D391">
        <v>2756099.923811989</v>
      </c>
      <c r="E391">
        <v>3139877.02363314</v>
      </c>
      <c r="F391">
        <v>584982.2965028386</v>
      </c>
      <c r="G391">
        <v>2681218.338674414</v>
      </c>
    </row>
    <row r="392" spans="1:7">
      <c r="A392">
        <v>390</v>
      </c>
      <c r="B392">
        <v>10796098.1402118</v>
      </c>
      <c r="C392">
        <v>1633969.796382952</v>
      </c>
      <c r="D392">
        <v>2756075.190931274</v>
      </c>
      <c r="E392">
        <v>3139882.038741741</v>
      </c>
      <c r="F392">
        <v>584965.0185422166</v>
      </c>
      <c r="G392">
        <v>2681206.09561362</v>
      </c>
    </row>
    <row r="393" spans="1:7">
      <c r="A393">
        <v>391</v>
      </c>
      <c r="B393">
        <v>10796098.10602347</v>
      </c>
      <c r="C393">
        <v>1633895.431163987</v>
      </c>
      <c r="D393">
        <v>2756106.773120992</v>
      </c>
      <c r="E393">
        <v>3139875.286825247</v>
      </c>
      <c r="F393">
        <v>584997.1189208768</v>
      </c>
      <c r="G393">
        <v>2681223.495992369</v>
      </c>
    </row>
    <row r="394" spans="1:7">
      <c r="A394">
        <v>392</v>
      </c>
      <c r="B394">
        <v>10796098.10052401</v>
      </c>
      <c r="C394">
        <v>1633772.723304974</v>
      </c>
      <c r="D394">
        <v>2756138.884583413</v>
      </c>
      <c r="E394">
        <v>3139867.119729303</v>
      </c>
      <c r="F394">
        <v>585068.4635653108</v>
      </c>
      <c r="G394">
        <v>2681250.909341011</v>
      </c>
    </row>
    <row r="395" spans="1:7">
      <c r="A395">
        <v>393</v>
      </c>
      <c r="B395">
        <v>10796098.09166089</v>
      </c>
      <c r="C395">
        <v>1633773.226281498</v>
      </c>
      <c r="D395">
        <v>2756142.813792278</v>
      </c>
      <c r="E395">
        <v>3139866.551094071</v>
      </c>
      <c r="F395">
        <v>585064.3443388181</v>
      </c>
      <c r="G395">
        <v>2681251.156154228</v>
      </c>
    </row>
    <row r="396" spans="1:7">
      <c r="A396">
        <v>394</v>
      </c>
      <c r="B396">
        <v>10796098.08541457</v>
      </c>
      <c r="C396">
        <v>1633748.231567133</v>
      </c>
      <c r="D396">
        <v>2756148.871017146</v>
      </c>
      <c r="E396">
        <v>3139864.967628143</v>
      </c>
      <c r="F396">
        <v>585079.0204605371</v>
      </c>
      <c r="G396">
        <v>2681256.99474161</v>
      </c>
    </row>
    <row r="397" spans="1:7">
      <c r="A397">
        <v>395</v>
      </c>
      <c r="B397">
        <v>10796098.10191563</v>
      </c>
      <c r="C397">
        <v>1633764.393308347</v>
      </c>
      <c r="D397">
        <v>2756140.277161312</v>
      </c>
      <c r="E397">
        <v>3139866.700963593</v>
      </c>
      <c r="F397">
        <v>585073.4572086732</v>
      </c>
      <c r="G397">
        <v>2681253.273273706</v>
      </c>
    </row>
    <row r="398" spans="1:7">
      <c r="A398">
        <v>396</v>
      </c>
      <c r="B398">
        <v>10796098.10192683</v>
      </c>
      <c r="C398">
        <v>1633707.768787765</v>
      </c>
      <c r="D398">
        <v>2756154.042074197</v>
      </c>
      <c r="E398">
        <v>3139863.090737229</v>
      </c>
      <c r="F398">
        <v>585107.226598999</v>
      </c>
      <c r="G398">
        <v>2681265.97372864</v>
      </c>
    </row>
    <row r="399" spans="1:7">
      <c r="A399">
        <v>397</v>
      </c>
      <c r="B399">
        <v>10796098.07863411</v>
      </c>
      <c r="C399">
        <v>1633751.053594426</v>
      </c>
      <c r="D399">
        <v>2756149.858552769</v>
      </c>
      <c r="E399">
        <v>3139864.895217735</v>
      </c>
      <c r="F399">
        <v>585075.8408375568</v>
      </c>
      <c r="G399">
        <v>2681256.430431628</v>
      </c>
    </row>
    <row r="400" spans="1:7">
      <c r="A400">
        <v>398</v>
      </c>
      <c r="B400">
        <v>10796098.0871802</v>
      </c>
      <c r="C400">
        <v>1633775.529141081</v>
      </c>
      <c r="D400">
        <v>2756157.826768937</v>
      </c>
      <c r="E400">
        <v>3139864.372588171</v>
      </c>
      <c r="F400">
        <v>585048.8790973861</v>
      </c>
      <c r="G400">
        <v>2681251.479584624</v>
      </c>
    </row>
    <row r="401" spans="1:7">
      <c r="A401">
        <v>399</v>
      </c>
      <c r="B401">
        <v>10796098.09116324</v>
      </c>
      <c r="C401">
        <v>1633745.491838849</v>
      </c>
      <c r="D401">
        <v>2756154.711653517</v>
      </c>
      <c r="E401">
        <v>3139864.02405924</v>
      </c>
      <c r="F401">
        <v>585075.8750921369</v>
      </c>
      <c r="G401">
        <v>2681257.988519497</v>
      </c>
    </row>
    <row r="402" spans="1:7">
      <c r="A402">
        <v>400</v>
      </c>
      <c r="B402">
        <v>10796098.08023884</v>
      </c>
      <c r="C402">
        <v>1633654.634711348</v>
      </c>
      <c r="D402">
        <v>2756190.979608043</v>
      </c>
      <c r="E402">
        <v>3139856.126284764</v>
      </c>
      <c r="F402">
        <v>585116.9560005494</v>
      </c>
      <c r="G402">
        <v>2681279.383634134</v>
      </c>
    </row>
    <row r="403" spans="1:7">
      <c r="A403">
        <v>401</v>
      </c>
      <c r="B403">
        <v>10796098.09354191</v>
      </c>
      <c r="C403">
        <v>1633759.358953777</v>
      </c>
      <c r="D403">
        <v>2756150.409180191</v>
      </c>
      <c r="E403">
        <v>3139865.041154559</v>
      </c>
      <c r="F403">
        <v>585068.700637351</v>
      </c>
      <c r="G403">
        <v>2681254.583616033</v>
      </c>
    </row>
    <row r="404" spans="1:7">
      <c r="A404">
        <v>402</v>
      </c>
      <c r="B404">
        <v>10796098.10144656</v>
      </c>
      <c r="C404">
        <v>1633728.463290128</v>
      </c>
      <c r="D404">
        <v>2756158.25084205</v>
      </c>
      <c r="E404">
        <v>3139863.023705668</v>
      </c>
      <c r="F404">
        <v>585086.8459614427</v>
      </c>
      <c r="G404">
        <v>2681261.517647272</v>
      </c>
    </row>
    <row r="405" spans="1:7">
      <c r="A405">
        <v>403</v>
      </c>
      <c r="B405">
        <v>10796098.08830594</v>
      </c>
      <c r="C405">
        <v>1633764.909196597</v>
      </c>
      <c r="D405">
        <v>2756142.281025202</v>
      </c>
      <c r="E405">
        <v>3139866.404427372</v>
      </c>
      <c r="F405">
        <v>585071.4970329135</v>
      </c>
      <c r="G405">
        <v>2681252.996623858</v>
      </c>
    </row>
    <row r="406" spans="1:7">
      <c r="A406">
        <v>404</v>
      </c>
      <c r="B406">
        <v>10796098.09564218</v>
      </c>
      <c r="C406">
        <v>1633752.944390793</v>
      </c>
      <c r="D406">
        <v>2756145.880333408</v>
      </c>
      <c r="E406">
        <v>3139865.535170711</v>
      </c>
      <c r="F406">
        <v>585078.1800221625</v>
      </c>
      <c r="G406">
        <v>2681255.555725108</v>
      </c>
    </row>
    <row r="407" spans="1:7">
      <c r="A407">
        <v>405</v>
      </c>
      <c r="B407">
        <v>10796098.09183764</v>
      </c>
      <c r="C407">
        <v>1633776.589655392</v>
      </c>
      <c r="D407">
        <v>2756136.284665113</v>
      </c>
      <c r="E407">
        <v>3139867.619501298</v>
      </c>
      <c r="F407">
        <v>585067.2409667441</v>
      </c>
      <c r="G407">
        <v>2681250.357049096</v>
      </c>
    </row>
    <row r="408" spans="1:7">
      <c r="A408">
        <v>406</v>
      </c>
      <c r="B408">
        <v>10796098.08881913</v>
      </c>
      <c r="C408">
        <v>1633716.993009872</v>
      </c>
      <c r="D408">
        <v>2756156.143638789</v>
      </c>
      <c r="E408">
        <v>3139863.017477181</v>
      </c>
      <c r="F408">
        <v>585098.1348785436</v>
      </c>
      <c r="G408">
        <v>2681263.799814745</v>
      </c>
    </row>
    <row r="409" spans="1:7">
      <c r="A409">
        <v>407</v>
      </c>
      <c r="B409">
        <v>10796098.07698521</v>
      </c>
      <c r="C409">
        <v>1633778.209760195</v>
      </c>
      <c r="D409">
        <v>2756142.794154872</v>
      </c>
      <c r="E409">
        <v>3139866.694630787</v>
      </c>
      <c r="F409">
        <v>585060.0676550977</v>
      </c>
      <c r="G409">
        <v>2681250.310784257</v>
      </c>
    </row>
    <row r="410" spans="1:7">
      <c r="A410">
        <v>408</v>
      </c>
      <c r="B410">
        <v>10796098.07076068</v>
      </c>
      <c r="C410">
        <v>1633787.575497746</v>
      </c>
      <c r="D410">
        <v>2756138.665344418</v>
      </c>
      <c r="E410">
        <v>3139867.570380778</v>
      </c>
      <c r="F410">
        <v>585056.0206100318</v>
      </c>
      <c r="G410">
        <v>2681248.238927709</v>
      </c>
    </row>
    <row r="411" spans="1:7">
      <c r="A411">
        <v>409</v>
      </c>
      <c r="B411">
        <v>10796098.06733246</v>
      </c>
      <c r="C411">
        <v>1633793.797247748</v>
      </c>
      <c r="D411">
        <v>2756137.25109837</v>
      </c>
      <c r="E411">
        <v>3139867.949828285</v>
      </c>
      <c r="F411">
        <v>585052.2747966369</v>
      </c>
      <c r="G411">
        <v>2681246.794361419</v>
      </c>
    </row>
    <row r="412" spans="1:7">
      <c r="A412">
        <v>410</v>
      </c>
      <c r="B412">
        <v>10796098.06867555</v>
      </c>
      <c r="C412">
        <v>1633793.017759657</v>
      </c>
      <c r="D412">
        <v>2756139.554825705</v>
      </c>
      <c r="E412">
        <v>3139867.584804076</v>
      </c>
      <c r="F412">
        <v>585050.8577469205</v>
      </c>
      <c r="G412">
        <v>2681247.053539194</v>
      </c>
    </row>
    <row r="413" spans="1:7">
      <c r="A413">
        <v>411</v>
      </c>
      <c r="B413">
        <v>10796098.06873817</v>
      </c>
      <c r="C413">
        <v>1633789.947562471</v>
      </c>
      <c r="D413">
        <v>2756138.600913102</v>
      </c>
      <c r="E413">
        <v>3139867.642016187</v>
      </c>
      <c r="F413">
        <v>585054.255682139</v>
      </c>
      <c r="G413">
        <v>2681247.622564276</v>
      </c>
    </row>
    <row r="414" spans="1:7">
      <c r="A414">
        <v>412</v>
      </c>
      <c r="B414">
        <v>10796098.06406724</v>
      </c>
      <c r="C414">
        <v>1633814.838955156</v>
      </c>
      <c r="D414">
        <v>2756127.977719338</v>
      </c>
      <c r="E414">
        <v>3139869.90716593</v>
      </c>
      <c r="F414">
        <v>585043.5262558893</v>
      </c>
      <c r="G414">
        <v>2681241.813970931</v>
      </c>
    </row>
    <row r="415" spans="1:7">
      <c r="A415">
        <v>413</v>
      </c>
      <c r="B415">
        <v>10796098.06707134</v>
      </c>
      <c r="C415">
        <v>1633837.87307279</v>
      </c>
      <c r="D415">
        <v>2756120.648904624</v>
      </c>
      <c r="E415">
        <v>3139871.629126741</v>
      </c>
      <c r="F415">
        <v>585031.4746230699</v>
      </c>
      <c r="G415">
        <v>2681236.441344111</v>
      </c>
    </row>
    <row r="416" spans="1:7">
      <c r="A416">
        <v>414</v>
      </c>
      <c r="B416">
        <v>10796098.0579628</v>
      </c>
      <c r="C416">
        <v>1633799.171225864</v>
      </c>
      <c r="D416">
        <v>2756142.082016145</v>
      </c>
      <c r="E416">
        <v>3139867.375989472</v>
      </c>
      <c r="F416">
        <v>585043.4254863963</v>
      </c>
      <c r="G416">
        <v>2681246.003244926</v>
      </c>
    </row>
    <row r="417" spans="1:7">
      <c r="A417">
        <v>415</v>
      </c>
      <c r="B417">
        <v>10796098.0601666</v>
      </c>
      <c r="C417">
        <v>1633801.50688876</v>
      </c>
      <c r="D417">
        <v>2756138.996782139</v>
      </c>
      <c r="E417">
        <v>3139867.903280431</v>
      </c>
      <c r="F417">
        <v>585044.2115608634</v>
      </c>
      <c r="G417">
        <v>2681245.441654402</v>
      </c>
    </row>
    <row r="418" spans="1:7">
      <c r="A418">
        <v>416</v>
      </c>
      <c r="B418">
        <v>10796098.06728169</v>
      </c>
      <c r="C418">
        <v>1633818.294365752</v>
      </c>
      <c r="D418">
        <v>2756139.393745124</v>
      </c>
      <c r="E418">
        <v>3139868.306881867</v>
      </c>
      <c r="F418">
        <v>585030.1585406206</v>
      </c>
      <c r="G418">
        <v>2681241.91374833</v>
      </c>
    </row>
    <row r="419" spans="1:7">
      <c r="A419">
        <v>417</v>
      </c>
      <c r="B419">
        <v>10796098.05974691</v>
      </c>
      <c r="C419">
        <v>1633809.590581072</v>
      </c>
      <c r="D419">
        <v>2756141.497399146</v>
      </c>
      <c r="E419">
        <v>3139867.752760846</v>
      </c>
      <c r="F419">
        <v>585035.3476397588</v>
      </c>
      <c r="G419">
        <v>2681243.871366085</v>
      </c>
    </row>
    <row r="420" spans="1:7">
      <c r="A420">
        <v>418</v>
      </c>
      <c r="B420">
        <v>10796098.06234411</v>
      </c>
      <c r="C420">
        <v>1633768.143800354</v>
      </c>
      <c r="D420">
        <v>2756154.166375008</v>
      </c>
      <c r="E420">
        <v>3139864.721604084</v>
      </c>
      <c r="F420">
        <v>585057.799417063</v>
      </c>
      <c r="G420">
        <v>2681253.231147602</v>
      </c>
    </row>
    <row r="421" spans="1:7">
      <c r="A421">
        <v>419</v>
      </c>
      <c r="B421">
        <v>10796098.06042585</v>
      </c>
      <c r="C421">
        <v>1633804.303296877</v>
      </c>
      <c r="D421">
        <v>2756140.311358613</v>
      </c>
      <c r="E421">
        <v>3139867.779839691</v>
      </c>
      <c r="F421">
        <v>585040.8786307377</v>
      </c>
      <c r="G421">
        <v>2681244.787299936</v>
      </c>
    </row>
    <row r="422" spans="1:7">
      <c r="A422">
        <v>420</v>
      </c>
      <c r="B422">
        <v>10796098.06164132</v>
      </c>
      <c r="C422">
        <v>1633803.89100381</v>
      </c>
      <c r="D422">
        <v>2756139.029527666</v>
      </c>
      <c r="E422">
        <v>3139867.960727391</v>
      </c>
      <c r="F422">
        <v>585042.370419958</v>
      </c>
      <c r="G422">
        <v>2681244.809962494</v>
      </c>
    </row>
    <row r="423" spans="1:7">
      <c r="A423">
        <v>421</v>
      </c>
      <c r="B423">
        <v>10796098.05843722</v>
      </c>
      <c r="C423">
        <v>1633771.027029951</v>
      </c>
      <c r="D423">
        <v>2756149.734911749</v>
      </c>
      <c r="E423">
        <v>3139865.461819421</v>
      </c>
      <c r="F423">
        <v>585059.4662642347</v>
      </c>
      <c r="G423">
        <v>2681252.368411859</v>
      </c>
    </row>
    <row r="424" spans="1:7">
      <c r="A424">
        <v>422</v>
      </c>
      <c r="B424">
        <v>10796098.05938635</v>
      </c>
      <c r="C424">
        <v>1633798.948395363</v>
      </c>
      <c r="D424">
        <v>2756141.808114062</v>
      </c>
      <c r="E424">
        <v>3139867.410595693</v>
      </c>
      <c r="F424">
        <v>585043.8631880926</v>
      </c>
      <c r="G424">
        <v>2681246.029093138</v>
      </c>
    </row>
    <row r="425" spans="1:7">
      <c r="A425">
        <v>423</v>
      </c>
      <c r="B425">
        <v>10796098.05657807</v>
      </c>
      <c r="C425">
        <v>1633791.346722059</v>
      </c>
      <c r="D425">
        <v>2756146.178555084</v>
      </c>
      <c r="E425">
        <v>3139866.548278582</v>
      </c>
      <c r="F425">
        <v>585046.1658916066</v>
      </c>
      <c r="G425">
        <v>2681247.817130735</v>
      </c>
    </row>
    <row r="426" spans="1:7">
      <c r="A426">
        <v>424</v>
      </c>
      <c r="B426">
        <v>10796098.05741627</v>
      </c>
      <c r="C426">
        <v>1633791.947378128</v>
      </c>
      <c r="D426">
        <v>2756145.822304317</v>
      </c>
      <c r="E426">
        <v>3139866.618840895</v>
      </c>
      <c r="F426">
        <v>585045.960665526</v>
      </c>
      <c r="G426">
        <v>2681247.708227402</v>
      </c>
    </row>
    <row r="427" spans="1:7">
      <c r="A427">
        <v>425</v>
      </c>
      <c r="B427">
        <v>10796098.05755259</v>
      </c>
      <c r="C427">
        <v>1633779.142631242</v>
      </c>
      <c r="D427">
        <v>2756150.531392171</v>
      </c>
      <c r="E427">
        <v>3139865.565239356</v>
      </c>
      <c r="F427">
        <v>585052.1651045869</v>
      </c>
      <c r="G427">
        <v>2681250.653185233</v>
      </c>
    </row>
    <row r="428" spans="1:7">
      <c r="A428">
        <v>426</v>
      </c>
      <c r="B428">
        <v>10796098.05549977</v>
      </c>
      <c r="C428">
        <v>1633781.225432606</v>
      </c>
      <c r="D428">
        <v>2756149.96558728</v>
      </c>
      <c r="E428">
        <v>3139865.706971116</v>
      </c>
      <c r="F428">
        <v>585050.9639783411</v>
      </c>
      <c r="G428">
        <v>2681250.193530429</v>
      </c>
    </row>
    <row r="429" spans="1:7">
      <c r="A429">
        <v>427</v>
      </c>
      <c r="B429">
        <v>10796098.05582317</v>
      </c>
      <c r="C429">
        <v>1633788.179636033</v>
      </c>
      <c r="D429">
        <v>2756149.79571888</v>
      </c>
      <c r="E429">
        <v>3139865.920713239</v>
      </c>
      <c r="F429">
        <v>585045.5366755076</v>
      </c>
      <c r="G429">
        <v>2681248.62307951</v>
      </c>
    </row>
    <row r="430" spans="1:7">
      <c r="A430">
        <v>428</v>
      </c>
      <c r="B430">
        <v>10796098.05554159</v>
      </c>
      <c r="C430">
        <v>1633780.529160627</v>
      </c>
      <c r="D430">
        <v>2756152.299232321</v>
      </c>
      <c r="E430">
        <v>3139865.341004573</v>
      </c>
      <c r="F430">
        <v>585049.381348394</v>
      </c>
      <c r="G430">
        <v>2681250.504795679</v>
      </c>
    </row>
    <row r="431" spans="1:7">
      <c r="A431">
        <v>429</v>
      </c>
      <c r="B431">
        <v>10796098.05688696</v>
      </c>
      <c r="C431">
        <v>1633781.067639875</v>
      </c>
      <c r="D431">
        <v>2756149.746692386</v>
      </c>
      <c r="E431">
        <v>3139865.735429548</v>
      </c>
      <c r="F431">
        <v>585051.3244041974</v>
      </c>
      <c r="G431">
        <v>2681250.182720948</v>
      </c>
    </row>
    <row r="432" spans="1:7">
      <c r="A432">
        <v>430</v>
      </c>
      <c r="B432">
        <v>10796098.05586765</v>
      </c>
      <c r="C432">
        <v>1633775.136116396</v>
      </c>
      <c r="D432">
        <v>2756152.538418005</v>
      </c>
      <c r="E432">
        <v>3139865.156180151</v>
      </c>
      <c r="F432">
        <v>585053.5948560596</v>
      </c>
      <c r="G432">
        <v>2681251.630297035</v>
      </c>
    </row>
    <row r="433" spans="1:7">
      <c r="A433">
        <v>431</v>
      </c>
      <c r="B433">
        <v>10796098.05440926</v>
      </c>
      <c r="C433">
        <v>1633767.324458274</v>
      </c>
      <c r="D433">
        <v>2756155.278762013</v>
      </c>
      <c r="E433">
        <v>3139864.532402936</v>
      </c>
      <c r="F433">
        <v>585057.5126601735</v>
      </c>
      <c r="G433">
        <v>2681253.406125859</v>
      </c>
    </row>
    <row r="434" spans="1:7">
      <c r="A434">
        <v>432</v>
      </c>
      <c r="B434">
        <v>10796098.05482874</v>
      </c>
      <c r="C434">
        <v>1633767.186796494</v>
      </c>
      <c r="D434">
        <v>2756154.589339864</v>
      </c>
      <c r="E434">
        <v>3139864.631057682</v>
      </c>
      <c r="F434">
        <v>585058.2670236019</v>
      </c>
      <c r="G434">
        <v>2681253.380611097</v>
      </c>
    </row>
    <row r="435" spans="1:7">
      <c r="A435">
        <v>433</v>
      </c>
      <c r="B435">
        <v>10796098.05523143</v>
      </c>
      <c r="C435">
        <v>1633765.011229966</v>
      </c>
      <c r="D435">
        <v>2756159.28415713</v>
      </c>
      <c r="E435">
        <v>3139863.86927894</v>
      </c>
      <c r="F435">
        <v>585055.8445850293</v>
      </c>
      <c r="G435">
        <v>2681254.045980367</v>
      </c>
    </row>
    <row r="436" spans="1:7">
      <c r="A436">
        <v>434</v>
      </c>
      <c r="B436">
        <v>10796098.05487412</v>
      </c>
      <c r="C436">
        <v>1633765.266508634</v>
      </c>
      <c r="D436">
        <v>2756155.118694162</v>
      </c>
      <c r="E436">
        <v>3139864.500941316</v>
      </c>
      <c r="F436">
        <v>585059.2994760952</v>
      </c>
      <c r="G436">
        <v>2681253.869253917</v>
      </c>
    </row>
    <row r="437" spans="1:7">
      <c r="A437">
        <v>435</v>
      </c>
      <c r="B437">
        <v>10796098.05474401</v>
      </c>
      <c r="C437">
        <v>1633774.742680931</v>
      </c>
      <c r="D437">
        <v>2756153.405048191</v>
      </c>
      <c r="E437">
        <v>3139865.015834888</v>
      </c>
      <c r="F437">
        <v>585053.148358544</v>
      </c>
      <c r="G437">
        <v>2681251.742821457</v>
      </c>
    </row>
    <row r="438" spans="1:7">
      <c r="A438">
        <v>436</v>
      </c>
      <c r="B438">
        <v>10796098.05399341</v>
      </c>
      <c r="C438">
        <v>1633764.466082042</v>
      </c>
      <c r="D438">
        <v>2756157.63042198</v>
      </c>
      <c r="E438">
        <v>3139864.104557263</v>
      </c>
      <c r="F438">
        <v>585057.6747740676</v>
      </c>
      <c r="G438">
        <v>2681254.17815806</v>
      </c>
    </row>
    <row r="439" spans="1:7">
      <c r="A439">
        <v>437</v>
      </c>
      <c r="B439">
        <v>10796098.05424849</v>
      </c>
      <c r="C439">
        <v>1633762.582895556</v>
      </c>
      <c r="D439">
        <v>2756158.527425457</v>
      </c>
      <c r="E439">
        <v>3139863.91862444</v>
      </c>
      <c r="F439">
        <v>585058.4163979249</v>
      </c>
      <c r="G439">
        <v>2681254.608905111</v>
      </c>
    </row>
    <row r="440" spans="1:7">
      <c r="A440">
        <v>438</v>
      </c>
      <c r="B440">
        <v>10796098.05436296</v>
      </c>
      <c r="C440">
        <v>1633757.887137878</v>
      </c>
      <c r="D440">
        <v>2756159.83753407</v>
      </c>
      <c r="E440">
        <v>3139863.595231335</v>
      </c>
      <c r="F440">
        <v>585061.0356581707</v>
      </c>
      <c r="G440">
        <v>2681255.698801505</v>
      </c>
    </row>
    <row r="441" spans="1:7">
      <c r="A441">
        <v>439</v>
      </c>
      <c r="B441">
        <v>10796098.05389287</v>
      </c>
      <c r="C441">
        <v>1633761.587124679</v>
      </c>
      <c r="D441">
        <v>2756158.868468494</v>
      </c>
      <c r="E441">
        <v>3139863.841072646</v>
      </c>
      <c r="F441">
        <v>585058.894963369</v>
      </c>
      <c r="G441">
        <v>2681254.862263687</v>
      </c>
    </row>
    <row r="442" spans="1:7">
      <c r="A442">
        <v>440</v>
      </c>
      <c r="B442">
        <v>10796098.05370564</v>
      </c>
      <c r="C442">
        <v>1633753.800198724</v>
      </c>
      <c r="D442">
        <v>2756161.314823032</v>
      </c>
      <c r="E442">
        <v>3139863.263057011</v>
      </c>
      <c r="F442">
        <v>585063.0316269641</v>
      </c>
      <c r="G442">
        <v>2681256.643999912</v>
      </c>
    </row>
    <row r="443" spans="1:7">
      <c r="A443">
        <v>441</v>
      </c>
      <c r="B443">
        <v>10796098.05413306</v>
      </c>
      <c r="C443">
        <v>1633751.673282222</v>
      </c>
      <c r="D443">
        <v>2756161.73486365</v>
      </c>
      <c r="E443">
        <v>3139863.142731254</v>
      </c>
      <c r="F443">
        <v>585064.3617663204</v>
      </c>
      <c r="G443">
        <v>2681257.141489611</v>
      </c>
    </row>
    <row r="444" spans="1:7">
      <c r="A444">
        <v>442</v>
      </c>
      <c r="B444">
        <v>10796098.0538286</v>
      </c>
      <c r="C444">
        <v>1633749.514089746</v>
      </c>
      <c r="D444">
        <v>2756163.130517906</v>
      </c>
      <c r="E444">
        <v>3139862.875454306</v>
      </c>
      <c r="F444">
        <v>585064.854334578</v>
      </c>
      <c r="G444">
        <v>2681257.679432069</v>
      </c>
    </row>
    <row r="445" spans="1:7">
      <c r="A445">
        <v>443</v>
      </c>
      <c r="B445">
        <v>10796098.05390039</v>
      </c>
      <c r="C445">
        <v>1633757.403524333</v>
      </c>
      <c r="D445">
        <v>2756160.225843718</v>
      </c>
      <c r="E445">
        <v>3139863.524338278</v>
      </c>
      <c r="F445">
        <v>585061.0808244379</v>
      </c>
      <c r="G445">
        <v>2681255.819369626</v>
      </c>
    </row>
    <row r="446" spans="1:7">
      <c r="A446">
        <v>444</v>
      </c>
      <c r="B446">
        <v>10796098.05427133</v>
      </c>
      <c r="C446">
        <v>1633757.047039992</v>
      </c>
      <c r="D446">
        <v>2756158.977074183</v>
      </c>
      <c r="E446">
        <v>3139863.699291272</v>
      </c>
      <c r="F446">
        <v>585062.5463890552</v>
      </c>
      <c r="G446">
        <v>2681255.78447683</v>
      </c>
    </row>
    <row r="447" spans="1:7">
      <c r="A447">
        <v>445</v>
      </c>
      <c r="B447">
        <v>10796098.05380934</v>
      </c>
      <c r="C447">
        <v>1633756.071132398</v>
      </c>
      <c r="D447">
        <v>2756160.225714862</v>
      </c>
      <c r="E447">
        <v>3139863.488503836</v>
      </c>
      <c r="F447">
        <v>585062.1440361865</v>
      </c>
      <c r="G447">
        <v>2681256.124422058</v>
      </c>
    </row>
    <row r="448" spans="1:7">
      <c r="A448">
        <v>446</v>
      </c>
      <c r="B448">
        <v>10796098.05296858</v>
      </c>
      <c r="C448">
        <v>1633752.684242007</v>
      </c>
      <c r="D448">
        <v>2756163.59929536</v>
      </c>
      <c r="E448">
        <v>3139862.891559233</v>
      </c>
      <c r="F448">
        <v>585061.8773635147</v>
      </c>
      <c r="G448">
        <v>2681257.000508464</v>
      </c>
    </row>
    <row r="449" spans="1:7">
      <c r="A449">
        <v>447</v>
      </c>
      <c r="B449">
        <v>10796098.05311233</v>
      </c>
      <c r="C449">
        <v>1633747.367424877</v>
      </c>
      <c r="D449">
        <v>2756165.136274138</v>
      </c>
      <c r="E449">
        <v>3139862.517587246</v>
      </c>
      <c r="F449">
        <v>585064.7879141707</v>
      </c>
      <c r="G449">
        <v>2681258.243911895</v>
      </c>
    </row>
    <row r="450" spans="1:7">
      <c r="A450">
        <v>448</v>
      </c>
      <c r="B450">
        <v>10796098.05303242</v>
      </c>
      <c r="C450">
        <v>1633748.687262733</v>
      </c>
      <c r="D450">
        <v>2756164.30201341</v>
      </c>
      <c r="E450">
        <v>3139862.676684317</v>
      </c>
      <c r="F450">
        <v>585064.5142406961</v>
      </c>
      <c r="G450">
        <v>2681257.872831266</v>
      </c>
    </row>
    <row r="451" spans="1:7">
      <c r="A451">
        <v>449</v>
      </c>
      <c r="B451">
        <v>10796098.05301269</v>
      </c>
      <c r="C451">
        <v>1633761.000044456</v>
      </c>
      <c r="D451">
        <v>2756162.694568223</v>
      </c>
      <c r="E451">
        <v>3139863.255307924</v>
      </c>
      <c r="F451">
        <v>585055.9062906434</v>
      </c>
      <c r="G451">
        <v>2681255.196801447</v>
      </c>
    </row>
    <row r="452" spans="1:7">
      <c r="A452">
        <v>450</v>
      </c>
      <c r="B452">
        <v>10796098.05304491</v>
      </c>
      <c r="C452">
        <v>1633751.936837901</v>
      </c>
      <c r="D452">
        <v>2756163.279432703</v>
      </c>
      <c r="E452">
        <v>3139862.91798206</v>
      </c>
      <c r="F452">
        <v>585062.803472067</v>
      </c>
      <c r="G452">
        <v>2681257.115320181</v>
      </c>
    </row>
    <row r="453" spans="1:7">
      <c r="A453">
        <v>451</v>
      </c>
      <c r="B453">
        <v>10796098.05318321</v>
      </c>
      <c r="C453">
        <v>1633758.354621827</v>
      </c>
      <c r="D453">
        <v>2756162.459805581</v>
      </c>
      <c r="E453">
        <v>3139863.217414722</v>
      </c>
      <c r="F453">
        <v>585058.2675223779</v>
      </c>
      <c r="G453">
        <v>2681255.753818701</v>
      </c>
    </row>
    <row r="454" spans="1:7">
      <c r="A454">
        <v>452</v>
      </c>
      <c r="B454">
        <v>10796098.05286225</v>
      </c>
      <c r="C454">
        <v>1633748.648517487</v>
      </c>
      <c r="D454">
        <v>2756165.375810514</v>
      </c>
      <c r="E454">
        <v>3139862.515959275</v>
      </c>
      <c r="F454">
        <v>585063.5603122341</v>
      </c>
      <c r="G454">
        <v>2681257.952262743</v>
      </c>
    </row>
    <row r="455" spans="1:7">
      <c r="A455">
        <v>453</v>
      </c>
      <c r="B455">
        <v>10796098.05287286</v>
      </c>
      <c r="C455">
        <v>1633746.964036878</v>
      </c>
      <c r="D455">
        <v>2756166.116197907</v>
      </c>
      <c r="E455">
        <v>3139862.35929819</v>
      </c>
      <c r="F455">
        <v>585064.2638740478</v>
      </c>
      <c r="G455">
        <v>2681258.349465836</v>
      </c>
    </row>
    <row r="456" spans="1:7">
      <c r="A456">
        <v>454</v>
      </c>
      <c r="B456">
        <v>10796098.05282411</v>
      </c>
      <c r="C456">
        <v>1633747.058446626</v>
      </c>
      <c r="D456">
        <v>2756166.564969132</v>
      </c>
      <c r="E456">
        <v>3139862.29447176</v>
      </c>
      <c r="F456">
        <v>585063.8004731104</v>
      </c>
      <c r="G456">
        <v>2681258.334463486</v>
      </c>
    </row>
    <row r="457" spans="1:7">
      <c r="A457">
        <v>455</v>
      </c>
      <c r="B457">
        <v>10796098.05290636</v>
      </c>
      <c r="C457">
        <v>1633745.334450103</v>
      </c>
      <c r="D457">
        <v>2756167.096378865</v>
      </c>
      <c r="E457">
        <v>3139862.16813222</v>
      </c>
      <c r="F457">
        <v>585064.722707351</v>
      </c>
      <c r="G457">
        <v>2681258.73123782</v>
      </c>
    </row>
    <row r="458" spans="1:7">
      <c r="A458">
        <v>456</v>
      </c>
      <c r="B458">
        <v>10796098.05293297</v>
      </c>
      <c r="C458">
        <v>1633748.052179017</v>
      </c>
      <c r="D458">
        <v>2756166.118283744</v>
      </c>
      <c r="E458">
        <v>3139862.387405197</v>
      </c>
      <c r="F458">
        <v>585063.4242372089</v>
      </c>
      <c r="G458">
        <v>2681258.070827809</v>
      </c>
    </row>
    <row r="459" spans="1:7">
      <c r="A459">
        <v>457</v>
      </c>
      <c r="B459">
        <v>10796098.05294486</v>
      </c>
      <c r="C459">
        <v>1633748.397388485</v>
      </c>
      <c r="D459">
        <v>2756166.040567821</v>
      </c>
      <c r="E459">
        <v>3139862.409338924</v>
      </c>
      <c r="F459">
        <v>585063.1874473154</v>
      </c>
      <c r="G459">
        <v>2681258.018202316</v>
      </c>
    </row>
    <row r="460" spans="1:7">
      <c r="A460">
        <v>458</v>
      </c>
      <c r="B460">
        <v>10796098.05285881</v>
      </c>
      <c r="C460">
        <v>1633742.261324794</v>
      </c>
      <c r="D460">
        <v>2756168.578897038</v>
      </c>
      <c r="E460">
        <v>3139861.862798869</v>
      </c>
      <c r="F460">
        <v>585065.8749467797</v>
      </c>
      <c r="G460">
        <v>2681259.474891332</v>
      </c>
    </row>
    <row r="461" spans="1:7">
      <c r="A461">
        <v>459</v>
      </c>
      <c r="B461">
        <v>10796098.0528326</v>
      </c>
      <c r="C461">
        <v>1633747.379856865</v>
      </c>
      <c r="D461">
        <v>2756166.686635332</v>
      </c>
      <c r="E461">
        <v>3139862.284879691</v>
      </c>
      <c r="F461">
        <v>585063.4369535928</v>
      </c>
      <c r="G461">
        <v>2681258.264507117</v>
      </c>
    </row>
    <row r="462" spans="1:7">
      <c r="A462">
        <v>460</v>
      </c>
      <c r="B462">
        <v>10796098.05284824</v>
      </c>
      <c r="C462">
        <v>1633748.170312025</v>
      </c>
      <c r="D462">
        <v>2756166.367077338</v>
      </c>
      <c r="E462">
        <v>3139862.354806338</v>
      </c>
      <c r="F462">
        <v>585063.0616991423</v>
      </c>
      <c r="G462">
        <v>2681258.0989534</v>
      </c>
    </row>
    <row r="463" spans="1:7">
      <c r="A463">
        <v>461</v>
      </c>
      <c r="B463">
        <v>10796098.05287789</v>
      </c>
      <c r="C463">
        <v>1633748.7158742</v>
      </c>
      <c r="D463">
        <v>2756166.116867142</v>
      </c>
      <c r="E463">
        <v>3139862.406565082</v>
      </c>
      <c r="F463">
        <v>585062.8602531776</v>
      </c>
      <c r="G463">
        <v>2681257.95331829</v>
      </c>
    </row>
    <row r="464" spans="1:7">
      <c r="A464">
        <v>462</v>
      </c>
      <c r="B464">
        <v>10796098.05266078</v>
      </c>
      <c r="C464">
        <v>1633746.867842408</v>
      </c>
      <c r="D464">
        <v>2756167.06352439</v>
      </c>
      <c r="E464">
        <v>3139862.215327621</v>
      </c>
      <c r="F464">
        <v>585063.4868271544</v>
      </c>
      <c r="G464">
        <v>2681258.419139206</v>
      </c>
    </row>
    <row r="465" spans="1:7">
      <c r="A465">
        <v>463</v>
      </c>
      <c r="B465">
        <v>10796098.05271414</v>
      </c>
      <c r="C465">
        <v>1633745.526238559</v>
      </c>
      <c r="D465">
        <v>2756167.104830774</v>
      </c>
      <c r="E465">
        <v>3139862.171677972</v>
      </c>
      <c r="F465">
        <v>585064.5667709648</v>
      </c>
      <c r="G465">
        <v>2681258.683195875</v>
      </c>
    </row>
    <row r="466" spans="1:7">
      <c r="A466">
        <v>464</v>
      </c>
      <c r="B466">
        <v>10796098.05258586</v>
      </c>
      <c r="C466">
        <v>1633749.445288808</v>
      </c>
      <c r="D466">
        <v>2756166.740051218</v>
      </c>
      <c r="E466">
        <v>3139862.334497111</v>
      </c>
      <c r="F466">
        <v>585061.6735430133</v>
      </c>
      <c r="G466">
        <v>2681257.85920571</v>
      </c>
    </row>
    <row r="467" spans="1:7">
      <c r="A467">
        <v>465</v>
      </c>
      <c r="B467">
        <v>10796098.05252834</v>
      </c>
      <c r="C467">
        <v>1633747.118427024</v>
      </c>
      <c r="D467">
        <v>2756167.511722624</v>
      </c>
      <c r="E467">
        <v>3139862.155430734</v>
      </c>
      <c r="F467">
        <v>585062.8791267334</v>
      </c>
      <c r="G467">
        <v>2681258.387821228</v>
      </c>
    </row>
    <row r="468" spans="1:7">
      <c r="A468">
        <v>466</v>
      </c>
      <c r="B468">
        <v>10796098.05255348</v>
      </c>
      <c r="C468">
        <v>1633748.759488143</v>
      </c>
      <c r="D468">
        <v>2756166.758060573</v>
      </c>
      <c r="E468">
        <v>3139862.312817568</v>
      </c>
      <c r="F468">
        <v>585062.2229871695</v>
      </c>
      <c r="G468">
        <v>2681257.999200025</v>
      </c>
    </row>
    <row r="469" spans="1:7">
      <c r="A469">
        <v>467</v>
      </c>
      <c r="B469">
        <v>10796098.05248298</v>
      </c>
      <c r="C469">
        <v>1633749.570653223</v>
      </c>
      <c r="D469">
        <v>2756167.791702054</v>
      </c>
      <c r="E469">
        <v>3139862.181591164</v>
      </c>
      <c r="F469">
        <v>585060.6046927772</v>
      </c>
      <c r="G469">
        <v>2681257.903843761</v>
      </c>
    </row>
    <row r="470" spans="1:7">
      <c r="A470">
        <v>468</v>
      </c>
      <c r="B470">
        <v>10796098.05264089</v>
      </c>
      <c r="C470">
        <v>1633752.526605698</v>
      </c>
      <c r="D470">
        <v>2756167.140100486</v>
      </c>
      <c r="E470">
        <v>3139862.360294369</v>
      </c>
      <c r="F470">
        <v>585058.7724601711</v>
      </c>
      <c r="G470">
        <v>2681257.253180163</v>
      </c>
    </row>
    <row r="471" spans="1:7">
      <c r="A471">
        <v>469</v>
      </c>
      <c r="B471">
        <v>10796098.05255427</v>
      </c>
      <c r="C471">
        <v>1633751.311124616</v>
      </c>
      <c r="D471">
        <v>2756167.004035364</v>
      </c>
      <c r="E471">
        <v>3139862.346740043</v>
      </c>
      <c r="F471">
        <v>585059.9017577256</v>
      </c>
      <c r="G471">
        <v>2681257.488896518</v>
      </c>
    </row>
    <row r="472" spans="1:7">
      <c r="A472">
        <v>470</v>
      </c>
      <c r="B472">
        <v>10796098.05249321</v>
      </c>
      <c r="C472">
        <v>1633748.998178061</v>
      </c>
      <c r="D472">
        <v>2756168.225725789</v>
      </c>
      <c r="E472">
        <v>3139862.100537003</v>
      </c>
      <c r="F472">
        <v>585060.6970624519</v>
      </c>
      <c r="G472">
        <v>2681258.0309899</v>
      </c>
    </row>
    <row r="473" spans="1:7">
      <c r="A473">
        <v>471</v>
      </c>
      <c r="B473">
        <v>10796098.05249317</v>
      </c>
      <c r="C473">
        <v>1633748.681222614</v>
      </c>
      <c r="D473">
        <v>2756168.460066287</v>
      </c>
      <c r="E473">
        <v>3139862.057309133</v>
      </c>
      <c r="F473">
        <v>585060.733443991</v>
      </c>
      <c r="G473">
        <v>2681258.120451141</v>
      </c>
    </row>
    <row r="474" spans="1:7">
      <c r="A474">
        <v>472</v>
      </c>
      <c r="B474">
        <v>10796098.0525094</v>
      </c>
      <c r="C474">
        <v>1633749.839681983</v>
      </c>
      <c r="D474">
        <v>2756167.612443524</v>
      </c>
      <c r="E474">
        <v>3139862.216317388</v>
      </c>
      <c r="F474">
        <v>585060.5280552348</v>
      </c>
      <c r="G474">
        <v>2681257.856011273</v>
      </c>
    </row>
    <row r="475" spans="1:7">
      <c r="A475">
        <v>473</v>
      </c>
      <c r="B475">
        <v>10796098.05244782</v>
      </c>
      <c r="C475">
        <v>1633747.36031488</v>
      </c>
      <c r="D475">
        <v>2756168.671553501</v>
      </c>
      <c r="E475">
        <v>3139861.989872301</v>
      </c>
      <c r="F475">
        <v>585061.6031621972</v>
      </c>
      <c r="G475">
        <v>2681258.427544939</v>
      </c>
    </row>
    <row r="476" spans="1:7">
      <c r="A476">
        <v>474</v>
      </c>
      <c r="B476">
        <v>10796098.05250363</v>
      </c>
      <c r="C476">
        <v>1633741.750729355</v>
      </c>
      <c r="D476">
        <v>2756170.681911469</v>
      </c>
      <c r="E476">
        <v>3139861.537098855</v>
      </c>
      <c r="F476">
        <v>585064.3336714139</v>
      </c>
      <c r="G476">
        <v>2681259.74909254</v>
      </c>
    </row>
    <row r="477" spans="1:7">
      <c r="A477">
        <v>475</v>
      </c>
      <c r="B477">
        <v>10796098.05249296</v>
      </c>
      <c r="C477">
        <v>1633748.080022183</v>
      </c>
      <c r="D477">
        <v>2756168.389658849</v>
      </c>
      <c r="E477">
        <v>3139862.05181107</v>
      </c>
      <c r="F477">
        <v>585061.265493669</v>
      </c>
      <c r="G477">
        <v>2681258.26550719</v>
      </c>
    </row>
    <row r="478" spans="1:7">
      <c r="A478">
        <v>476</v>
      </c>
      <c r="B478">
        <v>10796098.05247504</v>
      </c>
      <c r="C478">
        <v>1633748.105459226</v>
      </c>
      <c r="D478">
        <v>2756169.035288923</v>
      </c>
      <c r="E478">
        <v>3139861.955758455</v>
      </c>
      <c r="F478">
        <v>585060.6767347738</v>
      </c>
      <c r="G478">
        <v>2681258.279233657</v>
      </c>
    </row>
    <row r="479" spans="1:7">
      <c r="A479">
        <v>477</v>
      </c>
      <c r="B479">
        <v>10796098.05245359</v>
      </c>
      <c r="C479">
        <v>1633747.248712642</v>
      </c>
      <c r="D479">
        <v>2756168.556499636</v>
      </c>
      <c r="E479">
        <v>3139862.003798266</v>
      </c>
      <c r="F479">
        <v>585061.8039372789</v>
      </c>
      <c r="G479">
        <v>2681258.439505772</v>
      </c>
    </row>
    <row r="480" spans="1:7">
      <c r="A480">
        <v>478</v>
      </c>
      <c r="B480">
        <v>10796098.05247148</v>
      </c>
      <c r="C480">
        <v>1633744.917721387</v>
      </c>
      <c r="D480">
        <v>2756169.694010853</v>
      </c>
      <c r="E480">
        <v>3139861.769822694</v>
      </c>
      <c r="F480">
        <v>585062.6885823554</v>
      </c>
      <c r="G480">
        <v>2681258.982334197</v>
      </c>
    </row>
    <row r="481" spans="1:7">
      <c r="A481">
        <v>479</v>
      </c>
      <c r="B481">
        <v>10796098.05247437</v>
      </c>
      <c r="C481">
        <v>1633743.975632874</v>
      </c>
      <c r="D481">
        <v>2756169.664110424</v>
      </c>
      <c r="E481">
        <v>3139861.748856901</v>
      </c>
      <c r="F481">
        <v>585063.4653835136</v>
      </c>
      <c r="G481">
        <v>2681259.198490657</v>
      </c>
    </row>
    <row r="482" spans="1:7">
      <c r="A482">
        <v>480</v>
      </c>
      <c r="B482">
        <v>10796098.05244162</v>
      </c>
      <c r="C482">
        <v>1633747.125306984</v>
      </c>
      <c r="D482">
        <v>2756168.828337593</v>
      </c>
      <c r="E482">
        <v>3139861.960078187</v>
      </c>
      <c r="F482">
        <v>585061.65183613</v>
      </c>
      <c r="G482">
        <v>2681258.486882727</v>
      </c>
    </row>
    <row r="483" spans="1:7">
      <c r="A483">
        <v>481</v>
      </c>
      <c r="B483">
        <v>10796098.05243376</v>
      </c>
      <c r="C483">
        <v>1633748.769008722</v>
      </c>
      <c r="D483">
        <v>2756168.365273796</v>
      </c>
      <c r="E483">
        <v>3139862.074314053</v>
      </c>
      <c r="F483">
        <v>585060.7257201832</v>
      </c>
      <c r="G483">
        <v>2681258.118117006</v>
      </c>
    </row>
    <row r="484" spans="1:7">
      <c r="A484">
        <v>482</v>
      </c>
      <c r="B484">
        <v>10796098.05244574</v>
      </c>
      <c r="C484">
        <v>1633749.421621034</v>
      </c>
      <c r="D484">
        <v>2756168.440638777</v>
      </c>
      <c r="E484">
        <v>3139862.081143456</v>
      </c>
      <c r="F484">
        <v>585060.1199697731</v>
      </c>
      <c r="G484">
        <v>2681257.9890727</v>
      </c>
    </row>
    <row r="485" spans="1:7">
      <c r="A485">
        <v>483</v>
      </c>
      <c r="B485">
        <v>10796098.05245372</v>
      </c>
      <c r="C485">
        <v>1633748.999347361</v>
      </c>
      <c r="D485">
        <v>2756168.367480263</v>
      </c>
      <c r="E485">
        <v>3139862.08039393</v>
      </c>
      <c r="F485">
        <v>585060.5329813436</v>
      </c>
      <c r="G485">
        <v>2681258.072250826</v>
      </c>
    </row>
    <row r="486" spans="1:7">
      <c r="A486">
        <v>484</v>
      </c>
      <c r="B486">
        <v>10796098.05245356</v>
      </c>
      <c r="C486">
        <v>1633748.385738548</v>
      </c>
      <c r="D486">
        <v>2756168.546276625</v>
      </c>
      <c r="E486">
        <v>3139862.036677026</v>
      </c>
      <c r="F486">
        <v>585060.8788503919</v>
      </c>
      <c r="G486">
        <v>2681258.20491097</v>
      </c>
    </row>
    <row r="487" spans="1:7">
      <c r="A487">
        <v>485</v>
      </c>
      <c r="B487">
        <v>10796098.05242094</v>
      </c>
      <c r="C487">
        <v>1633746.022038443</v>
      </c>
      <c r="D487">
        <v>2756169.316000025</v>
      </c>
      <c r="E487">
        <v>3139861.85766917</v>
      </c>
      <c r="F487">
        <v>585062.0916113672</v>
      </c>
      <c r="G487">
        <v>2681258.765101929</v>
      </c>
    </row>
    <row r="488" spans="1:7">
      <c r="A488">
        <v>486</v>
      </c>
      <c r="B488">
        <v>10796098.05244605</v>
      </c>
      <c r="C488">
        <v>1633745.984076363</v>
      </c>
      <c r="D488">
        <v>2756169.321990419</v>
      </c>
      <c r="E488">
        <v>3139861.855868239</v>
      </c>
      <c r="F488">
        <v>585062.1133069643</v>
      </c>
      <c r="G488">
        <v>2681258.777204062</v>
      </c>
    </row>
    <row r="489" spans="1:7">
      <c r="A489">
        <v>487</v>
      </c>
      <c r="B489">
        <v>10796098.05239592</v>
      </c>
      <c r="C489">
        <v>1633746.502614816</v>
      </c>
      <c r="D489">
        <v>2756169.393954363</v>
      </c>
      <c r="E489">
        <v>3139861.859056537</v>
      </c>
      <c r="F489">
        <v>585061.6346646951</v>
      </c>
      <c r="G489">
        <v>2681258.662105509</v>
      </c>
    </row>
    <row r="490" spans="1:7">
      <c r="A490">
        <v>488</v>
      </c>
      <c r="B490">
        <v>10796098.05237344</v>
      </c>
      <c r="C490">
        <v>1633745.288870439</v>
      </c>
      <c r="D490">
        <v>2756169.884695648</v>
      </c>
      <c r="E490">
        <v>3139861.752289001</v>
      </c>
      <c r="F490">
        <v>585062.1897054763</v>
      </c>
      <c r="G490">
        <v>2681258.936812878</v>
      </c>
    </row>
    <row r="491" spans="1:7">
      <c r="A491">
        <v>489</v>
      </c>
      <c r="B491">
        <v>10796098.05239531</v>
      </c>
      <c r="C491">
        <v>1633745.436176741</v>
      </c>
      <c r="D491">
        <v>2756169.681765412</v>
      </c>
      <c r="E491">
        <v>3139861.786701145</v>
      </c>
      <c r="F491">
        <v>585062.2486695917</v>
      </c>
      <c r="G491">
        <v>2681258.899082425</v>
      </c>
    </row>
    <row r="492" spans="1:7">
      <c r="A492">
        <v>490</v>
      </c>
      <c r="B492">
        <v>10796098.05239216</v>
      </c>
      <c r="C492">
        <v>1633746.498222403</v>
      </c>
      <c r="D492">
        <v>2756169.413513931</v>
      </c>
      <c r="E492">
        <v>3139861.855470102</v>
      </c>
      <c r="F492">
        <v>585061.6416535543</v>
      </c>
      <c r="G492">
        <v>2681258.643532167</v>
      </c>
    </row>
    <row r="493" spans="1:7">
      <c r="A493">
        <v>491</v>
      </c>
      <c r="B493">
        <v>10796098.05238536</v>
      </c>
      <c r="C493">
        <v>1633746.798565685</v>
      </c>
      <c r="D493">
        <v>2756169.426941494</v>
      </c>
      <c r="E493">
        <v>3139861.862065835</v>
      </c>
      <c r="F493">
        <v>585061.3712819872</v>
      </c>
      <c r="G493">
        <v>2681258.593530359</v>
      </c>
    </row>
    <row r="494" spans="1:7">
      <c r="A494">
        <v>492</v>
      </c>
      <c r="B494">
        <v>10796098.05237035</v>
      </c>
      <c r="C494">
        <v>1633742.82460032</v>
      </c>
      <c r="D494">
        <v>2756170.740232895</v>
      </c>
      <c r="E494">
        <v>3139861.557047696</v>
      </c>
      <c r="F494">
        <v>585063.4232900809</v>
      </c>
      <c r="G494">
        <v>2681259.507199362</v>
      </c>
    </row>
    <row r="495" spans="1:7">
      <c r="A495">
        <v>493</v>
      </c>
      <c r="B495">
        <v>10796098.05238161</v>
      </c>
      <c r="C495">
        <v>1633742.907828512</v>
      </c>
      <c r="D495">
        <v>2756170.801299118</v>
      </c>
      <c r="E495">
        <v>3139861.550321827</v>
      </c>
      <c r="F495">
        <v>585063.297018357</v>
      </c>
      <c r="G495">
        <v>2681259.495913796</v>
      </c>
    </row>
    <row r="496" spans="1:7">
      <c r="A496">
        <v>494</v>
      </c>
      <c r="B496">
        <v>10796098.05236484</v>
      </c>
      <c r="C496">
        <v>1633742.53231599</v>
      </c>
      <c r="D496">
        <v>2756170.971088404</v>
      </c>
      <c r="E496">
        <v>3139861.514608615</v>
      </c>
      <c r="F496">
        <v>585063.4525857199</v>
      </c>
      <c r="G496">
        <v>2681259.581766109</v>
      </c>
    </row>
    <row r="497" spans="1:7">
      <c r="A497">
        <v>495</v>
      </c>
      <c r="B497">
        <v>10796098.05237892</v>
      </c>
      <c r="C497">
        <v>1633743.363886455</v>
      </c>
      <c r="D497">
        <v>2756170.6876359</v>
      </c>
      <c r="E497">
        <v>3139861.579714193</v>
      </c>
      <c r="F497">
        <v>585063.0295268674</v>
      </c>
      <c r="G497">
        <v>2681259.391615507</v>
      </c>
    </row>
    <row r="498" spans="1:7">
      <c r="A498">
        <v>496</v>
      </c>
      <c r="B498">
        <v>10796098.05237371</v>
      </c>
      <c r="C498">
        <v>1633741.628520367</v>
      </c>
      <c r="D498">
        <v>2756171.120675024</v>
      </c>
      <c r="E498">
        <v>3139861.467361621</v>
      </c>
      <c r="F498">
        <v>585064.0600213568</v>
      </c>
      <c r="G498">
        <v>2681259.775795337</v>
      </c>
    </row>
    <row r="499" spans="1:7">
      <c r="A499">
        <v>497</v>
      </c>
      <c r="B499">
        <v>10796098.05237923</v>
      </c>
      <c r="C499">
        <v>1633741.775545191</v>
      </c>
      <c r="D499">
        <v>2756171.00029809</v>
      </c>
      <c r="E499">
        <v>3139861.489284122</v>
      </c>
      <c r="F499">
        <v>585064.0501442087</v>
      </c>
      <c r="G499">
        <v>2681259.737107617</v>
      </c>
    </row>
    <row r="500" spans="1:7">
      <c r="A500">
        <v>498</v>
      </c>
      <c r="B500">
        <v>10796098.0523525</v>
      </c>
      <c r="C500">
        <v>1633741.309543809</v>
      </c>
      <c r="D500">
        <v>2756171.952358287</v>
      </c>
      <c r="E500">
        <v>3139861.334597634</v>
      </c>
      <c r="F500">
        <v>585063.5663927282</v>
      </c>
      <c r="G500">
        <v>2681259.889460046</v>
      </c>
    </row>
    <row r="501" spans="1:7">
      <c r="A501">
        <v>499</v>
      </c>
      <c r="B501">
        <v>10796098.05235431</v>
      </c>
      <c r="C501">
        <v>1633742.649722354</v>
      </c>
      <c r="D501">
        <v>2756171.490286549</v>
      </c>
      <c r="E501">
        <v>3139861.440000089</v>
      </c>
      <c r="F501">
        <v>585062.8993144938</v>
      </c>
      <c r="G501">
        <v>2681259.57303082</v>
      </c>
    </row>
    <row r="502" spans="1:7">
      <c r="A502">
        <v>500</v>
      </c>
      <c r="B502">
        <v>10796098.05235949</v>
      </c>
      <c r="C502">
        <v>1633740.648227213</v>
      </c>
      <c r="D502">
        <v>2756172.474354286</v>
      </c>
      <c r="E502">
        <v>3139861.23855466</v>
      </c>
      <c r="F502">
        <v>585063.6356176322</v>
      </c>
      <c r="G502">
        <v>2681260.055605698</v>
      </c>
    </row>
    <row r="503" spans="1:7">
      <c r="A503">
        <v>501</v>
      </c>
      <c r="B503">
        <v>10796098.05235937</v>
      </c>
      <c r="C503">
        <v>1633740.674349392</v>
      </c>
      <c r="D503">
        <v>2756172.114756649</v>
      </c>
      <c r="E503">
        <v>3139861.292903154</v>
      </c>
      <c r="F503">
        <v>585063.9391266227</v>
      </c>
      <c r="G503">
        <v>2681260.031223551</v>
      </c>
    </row>
    <row r="504" spans="1:7">
      <c r="A504">
        <v>502</v>
      </c>
      <c r="B504">
        <v>10796098.05235945</v>
      </c>
      <c r="C504">
        <v>1633740.895933016</v>
      </c>
      <c r="D504">
        <v>2756172.075478073</v>
      </c>
      <c r="E504">
        <v>3139861.305135815</v>
      </c>
      <c r="F504">
        <v>585063.7843852614</v>
      </c>
      <c r="G504">
        <v>2681259.99142728</v>
      </c>
    </row>
    <row r="505" spans="1:7">
      <c r="A505">
        <v>503</v>
      </c>
      <c r="B505">
        <v>10796098.05235137</v>
      </c>
      <c r="C505">
        <v>1633741.391996745</v>
      </c>
      <c r="D505">
        <v>2756171.89459426</v>
      </c>
      <c r="E505">
        <v>3139861.345315552</v>
      </c>
      <c r="F505">
        <v>585063.557702504</v>
      </c>
      <c r="G505">
        <v>2681259.862742315</v>
      </c>
    </row>
    <row r="506" spans="1:7">
      <c r="A506">
        <v>504</v>
      </c>
      <c r="B506">
        <v>10796098.05237972</v>
      </c>
      <c r="C506">
        <v>1633741.776956999</v>
      </c>
      <c r="D506">
        <v>2756171.939273592</v>
      </c>
      <c r="E506">
        <v>3139861.349318723</v>
      </c>
      <c r="F506">
        <v>585063.2006696211</v>
      </c>
      <c r="G506">
        <v>2681259.786160788</v>
      </c>
    </row>
    <row r="507" spans="1:7">
      <c r="A507">
        <v>505</v>
      </c>
      <c r="B507">
        <v>10796098.0523594</v>
      </c>
      <c r="C507">
        <v>1633740.920031407</v>
      </c>
      <c r="D507">
        <v>2756171.964165746</v>
      </c>
      <c r="E507">
        <v>3139861.322078761</v>
      </c>
      <c r="F507">
        <v>585063.8756496292</v>
      </c>
      <c r="G507">
        <v>2681259.970433859</v>
      </c>
    </row>
    <row r="508" spans="1:7">
      <c r="A508">
        <v>506</v>
      </c>
      <c r="B508">
        <v>10796098.05238456</v>
      </c>
      <c r="C508">
        <v>1633739.846442743</v>
      </c>
      <c r="D508">
        <v>2756172.422022203</v>
      </c>
      <c r="E508">
        <v>3139861.223944256</v>
      </c>
      <c r="F508">
        <v>585064.3501771714</v>
      </c>
      <c r="G508">
        <v>2681260.20979819</v>
      </c>
    </row>
    <row r="509" spans="1:7">
      <c r="A509">
        <v>507</v>
      </c>
      <c r="B509">
        <v>10796098.05235318</v>
      </c>
      <c r="C509">
        <v>1633742.542814774</v>
      </c>
      <c r="D509">
        <v>2756171.591956932</v>
      </c>
      <c r="E509">
        <v>3139861.422182633</v>
      </c>
      <c r="F509">
        <v>585062.8896381673</v>
      </c>
      <c r="G509">
        <v>2681259.605760674</v>
      </c>
    </row>
    <row r="510" spans="1:7">
      <c r="A510">
        <v>508</v>
      </c>
      <c r="B510">
        <v>10796098.05235842</v>
      </c>
      <c r="C510">
        <v>1633743.895087052</v>
      </c>
      <c r="D510">
        <v>2756170.989581486</v>
      </c>
      <c r="E510">
        <v>3139861.548600177</v>
      </c>
      <c r="F510">
        <v>585062.3494327788</v>
      </c>
      <c r="G510">
        <v>2681259.269656926</v>
      </c>
    </row>
    <row r="511" spans="1:7">
      <c r="A511">
        <v>509</v>
      </c>
      <c r="B511">
        <v>10796098.05235284</v>
      </c>
      <c r="C511">
        <v>1633741.45889775</v>
      </c>
      <c r="D511">
        <v>2756172.059884898</v>
      </c>
      <c r="E511">
        <v>3139861.322574591</v>
      </c>
      <c r="F511">
        <v>585063.3515338418</v>
      </c>
      <c r="G511">
        <v>2681259.859461758</v>
      </c>
    </row>
    <row r="512" spans="1:7">
      <c r="A512">
        <v>510</v>
      </c>
      <c r="B512">
        <v>10796098.05235013</v>
      </c>
      <c r="C512">
        <v>1633741.189199929</v>
      </c>
      <c r="D512">
        <v>2756171.948200759</v>
      </c>
      <c r="E512">
        <v>3139861.331742295</v>
      </c>
      <c r="F512">
        <v>585063.6753301476</v>
      </c>
      <c r="G512">
        <v>2681259.907876999</v>
      </c>
    </row>
    <row r="513" spans="1:7">
      <c r="A513">
        <v>511</v>
      </c>
      <c r="B513">
        <v>10796098.05236818</v>
      </c>
      <c r="C513">
        <v>1633741.142935364</v>
      </c>
      <c r="D513">
        <v>2756172.048762629</v>
      </c>
      <c r="E513">
        <v>3139861.315433259</v>
      </c>
      <c r="F513">
        <v>585063.6233917554</v>
      </c>
      <c r="G513">
        <v>2681259.921845167</v>
      </c>
    </row>
    <row r="514" spans="1:7">
      <c r="A514">
        <v>512</v>
      </c>
      <c r="B514">
        <v>10796098.05235273</v>
      </c>
      <c r="C514">
        <v>1633740.622650201</v>
      </c>
      <c r="D514">
        <v>2756172.063548238</v>
      </c>
      <c r="E514">
        <v>3139861.298916796</v>
      </c>
      <c r="F514">
        <v>585064.0359201406</v>
      </c>
      <c r="G514">
        <v>2681260.031317355</v>
      </c>
    </row>
    <row r="515" spans="1:7">
      <c r="A515">
        <v>513</v>
      </c>
      <c r="B515">
        <v>10796098.05235095</v>
      </c>
      <c r="C515">
        <v>1633741.836123215</v>
      </c>
      <c r="D515">
        <v>2756171.491736297</v>
      </c>
      <c r="E515">
        <v>3139861.417650668</v>
      </c>
      <c r="F515">
        <v>585063.5579488936</v>
      </c>
      <c r="G515">
        <v>2681259.748891878</v>
      </c>
    </row>
    <row r="516" spans="1:7">
      <c r="A516">
        <v>514</v>
      </c>
      <c r="B516">
        <v>10796098.05235361</v>
      </c>
      <c r="C516">
        <v>1633741.507713272</v>
      </c>
      <c r="D516">
        <v>2756171.759976851</v>
      </c>
      <c r="E516">
        <v>3139861.368514228</v>
      </c>
      <c r="F516">
        <v>585063.5871456788</v>
      </c>
      <c r="G516">
        <v>2681259.829003578</v>
      </c>
    </row>
    <row r="517" spans="1:7">
      <c r="A517">
        <v>515</v>
      </c>
      <c r="B517">
        <v>10796098.05234363</v>
      </c>
      <c r="C517">
        <v>1633742.275477848</v>
      </c>
      <c r="D517">
        <v>2756171.610583452</v>
      </c>
      <c r="E517">
        <v>3139861.41176255</v>
      </c>
      <c r="F517">
        <v>585063.1004739064</v>
      </c>
      <c r="G517">
        <v>2681259.654045875</v>
      </c>
    </row>
    <row r="518" spans="1:7">
      <c r="A518">
        <v>516</v>
      </c>
      <c r="B518">
        <v>10796098.05234078</v>
      </c>
      <c r="C518">
        <v>1633742.158918274</v>
      </c>
      <c r="D518">
        <v>2756171.654294636</v>
      </c>
      <c r="E518">
        <v>3139861.402153193</v>
      </c>
      <c r="F518">
        <v>585063.1525448587</v>
      </c>
      <c r="G518">
        <v>2681259.684429815</v>
      </c>
    </row>
    <row r="519" spans="1:7">
      <c r="A519">
        <v>517</v>
      </c>
      <c r="B519">
        <v>10796098.05234157</v>
      </c>
      <c r="C519">
        <v>1633741.737735323</v>
      </c>
      <c r="D519">
        <v>2756171.830511047</v>
      </c>
      <c r="E519">
        <v>3139861.364275306</v>
      </c>
      <c r="F519">
        <v>585063.3379097242</v>
      </c>
      <c r="G519">
        <v>2681259.781910173</v>
      </c>
    </row>
    <row r="520" spans="1:7">
      <c r="A520">
        <v>518</v>
      </c>
      <c r="B520">
        <v>10796098.05234038</v>
      </c>
      <c r="C520">
        <v>1633742.066668704</v>
      </c>
      <c r="D520">
        <v>2756171.788569592</v>
      </c>
      <c r="E520">
        <v>3139861.37967265</v>
      </c>
      <c r="F520">
        <v>585063.103795498</v>
      </c>
      <c r="G520">
        <v>2681259.71363394</v>
      </c>
    </row>
    <row r="521" spans="1:7">
      <c r="A521">
        <v>519</v>
      </c>
      <c r="B521">
        <v>10796098.05234343</v>
      </c>
      <c r="C521">
        <v>1633742.922661634</v>
      </c>
      <c r="D521">
        <v>2756171.45868449</v>
      </c>
      <c r="E521">
        <v>3139861.45232118</v>
      </c>
      <c r="F521">
        <v>585062.7064247867</v>
      </c>
      <c r="G521">
        <v>2681259.512251342</v>
      </c>
    </row>
    <row r="522" spans="1:7">
      <c r="A522">
        <v>520</v>
      </c>
      <c r="B522">
        <v>10796098.0523403</v>
      </c>
      <c r="C522">
        <v>1633741.685043509</v>
      </c>
      <c r="D522">
        <v>2756171.909279105</v>
      </c>
      <c r="E522">
        <v>3139861.351259893</v>
      </c>
      <c r="F522">
        <v>585063.3040197808</v>
      </c>
      <c r="G522">
        <v>2681259.802738017</v>
      </c>
    </row>
    <row r="523" spans="1:7">
      <c r="A523">
        <v>521</v>
      </c>
      <c r="B523">
        <v>10796098.05233902</v>
      </c>
      <c r="C523">
        <v>1633741.869647319</v>
      </c>
      <c r="D523">
        <v>2756171.847342629</v>
      </c>
      <c r="E523">
        <v>3139861.36554501</v>
      </c>
      <c r="F523">
        <v>585063.209711104</v>
      </c>
      <c r="G523">
        <v>2681259.760092961</v>
      </c>
    </row>
    <row r="524" spans="1:7">
      <c r="A524">
        <v>522</v>
      </c>
      <c r="B524">
        <v>10796098.05234085</v>
      </c>
      <c r="C524">
        <v>1633742.1753467</v>
      </c>
      <c r="D524">
        <v>2756171.802250738</v>
      </c>
      <c r="E524">
        <v>3139861.38064527</v>
      </c>
      <c r="F524">
        <v>585063.0015226211</v>
      </c>
      <c r="G524">
        <v>2681259.692575517</v>
      </c>
    </row>
    <row r="525" spans="1:7">
      <c r="A525">
        <v>523</v>
      </c>
      <c r="B525">
        <v>10796098.0523402</v>
      </c>
      <c r="C525">
        <v>1633741.618488115</v>
      </c>
      <c r="D525">
        <v>2756171.910938659</v>
      </c>
      <c r="E525">
        <v>3139861.349142082</v>
      </c>
      <c r="F525">
        <v>585063.3574899315</v>
      </c>
      <c r="G525">
        <v>2681259.816281414</v>
      </c>
    </row>
    <row r="526" spans="1:7">
      <c r="A526">
        <v>524</v>
      </c>
      <c r="B526">
        <v>10796098.05233818</v>
      </c>
      <c r="C526">
        <v>1633742.084683337</v>
      </c>
      <c r="D526">
        <v>2756171.768563379</v>
      </c>
      <c r="E526">
        <v>3139861.383259592</v>
      </c>
      <c r="F526">
        <v>585063.1033671433</v>
      </c>
      <c r="G526">
        <v>2681259.712464728</v>
      </c>
    </row>
    <row r="527" spans="1:7">
      <c r="A527">
        <v>525</v>
      </c>
      <c r="B527">
        <v>10796098.05233949</v>
      </c>
      <c r="C527">
        <v>1633742.101303376</v>
      </c>
      <c r="D527">
        <v>2756171.723852806</v>
      </c>
      <c r="E527">
        <v>3139861.39036786</v>
      </c>
      <c r="F527">
        <v>585063.1307021227</v>
      </c>
      <c r="G527">
        <v>2681259.706113325</v>
      </c>
    </row>
    <row r="528" spans="1:7">
      <c r="A528">
        <v>526</v>
      </c>
      <c r="B528">
        <v>10796098.05233886</v>
      </c>
      <c r="C528">
        <v>1633742.461328463</v>
      </c>
      <c r="D528">
        <v>2756171.667874859</v>
      </c>
      <c r="E528">
        <v>3139861.408629815</v>
      </c>
      <c r="F528">
        <v>585062.886735662</v>
      </c>
      <c r="G528">
        <v>2681259.627770065</v>
      </c>
    </row>
    <row r="529" spans="1:7">
      <c r="A529">
        <v>527</v>
      </c>
      <c r="B529">
        <v>10796098.05233894</v>
      </c>
      <c r="C529">
        <v>1633741.956860771</v>
      </c>
      <c r="D529">
        <v>2756171.852312496</v>
      </c>
      <c r="E529">
        <v>3139861.367237775</v>
      </c>
      <c r="F529">
        <v>585063.1326989669</v>
      </c>
      <c r="G529">
        <v>2681259.743228924</v>
      </c>
    </row>
    <row r="530" spans="1:7">
      <c r="A530">
        <v>528</v>
      </c>
      <c r="B530">
        <v>10796098.05233842</v>
      </c>
      <c r="C530">
        <v>1633741.69651292</v>
      </c>
      <c r="D530">
        <v>2756171.852676772</v>
      </c>
      <c r="E530">
        <v>3139861.360048568</v>
      </c>
      <c r="F530">
        <v>585063.3446727811</v>
      </c>
      <c r="G530">
        <v>2681259.798427378</v>
      </c>
    </row>
    <row r="531" spans="1:7">
      <c r="A531">
        <v>529</v>
      </c>
      <c r="B531">
        <v>10796098.05233933</v>
      </c>
      <c r="C531">
        <v>1633742.120304152</v>
      </c>
      <c r="D531">
        <v>2756171.749663422</v>
      </c>
      <c r="E531">
        <v>3139861.387076941</v>
      </c>
      <c r="F531">
        <v>585063.0906785115</v>
      </c>
      <c r="G531">
        <v>2681259.704616301</v>
      </c>
    </row>
    <row r="532" spans="1:7">
      <c r="A532">
        <v>530</v>
      </c>
      <c r="B532">
        <v>10796098.05233574</v>
      </c>
      <c r="C532">
        <v>1633741.986908582</v>
      </c>
      <c r="D532">
        <v>2756171.825059513</v>
      </c>
      <c r="E532">
        <v>3139861.372228983</v>
      </c>
      <c r="F532">
        <v>585063.129086692</v>
      </c>
      <c r="G532">
        <v>2681259.739051973</v>
      </c>
    </row>
    <row r="533" spans="1:7">
      <c r="A533">
        <v>531</v>
      </c>
      <c r="B533">
        <v>10796098.05233425</v>
      </c>
      <c r="C533">
        <v>1633742.443086466</v>
      </c>
      <c r="D533">
        <v>2756171.67057735</v>
      </c>
      <c r="E533">
        <v>3139861.407790936</v>
      </c>
      <c r="F533">
        <v>585062.8969885313</v>
      </c>
      <c r="G533">
        <v>2681259.633890962</v>
      </c>
    </row>
    <row r="534" spans="1:7">
      <c r="A534">
        <v>532</v>
      </c>
      <c r="B534">
        <v>10796098.05233417</v>
      </c>
      <c r="C534">
        <v>1633742.732531993</v>
      </c>
      <c r="D534">
        <v>2756171.59557542</v>
      </c>
      <c r="E534">
        <v>3139861.426886701</v>
      </c>
      <c r="F534">
        <v>585062.7297605411</v>
      </c>
      <c r="G534">
        <v>2681259.567579518</v>
      </c>
    </row>
    <row r="535" spans="1:7">
      <c r="A535">
        <v>533</v>
      </c>
      <c r="B535">
        <v>10796098.05233485</v>
      </c>
      <c r="C535">
        <v>1633742.709227479</v>
      </c>
      <c r="D535">
        <v>2756171.648797115</v>
      </c>
      <c r="E535">
        <v>3139861.418340334</v>
      </c>
      <c r="F535">
        <v>585062.6996251419</v>
      </c>
      <c r="G535">
        <v>2681259.576344785</v>
      </c>
    </row>
    <row r="536" spans="1:7">
      <c r="A536">
        <v>534</v>
      </c>
      <c r="B536">
        <v>10796098.05233417</v>
      </c>
      <c r="C536">
        <v>1633743.122573998</v>
      </c>
      <c r="D536">
        <v>2756171.509111718</v>
      </c>
      <c r="E536">
        <v>3139861.450509838</v>
      </c>
      <c r="F536">
        <v>585062.4891285037</v>
      </c>
      <c r="G536">
        <v>2681259.481010117</v>
      </c>
    </row>
    <row r="537" spans="1:7">
      <c r="A537">
        <v>535</v>
      </c>
      <c r="B537">
        <v>10796098.05233488</v>
      </c>
      <c r="C537">
        <v>1633742.536183984</v>
      </c>
      <c r="D537">
        <v>2756171.657788941</v>
      </c>
      <c r="E537">
        <v>3139861.41225188</v>
      </c>
      <c r="F537">
        <v>585062.8326998306</v>
      </c>
      <c r="G537">
        <v>2681259.613410247</v>
      </c>
    </row>
    <row r="538" spans="1:7">
      <c r="A538">
        <v>536</v>
      </c>
      <c r="B538">
        <v>10796098.05233463</v>
      </c>
      <c r="C538">
        <v>1633742.60905215</v>
      </c>
      <c r="D538">
        <v>2756171.637887027</v>
      </c>
      <c r="E538">
        <v>3139861.417249761</v>
      </c>
      <c r="F538">
        <v>585062.7908273339</v>
      </c>
      <c r="G538">
        <v>2681259.597318364</v>
      </c>
    </row>
    <row r="539" spans="1:7">
      <c r="A539">
        <v>537</v>
      </c>
      <c r="B539">
        <v>10796098.05233474</v>
      </c>
      <c r="C539">
        <v>1633742.750438696</v>
      </c>
      <c r="D539">
        <v>2756171.578835258</v>
      </c>
      <c r="E539">
        <v>3139861.429897859</v>
      </c>
      <c r="F539">
        <v>585062.7293490496</v>
      </c>
      <c r="G539">
        <v>2681259.563813881</v>
      </c>
    </row>
    <row r="540" spans="1:7">
      <c r="A540">
        <v>538</v>
      </c>
      <c r="B540">
        <v>10796098.0523342</v>
      </c>
      <c r="C540">
        <v>1633742.405060999</v>
      </c>
      <c r="D540">
        <v>2756171.672223146</v>
      </c>
      <c r="E540">
        <v>3139861.406415041</v>
      </c>
      <c r="F540">
        <v>585062.9285628959</v>
      </c>
      <c r="G540">
        <v>2681259.640072115</v>
      </c>
    </row>
    <row r="541" spans="1:7">
      <c r="A541">
        <v>539</v>
      </c>
      <c r="B541">
        <v>10796098.05233461</v>
      </c>
      <c r="C541">
        <v>1633743.003860886</v>
      </c>
      <c r="D541">
        <v>2756171.529076857</v>
      </c>
      <c r="E541">
        <v>3139861.444263006</v>
      </c>
      <c r="F541">
        <v>585062.5680754001</v>
      </c>
      <c r="G541">
        <v>2681259.507058466</v>
      </c>
    </row>
    <row r="542" spans="1:7">
      <c r="A542">
        <v>540</v>
      </c>
      <c r="B542">
        <v>10796098.05233376</v>
      </c>
      <c r="C542">
        <v>1633742.866977931</v>
      </c>
      <c r="D542">
        <v>2756171.533219387</v>
      </c>
      <c r="E542">
        <v>3139861.439874541</v>
      </c>
      <c r="F542">
        <v>585062.6767649843</v>
      </c>
      <c r="G542">
        <v>2681259.535496915</v>
      </c>
    </row>
    <row r="543" spans="1:7">
      <c r="A543">
        <v>541</v>
      </c>
      <c r="B543">
        <v>10796098.052334</v>
      </c>
      <c r="C543">
        <v>1633742.851143806</v>
      </c>
      <c r="D543">
        <v>2756171.51796386</v>
      </c>
      <c r="E543">
        <v>3139861.441688896</v>
      </c>
      <c r="F543">
        <v>585062.7043243435</v>
      </c>
      <c r="G543">
        <v>2681259.537213097</v>
      </c>
    </row>
    <row r="544" spans="1:7">
      <c r="A544">
        <v>542</v>
      </c>
      <c r="B544">
        <v>10796098.05233432</v>
      </c>
      <c r="C544">
        <v>1633743.15270521</v>
      </c>
      <c r="D544">
        <v>2756171.369957827</v>
      </c>
      <c r="E544">
        <v>3139861.472077928</v>
      </c>
      <c r="F544">
        <v>585062.5907386461</v>
      </c>
      <c r="G544">
        <v>2681259.46685471</v>
      </c>
    </row>
    <row r="545" spans="1:7">
      <c r="A545">
        <v>543</v>
      </c>
      <c r="B545">
        <v>10796098.05233398</v>
      </c>
      <c r="C545">
        <v>1633742.72187607</v>
      </c>
      <c r="D545">
        <v>2756171.626135489</v>
      </c>
      <c r="E545">
        <v>3139861.422035713</v>
      </c>
      <c r="F545">
        <v>585062.7109968908</v>
      </c>
      <c r="G545">
        <v>2681259.571289823</v>
      </c>
    </row>
    <row r="546" spans="1:7">
      <c r="A546">
        <v>544</v>
      </c>
      <c r="B546">
        <v>10796098.05233435</v>
      </c>
      <c r="C546">
        <v>1633743.187712017</v>
      </c>
      <c r="D546">
        <v>2756171.419666021</v>
      </c>
      <c r="E546">
        <v>3139861.465485616</v>
      </c>
      <c r="F546">
        <v>585062.5225340893</v>
      </c>
      <c r="G546">
        <v>2681259.456936611</v>
      </c>
    </row>
    <row r="547" spans="1:7">
      <c r="A547">
        <v>545</v>
      </c>
      <c r="B547">
        <v>10796098.05233385</v>
      </c>
      <c r="C547">
        <v>1633742.714109898</v>
      </c>
      <c r="D547">
        <v>2756171.575928223</v>
      </c>
      <c r="E547">
        <v>3139861.429278419</v>
      </c>
      <c r="F547">
        <v>585062.7637288056</v>
      </c>
      <c r="G547">
        <v>2681259.569288505</v>
      </c>
    </row>
    <row r="548" spans="1:7">
      <c r="A548">
        <v>546</v>
      </c>
      <c r="B548">
        <v>10796098.0523343</v>
      </c>
      <c r="C548">
        <v>1633742.812573698</v>
      </c>
      <c r="D548">
        <v>2756171.560398347</v>
      </c>
      <c r="E548">
        <v>3139861.434387148</v>
      </c>
      <c r="F548">
        <v>585062.6944078214</v>
      </c>
      <c r="G548">
        <v>2681259.550567282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1842222.073433334</v>
      </c>
      <c r="C2">
        <v>3839903.952824779</v>
      </c>
    </row>
    <row r="3" spans="1:3">
      <c r="A3">
        <v>1</v>
      </c>
      <c r="B3">
        <v>18422220.73433337</v>
      </c>
      <c r="C3">
        <v>16991928.14745489</v>
      </c>
    </row>
    <row r="4" spans="1:3">
      <c r="A4">
        <v>2</v>
      </c>
      <c r="B4">
        <v>17843924.54420421</v>
      </c>
      <c r="C4">
        <v>16767634.03780205</v>
      </c>
    </row>
    <row r="5" spans="1:3">
      <c r="A5">
        <v>3</v>
      </c>
      <c r="B5">
        <v>17266277.17466801</v>
      </c>
      <c r="C5">
        <v>16541296.3566111</v>
      </c>
    </row>
    <row r="6" spans="1:3">
      <c r="A6">
        <v>4</v>
      </c>
      <c r="B6">
        <v>16689114.42548012</v>
      </c>
      <c r="C6">
        <v>16313436.61049751</v>
      </c>
    </row>
    <row r="7" spans="1:3">
      <c r="A7">
        <v>5</v>
      </c>
      <c r="B7">
        <v>16112309.08154154</v>
      </c>
      <c r="C7">
        <v>16084459.18819652</v>
      </c>
    </row>
    <row r="8" spans="1:3">
      <c r="A8">
        <v>6</v>
      </c>
      <c r="B8">
        <v>15535757.96450051</v>
      </c>
      <c r="C8">
        <v>15854691.95382797</v>
      </c>
    </row>
    <row r="9" spans="1:3">
      <c r="A9">
        <v>7</v>
      </c>
      <c r="B9">
        <v>14959373.30973887</v>
      </c>
      <c r="C9">
        <v>15624413.40534356</v>
      </c>
    </row>
    <row r="10" spans="1:3">
      <c r="A10">
        <v>8</v>
      </c>
      <c r="B10">
        <v>14383076.61141598</v>
      </c>
      <c r="C10">
        <v>15393872.14043778</v>
      </c>
    </row>
    <row r="11" spans="1:3">
      <c r="A11">
        <v>9</v>
      </c>
      <c r="B11">
        <v>13806793.82941096</v>
      </c>
      <c r="C11">
        <v>15163302.06162927</v>
      </c>
    </row>
    <row r="12" spans="1:3">
      <c r="A12">
        <v>10</v>
      </c>
      <c r="B12">
        <v>13230451.22361677</v>
      </c>
      <c r="C12">
        <v>14932935.60616105</v>
      </c>
    </row>
    <row r="13" spans="1:3">
      <c r="A13">
        <v>11</v>
      </c>
      <c r="B13">
        <v>12631888.82110014</v>
      </c>
      <c r="C13">
        <v>14712265.95475735</v>
      </c>
    </row>
    <row r="14" spans="1:3">
      <c r="A14">
        <v>12</v>
      </c>
      <c r="B14">
        <v>12032095.94542132</v>
      </c>
      <c r="C14">
        <v>14492953.54640055</v>
      </c>
    </row>
    <row r="15" spans="1:3">
      <c r="A15">
        <v>13</v>
      </c>
      <c r="B15">
        <v>11430258.76063266</v>
      </c>
      <c r="C15">
        <v>14275890.74454772</v>
      </c>
    </row>
    <row r="16" spans="1:3">
      <c r="A16">
        <v>14</v>
      </c>
      <c r="B16">
        <v>9211110.367166687</v>
      </c>
      <c r="C16">
        <v>9685248.03932705</v>
      </c>
    </row>
    <row r="17" spans="1:3">
      <c r="A17">
        <v>15</v>
      </c>
      <c r="B17">
        <v>8298260.08565349</v>
      </c>
      <c r="C17">
        <v>8103753.106505901</v>
      </c>
    </row>
    <row r="18" spans="1:3">
      <c r="A18">
        <v>16</v>
      </c>
      <c r="B18">
        <v>7784379.130381887</v>
      </c>
      <c r="C18">
        <v>7654962.531337177</v>
      </c>
    </row>
    <row r="19" spans="1:3">
      <c r="A19">
        <v>17</v>
      </c>
      <c r="B19">
        <v>7383643.814927392</v>
      </c>
      <c r="C19">
        <v>7322456.239980369</v>
      </c>
    </row>
    <row r="20" spans="1:3">
      <c r="A20">
        <v>18</v>
      </c>
      <c r="B20">
        <v>7282328.485276732</v>
      </c>
      <c r="C20">
        <v>7298631.697539688</v>
      </c>
    </row>
    <row r="21" spans="1:3">
      <c r="A21">
        <v>19</v>
      </c>
      <c r="B21">
        <v>6998780.11087532</v>
      </c>
      <c r="C21">
        <v>7047455.873124938</v>
      </c>
    </row>
    <row r="22" spans="1:3">
      <c r="A22">
        <v>20</v>
      </c>
      <c r="B22">
        <v>6900028.081337301</v>
      </c>
      <c r="C22">
        <v>7021455.927134145</v>
      </c>
    </row>
    <row r="23" spans="1:3">
      <c r="A23">
        <v>21</v>
      </c>
      <c r="B23">
        <v>6684528.03214291</v>
      </c>
      <c r="C23">
        <v>6818760.256231538</v>
      </c>
    </row>
    <row r="24" spans="1:3">
      <c r="A24">
        <v>22</v>
      </c>
      <c r="B24">
        <v>6588278.869030997</v>
      </c>
      <c r="C24">
        <v>6791911.839695447</v>
      </c>
    </row>
    <row r="25" spans="1:3">
      <c r="A25">
        <v>23</v>
      </c>
      <c r="B25">
        <v>6425231.195285507</v>
      </c>
      <c r="C25">
        <v>6630042.36687743</v>
      </c>
    </row>
    <row r="26" spans="1:3">
      <c r="A26">
        <v>24</v>
      </c>
      <c r="B26">
        <v>6449501.231057926</v>
      </c>
      <c r="C26">
        <v>6639602.40654278</v>
      </c>
    </row>
    <row r="27" spans="1:3">
      <c r="A27">
        <v>25</v>
      </c>
      <c r="B27">
        <v>6779390.769956276</v>
      </c>
      <c r="C27">
        <v>6707522.880252145</v>
      </c>
    </row>
    <row r="28" spans="1:3">
      <c r="A28">
        <v>26</v>
      </c>
      <c r="B28">
        <v>6449468.328513458</v>
      </c>
      <c r="C28">
        <v>6639717.853203899</v>
      </c>
    </row>
    <row r="29" spans="1:3">
      <c r="A29">
        <v>27</v>
      </c>
      <c r="B29">
        <v>6781466.535577081</v>
      </c>
      <c r="C29">
        <v>6709691.469737802</v>
      </c>
    </row>
    <row r="30" spans="1:3">
      <c r="A30">
        <v>28</v>
      </c>
      <c r="B30">
        <v>6383368.687412888</v>
      </c>
      <c r="C30">
        <v>6461773.172426346</v>
      </c>
    </row>
    <row r="31" spans="1:3">
      <c r="A31">
        <v>29</v>
      </c>
      <c r="B31">
        <v>5887970.320278653</v>
      </c>
      <c r="C31">
        <v>6042706.967310156</v>
      </c>
    </row>
    <row r="32" spans="1:3">
      <c r="A32">
        <v>30</v>
      </c>
      <c r="B32">
        <v>5628334.715170387</v>
      </c>
      <c r="C32">
        <v>5786405.766792828</v>
      </c>
    </row>
    <row r="33" spans="1:3">
      <c r="A33">
        <v>31</v>
      </c>
      <c r="B33">
        <v>5409239.44785463</v>
      </c>
      <c r="C33">
        <v>5584644.193798848</v>
      </c>
    </row>
    <row r="34" spans="1:3">
      <c r="A34">
        <v>32</v>
      </c>
      <c r="B34">
        <v>5036589.029071085</v>
      </c>
      <c r="C34">
        <v>5407911.335706089</v>
      </c>
    </row>
    <row r="35" spans="1:3">
      <c r="A35">
        <v>33</v>
      </c>
      <c r="B35">
        <v>4934471.638589127</v>
      </c>
      <c r="C35">
        <v>5359166.0233042</v>
      </c>
    </row>
    <row r="36" spans="1:3">
      <c r="A36">
        <v>34</v>
      </c>
      <c r="B36">
        <v>4899457.431019453</v>
      </c>
      <c r="C36">
        <v>5352191.858480328</v>
      </c>
    </row>
    <row r="37" spans="1:3">
      <c r="A37">
        <v>35</v>
      </c>
      <c r="B37">
        <v>4842681.528885956</v>
      </c>
      <c r="C37">
        <v>5248494.280151225</v>
      </c>
    </row>
    <row r="38" spans="1:3">
      <c r="A38">
        <v>36</v>
      </c>
      <c r="B38">
        <v>4745555.385248028</v>
      </c>
      <c r="C38">
        <v>5164245.578086399</v>
      </c>
    </row>
    <row r="39" spans="1:3">
      <c r="A39">
        <v>37</v>
      </c>
      <c r="B39">
        <v>4737963.581791484</v>
      </c>
      <c r="C39">
        <v>5158805.240016071</v>
      </c>
    </row>
    <row r="40" spans="1:3">
      <c r="A40">
        <v>38</v>
      </c>
      <c r="B40">
        <v>4825987.134497956</v>
      </c>
      <c r="C40">
        <v>5143921.307882793</v>
      </c>
    </row>
    <row r="41" spans="1:3">
      <c r="A41">
        <v>39</v>
      </c>
      <c r="B41">
        <v>4799963.114157607</v>
      </c>
      <c r="C41">
        <v>5146334.114761423</v>
      </c>
    </row>
    <row r="42" spans="1:3">
      <c r="A42">
        <v>40</v>
      </c>
      <c r="B42">
        <v>4757006.288057588</v>
      </c>
      <c r="C42">
        <v>5077020.709201368</v>
      </c>
    </row>
    <row r="43" spans="1:3">
      <c r="A43">
        <v>41</v>
      </c>
      <c r="B43">
        <v>4778422.1318134</v>
      </c>
      <c r="C43">
        <v>5087553.273117405</v>
      </c>
    </row>
    <row r="44" spans="1:3">
      <c r="A44">
        <v>42</v>
      </c>
      <c r="B44">
        <v>4679845.626854963</v>
      </c>
      <c r="C44">
        <v>5022960.432674073</v>
      </c>
    </row>
    <row r="45" spans="1:3">
      <c r="A45">
        <v>43</v>
      </c>
      <c r="B45">
        <v>4615879.522159182</v>
      </c>
      <c r="C45">
        <v>4985799.01577015</v>
      </c>
    </row>
    <row r="46" spans="1:3">
      <c r="A46">
        <v>44</v>
      </c>
      <c r="B46">
        <v>4315580.671354078</v>
      </c>
      <c r="C46">
        <v>4817375.97109446</v>
      </c>
    </row>
    <row r="47" spans="1:3">
      <c r="A47">
        <v>45</v>
      </c>
      <c r="B47">
        <v>4081523.960943088</v>
      </c>
      <c r="C47">
        <v>4689984.080943112</v>
      </c>
    </row>
    <row r="48" spans="1:3">
      <c r="A48">
        <v>46</v>
      </c>
      <c r="B48">
        <v>3925380.345563096</v>
      </c>
      <c r="C48">
        <v>4575699.16122242</v>
      </c>
    </row>
    <row r="49" spans="1:3">
      <c r="A49">
        <v>47</v>
      </c>
      <c r="B49">
        <v>3790247.999785136</v>
      </c>
      <c r="C49">
        <v>4494924.8973779</v>
      </c>
    </row>
    <row r="50" spans="1:3">
      <c r="A50">
        <v>48</v>
      </c>
      <c r="B50">
        <v>3689152.96994881</v>
      </c>
      <c r="C50">
        <v>4442470.944902147</v>
      </c>
    </row>
    <row r="51" spans="1:3">
      <c r="A51">
        <v>49</v>
      </c>
      <c r="B51">
        <v>3646342.064887575</v>
      </c>
      <c r="C51">
        <v>4410474.983280131</v>
      </c>
    </row>
    <row r="52" spans="1:3">
      <c r="A52">
        <v>50</v>
      </c>
      <c r="B52">
        <v>3663625.14088144</v>
      </c>
      <c r="C52">
        <v>4413259.6150952</v>
      </c>
    </row>
    <row r="53" spans="1:3">
      <c r="A53">
        <v>51</v>
      </c>
      <c r="B53">
        <v>3492509.462181142</v>
      </c>
      <c r="C53">
        <v>4341535.917863688</v>
      </c>
    </row>
    <row r="54" spans="1:3">
      <c r="A54">
        <v>52</v>
      </c>
      <c r="B54">
        <v>3383170.787286828</v>
      </c>
      <c r="C54">
        <v>4286798.486980615</v>
      </c>
    </row>
    <row r="55" spans="1:3">
      <c r="A55">
        <v>53</v>
      </c>
      <c r="B55">
        <v>3350508.802094556</v>
      </c>
      <c r="C55">
        <v>4253857.035888819</v>
      </c>
    </row>
    <row r="56" spans="1:3">
      <c r="A56">
        <v>54</v>
      </c>
      <c r="B56">
        <v>3267598.900911018</v>
      </c>
      <c r="C56">
        <v>4190454.59153952</v>
      </c>
    </row>
    <row r="57" spans="1:3">
      <c r="A57">
        <v>55</v>
      </c>
      <c r="B57">
        <v>3153111.669246003</v>
      </c>
      <c r="C57">
        <v>4129420.999958459</v>
      </c>
    </row>
    <row r="58" spans="1:3">
      <c r="A58">
        <v>56</v>
      </c>
      <c r="B58">
        <v>3096142.066588714</v>
      </c>
      <c r="C58">
        <v>4101348.250754133</v>
      </c>
    </row>
    <row r="59" spans="1:3">
      <c r="A59">
        <v>57</v>
      </c>
      <c r="B59">
        <v>3103605.67392882</v>
      </c>
      <c r="C59">
        <v>4104177.077806446</v>
      </c>
    </row>
    <row r="60" spans="1:3">
      <c r="A60">
        <v>58</v>
      </c>
      <c r="B60">
        <v>3075448.989361392</v>
      </c>
      <c r="C60">
        <v>4082171.129081531</v>
      </c>
    </row>
    <row r="61" spans="1:3">
      <c r="A61">
        <v>59</v>
      </c>
      <c r="B61">
        <v>3088459.778946926</v>
      </c>
      <c r="C61">
        <v>4081741.082119633</v>
      </c>
    </row>
    <row r="62" spans="1:3">
      <c r="A62">
        <v>60</v>
      </c>
      <c r="B62">
        <v>3035958.297759617</v>
      </c>
      <c r="C62">
        <v>4064639.223073627</v>
      </c>
    </row>
    <row r="63" spans="1:3">
      <c r="A63">
        <v>61</v>
      </c>
      <c r="B63">
        <v>3052773.454662493</v>
      </c>
      <c r="C63">
        <v>4067760.032803357</v>
      </c>
    </row>
    <row r="64" spans="1:3">
      <c r="A64">
        <v>62</v>
      </c>
      <c r="B64">
        <v>2951693.595649647</v>
      </c>
      <c r="C64">
        <v>4029248.15255726</v>
      </c>
    </row>
    <row r="65" spans="1:3">
      <c r="A65">
        <v>63</v>
      </c>
      <c r="B65">
        <v>2945263.977646722</v>
      </c>
      <c r="C65">
        <v>4029922.493298537</v>
      </c>
    </row>
    <row r="66" spans="1:3">
      <c r="A66">
        <v>64</v>
      </c>
      <c r="B66">
        <v>2823023.069555269</v>
      </c>
      <c r="C66">
        <v>3961929.140113199</v>
      </c>
    </row>
    <row r="67" spans="1:3">
      <c r="A67">
        <v>65</v>
      </c>
      <c r="B67">
        <v>2739968.816137531</v>
      </c>
      <c r="C67">
        <v>3909188.428222039</v>
      </c>
    </row>
    <row r="68" spans="1:3">
      <c r="A68">
        <v>66</v>
      </c>
      <c r="B68">
        <v>2663401.329276281</v>
      </c>
      <c r="C68">
        <v>3864122.566797971</v>
      </c>
    </row>
    <row r="69" spans="1:3">
      <c r="A69">
        <v>67</v>
      </c>
      <c r="B69">
        <v>2604089.783186637</v>
      </c>
      <c r="C69">
        <v>3837677.643069027</v>
      </c>
    </row>
    <row r="70" spans="1:3">
      <c r="A70">
        <v>68</v>
      </c>
      <c r="B70">
        <v>2502915.154213145</v>
      </c>
      <c r="C70">
        <v>3790921.454718169</v>
      </c>
    </row>
    <row r="71" spans="1:3">
      <c r="A71">
        <v>69</v>
      </c>
      <c r="B71">
        <v>2430426.720654882</v>
      </c>
      <c r="C71">
        <v>3749187.270833566</v>
      </c>
    </row>
    <row r="72" spans="1:3">
      <c r="A72">
        <v>70</v>
      </c>
      <c r="B72">
        <v>2394588.153270672</v>
      </c>
      <c r="C72">
        <v>3726854.098457047</v>
      </c>
    </row>
    <row r="73" spans="1:3">
      <c r="A73">
        <v>71</v>
      </c>
      <c r="B73">
        <v>2365850.324067741</v>
      </c>
      <c r="C73">
        <v>3708134.326385401</v>
      </c>
    </row>
    <row r="74" spans="1:3">
      <c r="A74">
        <v>72</v>
      </c>
      <c r="B74">
        <v>2351517.146287603</v>
      </c>
      <c r="C74">
        <v>3705219.803196991</v>
      </c>
    </row>
    <row r="75" spans="1:3">
      <c r="A75">
        <v>73</v>
      </c>
      <c r="B75">
        <v>2351251.645028609</v>
      </c>
      <c r="C75">
        <v>3704021.406378428</v>
      </c>
    </row>
    <row r="76" spans="1:3">
      <c r="A76">
        <v>74</v>
      </c>
      <c r="B76">
        <v>2318449.870383151</v>
      </c>
      <c r="C76">
        <v>3690255.824504312</v>
      </c>
    </row>
    <row r="77" spans="1:3">
      <c r="A77">
        <v>75</v>
      </c>
      <c r="B77">
        <v>2327139.811277428</v>
      </c>
      <c r="C77">
        <v>3690014.528659742</v>
      </c>
    </row>
    <row r="78" spans="1:3">
      <c r="A78">
        <v>76</v>
      </c>
      <c r="B78">
        <v>2308729.939890162</v>
      </c>
      <c r="C78">
        <v>3675133.444110296</v>
      </c>
    </row>
    <row r="79" spans="1:3">
      <c r="A79">
        <v>77</v>
      </c>
      <c r="B79">
        <v>2316606.234269726</v>
      </c>
      <c r="C79">
        <v>3674479.940044763</v>
      </c>
    </row>
    <row r="80" spans="1:3">
      <c r="A80">
        <v>78</v>
      </c>
      <c r="B80">
        <v>2246259.639564636</v>
      </c>
      <c r="C80">
        <v>3634345.832295403</v>
      </c>
    </row>
    <row r="81" spans="1:3">
      <c r="A81">
        <v>79</v>
      </c>
      <c r="B81">
        <v>2176333.577041644</v>
      </c>
      <c r="C81">
        <v>3601419.198268927</v>
      </c>
    </row>
    <row r="82" spans="1:3">
      <c r="A82">
        <v>80</v>
      </c>
      <c r="B82">
        <v>2114923.918668063</v>
      </c>
      <c r="C82">
        <v>3571197.805521736</v>
      </c>
    </row>
    <row r="83" spans="1:3">
      <c r="A83">
        <v>81</v>
      </c>
      <c r="B83">
        <v>2085007.80591135</v>
      </c>
      <c r="C83">
        <v>3551731.949087566</v>
      </c>
    </row>
    <row r="84" spans="1:3">
      <c r="A84">
        <v>82</v>
      </c>
      <c r="B84">
        <v>2035967.914863072</v>
      </c>
      <c r="C84">
        <v>3520309.079692078</v>
      </c>
    </row>
    <row r="85" spans="1:3">
      <c r="A85">
        <v>83</v>
      </c>
      <c r="B85">
        <v>1980435.370152635</v>
      </c>
      <c r="C85">
        <v>3491160.750175756</v>
      </c>
    </row>
    <row r="86" spans="1:3">
      <c r="A86">
        <v>84</v>
      </c>
      <c r="B86">
        <v>1946725.713808278</v>
      </c>
      <c r="C86">
        <v>3474108.897882608</v>
      </c>
    </row>
    <row r="87" spans="1:3">
      <c r="A87">
        <v>85</v>
      </c>
      <c r="B87">
        <v>1916201.12839111</v>
      </c>
      <c r="C87">
        <v>3459493.976632101</v>
      </c>
    </row>
    <row r="88" spans="1:3">
      <c r="A88">
        <v>86</v>
      </c>
      <c r="B88">
        <v>1922632.259721678</v>
      </c>
      <c r="C88">
        <v>3455717.682927916</v>
      </c>
    </row>
    <row r="89" spans="1:3">
      <c r="A89">
        <v>87</v>
      </c>
      <c r="B89">
        <v>1925662.874991645</v>
      </c>
      <c r="C89">
        <v>3455827.293367009</v>
      </c>
    </row>
    <row r="90" spans="1:3">
      <c r="A90">
        <v>88</v>
      </c>
      <c r="B90">
        <v>1921910.061039301</v>
      </c>
      <c r="C90">
        <v>3453489.220130026</v>
      </c>
    </row>
    <row r="91" spans="1:3">
      <c r="A91">
        <v>89</v>
      </c>
      <c r="B91">
        <v>1922796.216801133</v>
      </c>
      <c r="C91">
        <v>3453179.048395573</v>
      </c>
    </row>
    <row r="92" spans="1:3">
      <c r="A92">
        <v>90</v>
      </c>
      <c r="B92">
        <v>1889797.653339401</v>
      </c>
      <c r="C92">
        <v>3438075.561889885</v>
      </c>
    </row>
    <row r="93" spans="1:3">
      <c r="A93">
        <v>91</v>
      </c>
      <c r="B93">
        <v>1854084.932483047</v>
      </c>
      <c r="C93">
        <v>3416256.186780275</v>
      </c>
    </row>
    <row r="94" spans="1:3">
      <c r="A94">
        <v>92</v>
      </c>
      <c r="B94">
        <v>1804121.366647339</v>
      </c>
      <c r="C94">
        <v>3392810.934244555</v>
      </c>
    </row>
    <row r="95" spans="1:3">
      <c r="A95">
        <v>93</v>
      </c>
      <c r="B95">
        <v>1772587.170300274</v>
      </c>
      <c r="C95">
        <v>3371703.04888269</v>
      </c>
    </row>
    <row r="96" spans="1:3">
      <c r="A96">
        <v>94</v>
      </c>
      <c r="B96">
        <v>1743329.686687313</v>
      </c>
      <c r="C96">
        <v>3352792.926539669</v>
      </c>
    </row>
    <row r="97" spans="1:3">
      <c r="A97">
        <v>95</v>
      </c>
      <c r="B97">
        <v>1719374.71414291</v>
      </c>
      <c r="C97">
        <v>3341199.755924049</v>
      </c>
    </row>
    <row r="98" spans="1:3">
      <c r="A98">
        <v>96</v>
      </c>
      <c r="B98">
        <v>1676606.187573438</v>
      </c>
      <c r="C98">
        <v>3320620.437711816</v>
      </c>
    </row>
    <row r="99" spans="1:3">
      <c r="A99">
        <v>97</v>
      </c>
      <c r="B99">
        <v>1640948.778294714</v>
      </c>
      <c r="C99">
        <v>3300169.857078076</v>
      </c>
    </row>
    <row r="100" spans="1:3">
      <c r="A100">
        <v>98</v>
      </c>
      <c r="B100">
        <v>1612073.124905551</v>
      </c>
      <c r="C100">
        <v>3286747.703684786</v>
      </c>
    </row>
    <row r="101" spans="1:3">
      <c r="A101">
        <v>99</v>
      </c>
      <c r="B101">
        <v>1590132.787852878</v>
      </c>
      <c r="C101">
        <v>3273570.349825149</v>
      </c>
    </row>
    <row r="102" spans="1:3">
      <c r="A102">
        <v>100</v>
      </c>
      <c r="B102">
        <v>1573091.912121584</v>
      </c>
      <c r="C102">
        <v>3262486.032401415</v>
      </c>
    </row>
    <row r="103" spans="1:3">
      <c r="A103">
        <v>101</v>
      </c>
      <c r="B103">
        <v>1568164.595285536</v>
      </c>
      <c r="C103">
        <v>3257528.858759459</v>
      </c>
    </row>
    <row r="104" spans="1:3">
      <c r="A104">
        <v>102</v>
      </c>
      <c r="B104">
        <v>1566891.482405481</v>
      </c>
      <c r="C104">
        <v>3257824.703672332</v>
      </c>
    </row>
    <row r="105" spans="1:3">
      <c r="A105">
        <v>103</v>
      </c>
      <c r="B105">
        <v>1554868.967409432</v>
      </c>
      <c r="C105">
        <v>3254726.055849835</v>
      </c>
    </row>
    <row r="106" spans="1:3">
      <c r="A106">
        <v>104</v>
      </c>
      <c r="B106">
        <v>1552978.801697621</v>
      </c>
      <c r="C106">
        <v>3254495.231180699</v>
      </c>
    </row>
    <row r="107" spans="1:3">
      <c r="A107">
        <v>105</v>
      </c>
      <c r="B107">
        <v>1536980.074804635</v>
      </c>
      <c r="C107">
        <v>3244427.24433658</v>
      </c>
    </row>
    <row r="108" spans="1:3">
      <c r="A108">
        <v>106</v>
      </c>
      <c r="B108">
        <v>1507099.663761236</v>
      </c>
      <c r="C108">
        <v>3229075.272378071</v>
      </c>
    </row>
    <row r="109" spans="1:3">
      <c r="A109">
        <v>107</v>
      </c>
      <c r="B109">
        <v>1484345.561014715</v>
      </c>
      <c r="C109">
        <v>3213448.948117764</v>
      </c>
    </row>
    <row r="110" spans="1:3">
      <c r="A110">
        <v>108</v>
      </c>
      <c r="B110">
        <v>1454677.62319168</v>
      </c>
      <c r="C110">
        <v>3199323.252288038</v>
      </c>
    </row>
    <row r="111" spans="1:3">
      <c r="A111">
        <v>109</v>
      </c>
      <c r="B111">
        <v>1428285.013933947</v>
      </c>
      <c r="C111">
        <v>3186580.949209003</v>
      </c>
    </row>
    <row r="112" spans="1:3">
      <c r="A112">
        <v>110</v>
      </c>
      <c r="B112">
        <v>1408906.213009412</v>
      </c>
      <c r="C112">
        <v>3173371.284986753</v>
      </c>
    </row>
    <row r="113" spans="1:3">
      <c r="A113">
        <v>111</v>
      </c>
      <c r="B113">
        <v>1382200.499279854</v>
      </c>
      <c r="C113">
        <v>3158494.949731734</v>
      </c>
    </row>
    <row r="114" spans="1:3">
      <c r="A114">
        <v>112</v>
      </c>
      <c r="B114">
        <v>1365749.737221016</v>
      </c>
      <c r="C114">
        <v>3147326.714337237</v>
      </c>
    </row>
    <row r="115" spans="1:3">
      <c r="A115">
        <v>113</v>
      </c>
      <c r="B115">
        <v>1345369.662838098</v>
      </c>
      <c r="C115">
        <v>3136276.348054494</v>
      </c>
    </row>
    <row r="116" spans="1:3">
      <c r="A116">
        <v>114</v>
      </c>
      <c r="B116">
        <v>1326837.736381529</v>
      </c>
      <c r="C116">
        <v>3126813.110678331</v>
      </c>
    </row>
    <row r="117" spans="1:3">
      <c r="A117">
        <v>115</v>
      </c>
      <c r="B117">
        <v>1316279.4977664</v>
      </c>
      <c r="C117">
        <v>3122366.08451535</v>
      </c>
    </row>
    <row r="118" spans="1:3">
      <c r="A118">
        <v>116</v>
      </c>
      <c r="B118">
        <v>1318201.942906217</v>
      </c>
      <c r="C118">
        <v>3122697.261857696</v>
      </c>
    </row>
    <row r="119" spans="1:3">
      <c r="A119">
        <v>117</v>
      </c>
      <c r="B119">
        <v>1305788.96290011</v>
      </c>
      <c r="C119">
        <v>3117942.942949146</v>
      </c>
    </row>
    <row r="120" spans="1:3">
      <c r="A120">
        <v>118</v>
      </c>
      <c r="B120">
        <v>1308719.509036211</v>
      </c>
      <c r="C120">
        <v>3117950.605238777</v>
      </c>
    </row>
    <row r="121" spans="1:3">
      <c r="A121">
        <v>119</v>
      </c>
      <c r="B121">
        <v>1295896.854031481</v>
      </c>
      <c r="C121">
        <v>3110066.052426689</v>
      </c>
    </row>
    <row r="122" spans="1:3">
      <c r="A122">
        <v>120</v>
      </c>
      <c r="B122">
        <v>1277665.305485591</v>
      </c>
      <c r="C122">
        <v>3098650.535933646</v>
      </c>
    </row>
    <row r="123" spans="1:3">
      <c r="A123">
        <v>121</v>
      </c>
      <c r="B123">
        <v>1254018.052538731</v>
      </c>
      <c r="C123">
        <v>3087072.085306179</v>
      </c>
    </row>
    <row r="124" spans="1:3">
      <c r="A124">
        <v>122</v>
      </c>
      <c r="B124">
        <v>1240798.162476717</v>
      </c>
      <c r="C124">
        <v>3077417.014636077</v>
      </c>
    </row>
    <row r="125" spans="1:3">
      <c r="A125">
        <v>123</v>
      </c>
      <c r="B125">
        <v>1229645.115155553</v>
      </c>
      <c r="C125">
        <v>3069255.913096963</v>
      </c>
    </row>
    <row r="126" spans="1:3">
      <c r="A126">
        <v>124</v>
      </c>
      <c r="B126">
        <v>1211091.647831489</v>
      </c>
      <c r="C126">
        <v>3060345.230290143</v>
      </c>
    </row>
    <row r="127" spans="1:3">
      <c r="A127">
        <v>125</v>
      </c>
      <c r="B127">
        <v>1192637.898770645</v>
      </c>
      <c r="C127">
        <v>3049509.823391988</v>
      </c>
    </row>
    <row r="128" spans="1:3">
      <c r="A128">
        <v>126</v>
      </c>
      <c r="B128">
        <v>1174645.03991258</v>
      </c>
      <c r="C128">
        <v>3040527.016270223</v>
      </c>
    </row>
    <row r="129" spans="1:3">
      <c r="A129">
        <v>127</v>
      </c>
      <c r="B129">
        <v>1159564.30282215</v>
      </c>
      <c r="C129">
        <v>3031619.523202633</v>
      </c>
    </row>
    <row r="130" spans="1:3">
      <c r="A130">
        <v>128</v>
      </c>
      <c r="B130">
        <v>1147034.204429013</v>
      </c>
      <c r="C130">
        <v>3023755.41779007</v>
      </c>
    </row>
    <row r="131" spans="1:3">
      <c r="A131">
        <v>129</v>
      </c>
      <c r="B131">
        <v>1142487.35575471</v>
      </c>
      <c r="C131">
        <v>3020049.637859945</v>
      </c>
    </row>
    <row r="132" spans="1:3">
      <c r="A132">
        <v>130</v>
      </c>
      <c r="B132">
        <v>1139959.842361591</v>
      </c>
      <c r="C132">
        <v>3018944.490920273</v>
      </c>
    </row>
    <row r="133" spans="1:3">
      <c r="A133">
        <v>131</v>
      </c>
      <c r="B133">
        <v>1142685.192020573</v>
      </c>
      <c r="C133">
        <v>3019188.862366121</v>
      </c>
    </row>
    <row r="134" spans="1:3">
      <c r="A134">
        <v>132</v>
      </c>
      <c r="B134">
        <v>1136453.870647638</v>
      </c>
      <c r="C134">
        <v>3015672.930618856</v>
      </c>
    </row>
    <row r="135" spans="1:3">
      <c r="A135">
        <v>133</v>
      </c>
      <c r="B135">
        <v>1136402.073198802</v>
      </c>
      <c r="C135">
        <v>3015585.95381515</v>
      </c>
    </row>
    <row r="136" spans="1:3">
      <c r="A136">
        <v>134</v>
      </c>
      <c r="B136">
        <v>1118551.357193695</v>
      </c>
      <c r="C136">
        <v>3006147.268467488</v>
      </c>
    </row>
    <row r="137" spans="1:3">
      <c r="A137">
        <v>135</v>
      </c>
      <c r="B137">
        <v>1105818.429278367</v>
      </c>
      <c r="C137">
        <v>2997559.059739202</v>
      </c>
    </row>
    <row r="138" spans="1:3">
      <c r="A138">
        <v>136</v>
      </c>
      <c r="B138">
        <v>1089727.93757926</v>
      </c>
      <c r="C138">
        <v>2989913.449592804</v>
      </c>
    </row>
    <row r="139" spans="1:3">
      <c r="A139">
        <v>137</v>
      </c>
      <c r="B139">
        <v>1075847.4587653</v>
      </c>
      <c r="C139">
        <v>2983387.440438839</v>
      </c>
    </row>
    <row r="140" spans="1:3">
      <c r="A140">
        <v>138</v>
      </c>
      <c r="B140">
        <v>1066882.071070641</v>
      </c>
      <c r="C140">
        <v>2976946.271447207</v>
      </c>
    </row>
    <row r="141" spans="1:3">
      <c r="A141">
        <v>139</v>
      </c>
      <c r="B141">
        <v>1051832.278082171</v>
      </c>
      <c r="C141">
        <v>2968584.16767388</v>
      </c>
    </row>
    <row r="142" spans="1:3">
      <c r="A142">
        <v>140</v>
      </c>
      <c r="B142">
        <v>1041302.532598863</v>
      </c>
      <c r="C142">
        <v>2961597.718702512</v>
      </c>
    </row>
    <row r="143" spans="1:3">
      <c r="A143">
        <v>141</v>
      </c>
      <c r="B143">
        <v>1028424.450587324</v>
      </c>
      <c r="C143">
        <v>2954406.153464695</v>
      </c>
    </row>
    <row r="144" spans="1:3">
      <c r="A144">
        <v>142</v>
      </c>
      <c r="B144">
        <v>1016316.248147036</v>
      </c>
      <c r="C144">
        <v>2947995.433741902</v>
      </c>
    </row>
    <row r="145" spans="1:3">
      <c r="A145">
        <v>143</v>
      </c>
      <c r="B145">
        <v>1009171.987540871</v>
      </c>
      <c r="C145">
        <v>2944752.756565527</v>
      </c>
    </row>
    <row r="146" spans="1:3">
      <c r="A146">
        <v>144</v>
      </c>
      <c r="B146">
        <v>1006641.845634593</v>
      </c>
      <c r="C146">
        <v>2943660.669712429</v>
      </c>
    </row>
    <row r="147" spans="1:3">
      <c r="A147">
        <v>145</v>
      </c>
      <c r="B147">
        <v>1004805.856695676</v>
      </c>
      <c r="C147">
        <v>2943586.765040375</v>
      </c>
    </row>
    <row r="148" spans="1:3">
      <c r="A148">
        <v>146</v>
      </c>
      <c r="B148">
        <v>1006179.899798987</v>
      </c>
      <c r="C148">
        <v>2942910.097388483</v>
      </c>
    </row>
    <row r="149" spans="1:3">
      <c r="A149">
        <v>147</v>
      </c>
      <c r="B149">
        <v>1004772.97106482</v>
      </c>
      <c r="C149">
        <v>2942712.801526919</v>
      </c>
    </row>
    <row r="150" spans="1:3">
      <c r="A150">
        <v>148</v>
      </c>
      <c r="B150">
        <v>992935.5643410876</v>
      </c>
      <c r="C150">
        <v>2935423.758620762</v>
      </c>
    </row>
    <row r="151" spans="1:3">
      <c r="A151">
        <v>149</v>
      </c>
      <c r="B151">
        <v>978715.9039954446</v>
      </c>
      <c r="C151">
        <v>2928270.803249013</v>
      </c>
    </row>
    <row r="152" spans="1:3">
      <c r="A152">
        <v>150</v>
      </c>
      <c r="B152">
        <v>970747.236999942</v>
      </c>
      <c r="C152">
        <v>2922454.848284103</v>
      </c>
    </row>
    <row r="153" spans="1:3">
      <c r="A153">
        <v>151</v>
      </c>
      <c r="B153">
        <v>964480.5686842087</v>
      </c>
      <c r="C153">
        <v>2917690.179675231</v>
      </c>
    </row>
    <row r="154" spans="1:3">
      <c r="A154">
        <v>152</v>
      </c>
      <c r="B154">
        <v>953577.6305924979</v>
      </c>
      <c r="C154">
        <v>2912419.267209397</v>
      </c>
    </row>
    <row r="155" spans="1:3">
      <c r="A155">
        <v>153</v>
      </c>
      <c r="B155">
        <v>942542.0759825986</v>
      </c>
      <c r="C155">
        <v>2905815.261172886</v>
      </c>
    </row>
    <row r="156" spans="1:3">
      <c r="A156">
        <v>154</v>
      </c>
      <c r="B156">
        <v>931073.6946614267</v>
      </c>
      <c r="C156">
        <v>2899946.02717361</v>
      </c>
    </row>
    <row r="157" spans="1:3">
      <c r="A157">
        <v>155</v>
      </c>
      <c r="B157">
        <v>921281.0616474557</v>
      </c>
      <c r="C157">
        <v>2894162.771920711</v>
      </c>
    </row>
    <row r="158" spans="1:3">
      <c r="A158">
        <v>156</v>
      </c>
      <c r="B158">
        <v>913132.9919345193</v>
      </c>
      <c r="C158">
        <v>2889043.536195087</v>
      </c>
    </row>
    <row r="159" spans="1:3">
      <c r="A159">
        <v>157</v>
      </c>
      <c r="B159">
        <v>910261.9133806465</v>
      </c>
      <c r="C159">
        <v>2886700.434511159</v>
      </c>
    </row>
    <row r="160" spans="1:3">
      <c r="A160">
        <v>158</v>
      </c>
      <c r="B160">
        <v>909634.7472508389</v>
      </c>
      <c r="C160">
        <v>2886026.325649877</v>
      </c>
    </row>
    <row r="161" spans="1:3">
      <c r="A161">
        <v>159</v>
      </c>
      <c r="B161">
        <v>908212.7169950778</v>
      </c>
      <c r="C161">
        <v>2885875.116586798</v>
      </c>
    </row>
    <row r="162" spans="1:3">
      <c r="A162">
        <v>160</v>
      </c>
      <c r="B162">
        <v>906501.2212741955</v>
      </c>
      <c r="C162">
        <v>2885086.649547478</v>
      </c>
    </row>
    <row r="163" spans="1:3">
      <c r="A163">
        <v>161</v>
      </c>
      <c r="B163">
        <v>905576.5152863123</v>
      </c>
      <c r="C163">
        <v>2885025.603716796</v>
      </c>
    </row>
    <row r="164" spans="1:3">
      <c r="A164">
        <v>162</v>
      </c>
      <c r="B164">
        <v>895614.9897290277</v>
      </c>
      <c r="C164">
        <v>2879115.485876738</v>
      </c>
    </row>
    <row r="165" spans="1:3">
      <c r="A165">
        <v>163</v>
      </c>
      <c r="B165">
        <v>887829.7007314353</v>
      </c>
      <c r="C165">
        <v>2873709.631012015</v>
      </c>
    </row>
    <row r="166" spans="1:3">
      <c r="A166">
        <v>164</v>
      </c>
      <c r="B166">
        <v>877544.7405903637</v>
      </c>
      <c r="C166">
        <v>2868642.727326464</v>
      </c>
    </row>
    <row r="167" spans="1:3">
      <c r="A167">
        <v>165</v>
      </c>
      <c r="B167">
        <v>868584.1050765541</v>
      </c>
      <c r="C167">
        <v>2864355.220049282</v>
      </c>
    </row>
    <row r="168" spans="1:3">
      <c r="A168">
        <v>166</v>
      </c>
      <c r="B168">
        <v>863390.6994472208</v>
      </c>
      <c r="C168">
        <v>2860444.047115454</v>
      </c>
    </row>
    <row r="169" spans="1:3">
      <c r="A169">
        <v>167</v>
      </c>
      <c r="B169">
        <v>853876.2659489438</v>
      </c>
      <c r="C169">
        <v>2855059.752907557</v>
      </c>
    </row>
    <row r="170" spans="1:3">
      <c r="A170">
        <v>168</v>
      </c>
      <c r="B170">
        <v>847187.1758895526</v>
      </c>
      <c r="C170">
        <v>2850505.237295623</v>
      </c>
    </row>
    <row r="171" spans="1:3">
      <c r="A171">
        <v>169</v>
      </c>
      <c r="B171">
        <v>838891.7248875798</v>
      </c>
      <c r="C171">
        <v>2845715.093661811</v>
      </c>
    </row>
    <row r="172" spans="1:3">
      <c r="A172">
        <v>170</v>
      </c>
      <c r="B172">
        <v>830993.4477274214</v>
      </c>
      <c r="C172">
        <v>2841414.270696683</v>
      </c>
    </row>
    <row r="173" spans="1:3">
      <c r="A173">
        <v>171</v>
      </c>
      <c r="B173">
        <v>826022.4827928201</v>
      </c>
      <c r="C173">
        <v>2837939.090749432</v>
      </c>
    </row>
    <row r="174" spans="1:3">
      <c r="A174">
        <v>172</v>
      </c>
      <c r="B174">
        <v>821240.203343182</v>
      </c>
      <c r="C174">
        <v>2835684.858121999</v>
      </c>
    </row>
    <row r="175" spans="1:3">
      <c r="A175">
        <v>173</v>
      </c>
      <c r="B175">
        <v>819517.8996353594</v>
      </c>
      <c r="C175">
        <v>2834944.506047144</v>
      </c>
    </row>
    <row r="176" spans="1:3">
      <c r="A176">
        <v>174</v>
      </c>
      <c r="B176">
        <v>820911.462921786</v>
      </c>
      <c r="C176">
        <v>2835172.144205988</v>
      </c>
    </row>
    <row r="177" spans="1:3">
      <c r="A177">
        <v>175</v>
      </c>
      <c r="B177">
        <v>817694.1301606077</v>
      </c>
      <c r="C177">
        <v>2832980.706681564</v>
      </c>
    </row>
    <row r="178" spans="1:3">
      <c r="A178">
        <v>176</v>
      </c>
      <c r="B178">
        <v>810224.8443777669</v>
      </c>
      <c r="C178">
        <v>2828680.08831327</v>
      </c>
    </row>
    <row r="179" spans="1:3">
      <c r="A179">
        <v>177</v>
      </c>
      <c r="B179">
        <v>800895.34696569</v>
      </c>
      <c r="C179">
        <v>2823963.779132921</v>
      </c>
    </row>
    <row r="180" spans="1:3">
      <c r="A180">
        <v>178</v>
      </c>
      <c r="B180">
        <v>796252.4081378308</v>
      </c>
      <c r="C180">
        <v>2820428.545879947</v>
      </c>
    </row>
    <row r="181" spans="1:3">
      <c r="A181">
        <v>179</v>
      </c>
      <c r="B181">
        <v>793057.7367955153</v>
      </c>
      <c r="C181">
        <v>2817724.773100531</v>
      </c>
    </row>
    <row r="182" spans="1:3">
      <c r="A182">
        <v>180</v>
      </c>
      <c r="B182">
        <v>786439.7037260828</v>
      </c>
      <c r="C182">
        <v>2814555.058504632</v>
      </c>
    </row>
    <row r="183" spans="1:3">
      <c r="A183">
        <v>181</v>
      </c>
      <c r="B183">
        <v>779737.7043996694</v>
      </c>
      <c r="C183">
        <v>2810411.417759367</v>
      </c>
    </row>
    <row r="184" spans="1:3">
      <c r="A184">
        <v>182</v>
      </c>
      <c r="B184">
        <v>772200.1793238452</v>
      </c>
      <c r="C184">
        <v>2806507.45767787</v>
      </c>
    </row>
    <row r="185" spans="1:3">
      <c r="A185">
        <v>183</v>
      </c>
      <c r="B185">
        <v>765679.3025853818</v>
      </c>
      <c r="C185">
        <v>2802630.276652177</v>
      </c>
    </row>
    <row r="186" spans="1:3">
      <c r="A186">
        <v>184</v>
      </c>
      <c r="B186">
        <v>760176.5009868675</v>
      </c>
      <c r="C186">
        <v>2799134.506477254</v>
      </c>
    </row>
    <row r="187" spans="1:3">
      <c r="A187">
        <v>185</v>
      </c>
      <c r="B187">
        <v>753732.8333793753</v>
      </c>
      <c r="C187">
        <v>2795808.482897264</v>
      </c>
    </row>
    <row r="188" spans="1:3">
      <c r="A188">
        <v>186</v>
      </c>
      <c r="B188">
        <v>751605.1367945604</v>
      </c>
      <c r="C188">
        <v>2794133.608944468</v>
      </c>
    </row>
    <row r="189" spans="1:3">
      <c r="A189">
        <v>187</v>
      </c>
      <c r="B189">
        <v>751168.1004369495</v>
      </c>
      <c r="C189">
        <v>2793655.37499896</v>
      </c>
    </row>
    <row r="190" spans="1:3">
      <c r="A190">
        <v>188</v>
      </c>
      <c r="B190">
        <v>750098.8053367182</v>
      </c>
      <c r="C190">
        <v>2793500.650715406</v>
      </c>
    </row>
    <row r="191" spans="1:3">
      <c r="A191">
        <v>189</v>
      </c>
      <c r="B191">
        <v>746052.793069759</v>
      </c>
      <c r="C191">
        <v>2791370.728096276</v>
      </c>
    </row>
    <row r="192" spans="1:3">
      <c r="A192">
        <v>190</v>
      </c>
      <c r="B192">
        <v>740184.7867654078</v>
      </c>
      <c r="C192">
        <v>2787869.220587996</v>
      </c>
    </row>
    <row r="193" spans="1:3">
      <c r="A193">
        <v>191</v>
      </c>
      <c r="B193">
        <v>735466.9883237531</v>
      </c>
      <c r="C193">
        <v>2784468.409289542</v>
      </c>
    </row>
    <row r="194" spans="1:3">
      <c r="A194">
        <v>192</v>
      </c>
      <c r="B194">
        <v>728713.7872588608</v>
      </c>
      <c r="C194">
        <v>2781154.29982607</v>
      </c>
    </row>
    <row r="195" spans="1:3">
      <c r="A195">
        <v>193</v>
      </c>
      <c r="B195">
        <v>722984.3455694854</v>
      </c>
      <c r="C195">
        <v>2778481.931171638</v>
      </c>
    </row>
    <row r="196" spans="1:3">
      <c r="A196">
        <v>194</v>
      </c>
      <c r="B196">
        <v>720680.0105131284</v>
      </c>
      <c r="C196">
        <v>2776470.589813291</v>
      </c>
    </row>
    <row r="197" spans="1:3">
      <c r="A197">
        <v>195</v>
      </c>
      <c r="B197">
        <v>714669.2243161529</v>
      </c>
      <c r="C197">
        <v>2773081.202896325</v>
      </c>
    </row>
    <row r="198" spans="1:3">
      <c r="A198">
        <v>196</v>
      </c>
      <c r="B198">
        <v>710868.3514590617</v>
      </c>
      <c r="C198">
        <v>2770326.022144028</v>
      </c>
    </row>
    <row r="199" spans="1:3">
      <c r="A199">
        <v>197</v>
      </c>
      <c r="B199">
        <v>705515.1290507908</v>
      </c>
      <c r="C199">
        <v>2767132.550500005</v>
      </c>
    </row>
    <row r="200" spans="1:3">
      <c r="A200">
        <v>198</v>
      </c>
      <c r="B200">
        <v>700055.3891180898</v>
      </c>
      <c r="C200">
        <v>2764083.579663543</v>
      </c>
    </row>
    <row r="201" spans="1:3">
      <c r="A201">
        <v>199</v>
      </c>
      <c r="B201">
        <v>696605.776663997</v>
      </c>
      <c r="C201">
        <v>2761617.539096511</v>
      </c>
    </row>
    <row r="202" spans="1:3">
      <c r="A202">
        <v>200</v>
      </c>
      <c r="B202">
        <v>693072.0013195128</v>
      </c>
      <c r="C202">
        <v>2759851.141334817</v>
      </c>
    </row>
    <row r="203" spans="1:3">
      <c r="A203">
        <v>201</v>
      </c>
      <c r="B203">
        <v>691777.1578714187</v>
      </c>
      <c r="C203">
        <v>2759268.130321309</v>
      </c>
    </row>
    <row r="204" spans="1:3">
      <c r="A204">
        <v>202</v>
      </c>
      <c r="B204">
        <v>690598.3339709664</v>
      </c>
      <c r="C204">
        <v>2759009.825701755</v>
      </c>
    </row>
    <row r="205" spans="1:3">
      <c r="A205">
        <v>203</v>
      </c>
      <c r="B205">
        <v>690662.1301487222</v>
      </c>
      <c r="C205">
        <v>2758004.546679361</v>
      </c>
    </row>
    <row r="206" spans="1:3">
      <c r="A206">
        <v>204</v>
      </c>
      <c r="B206">
        <v>685929.9534467496</v>
      </c>
      <c r="C206">
        <v>2755120.222071114</v>
      </c>
    </row>
    <row r="207" spans="1:3">
      <c r="A207">
        <v>205</v>
      </c>
      <c r="B207">
        <v>679614.5810637735</v>
      </c>
      <c r="C207">
        <v>2751811.203451626</v>
      </c>
    </row>
    <row r="208" spans="1:3">
      <c r="A208">
        <v>206</v>
      </c>
      <c r="B208">
        <v>677206.8860454982</v>
      </c>
      <c r="C208">
        <v>2749696.80682179</v>
      </c>
    </row>
    <row r="209" spans="1:3">
      <c r="A209">
        <v>207</v>
      </c>
      <c r="B209">
        <v>676024.8091229025</v>
      </c>
      <c r="C209">
        <v>2748279.476983765</v>
      </c>
    </row>
    <row r="210" spans="1:3">
      <c r="A210">
        <v>208</v>
      </c>
      <c r="B210">
        <v>671912.0664237522</v>
      </c>
      <c r="C210">
        <v>2746286.376011495</v>
      </c>
    </row>
    <row r="211" spans="1:3">
      <c r="A211">
        <v>209</v>
      </c>
      <c r="B211">
        <v>668230.0563726575</v>
      </c>
      <c r="C211">
        <v>2743771.599000917</v>
      </c>
    </row>
    <row r="212" spans="1:3">
      <c r="A212">
        <v>210</v>
      </c>
      <c r="B212">
        <v>663386.3444361251</v>
      </c>
      <c r="C212">
        <v>2741186.230189576</v>
      </c>
    </row>
    <row r="213" spans="1:3">
      <c r="A213">
        <v>211</v>
      </c>
      <c r="B213">
        <v>659324.9218097419</v>
      </c>
      <c r="C213">
        <v>2738637.618259447</v>
      </c>
    </row>
    <row r="214" spans="1:3">
      <c r="A214">
        <v>212</v>
      </c>
      <c r="B214">
        <v>655932.0215749643</v>
      </c>
      <c r="C214">
        <v>2736304.97159798</v>
      </c>
    </row>
    <row r="215" spans="1:3">
      <c r="A215">
        <v>213</v>
      </c>
      <c r="B215">
        <v>651455.5224799167</v>
      </c>
      <c r="C215">
        <v>2733862.499781668</v>
      </c>
    </row>
    <row r="216" spans="1:3">
      <c r="A216">
        <v>214</v>
      </c>
      <c r="B216">
        <v>650341.387340487</v>
      </c>
      <c r="C216">
        <v>2732836.300585967</v>
      </c>
    </row>
    <row r="217" spans="1:3">
      <c r="A217">
        <v>215</v>
      </c>
      <c r="B217">
        <v>650218.9727208588</v>
      </c>
      <c r="C217">
        <v>2732577.433510887</v>
      </c>
    </row>
    <row r="218" spans="1:3">
      <c r="A218">
        <v>216</v>
      </c>
      <c r="B218">
        <v>651337.3300312493</v>
      </c>
      <c r="C218">
        <v>2732873.14101986</v>
      </c>
    </row>
    <row r="219" spans="1:3">
      <c r="A219">
        <v>217</v>
      </c>
      <c r="B219">
        <v>647739.517071035</v>
      </c>
      <c r="C219">
        <v>2731203.685031268</v>
      </c>
    </row>
    <row r="220" spans="1:3">
      <c r="A220">
        <v>218</v>
      </c>
      <c r="B220">
        <v>644034.2594760288</v>
      </c>
      <c r="C220">
        <v>2728893.877018816</v>
      </c>
    </row>
    <row r="221" spans="1:3">
      <c r="A221">
        <v>219</v>
      </c>
      <c r="B221">
        <v>641588.0153465603</v>
      </c>
      <c r="C221">
        <v>2726819.076170373</v>
      </c>
    </row>
    <row r="222" spans="1:3">
      <c r="A222">
        <v>220</v>
      </c>
      <c r="B222">
        <v>636942.2108951454</v>
      </c>
      <c r="C222">
        <v>2724418.576261688</v>
      </c>
    </row>
    <row r="223" spans="1:3">
      <c r="A223">
        <v>221</v>
      </c>
      <c r="B223">
        <v>632891.3624760421</v>
      </c>
      <c r="C223">
        <v>2722472.466212177</v>
      </c>
    </row>
    <row r="224" spans="1:3">
      <c r="A224">
        <v>222</v>
      </c>
      <c r="B224">
        <v>632196.6171153643</v>
      </c>
      <c r="C224">
        <v>2721489.191307079</v>
      </c>
    </row>
    <row r="225" spans="1:3">
      <c r="A225">
        <v>223</v>
      </c>
      <c r="B225">
        <v>628419.8739547899</v>
      </c>
      <c r="C225">
        <v>2719271.580737196</v>
      </c>
    </row>
    <row r="226" spans="1:3">
      <c r="A226">
        <v>224</v>
      </c>
      <c r="B226">
        <v>626764.9523150815</v>
      </c>
      <c r="C226">
        <v>2717759.291864875</v>
      </c>
    </row>
    <row r="227" spans="1:3">
      <c r="A227">
        <v>225</v>
      </c>
      <c r="B227">
        <v>623624.6902669863</v>
      </c>
      <c r="C227">
        <v>2715702.215485234</v>
      </c>
    </row>
    <row r="228" spans="1:3">
      <c r="A228">
        <v>226</v>
      </c>
      <c r="B228">
        <v>620076.4246134356</v>
      </c>
      <c r="C228">
        <v>2713595.473230037</v>
      </c>
    </row>
    <row r="229" spans="1:3">
      <c r="A229">
        <v>227</v>
      </c>
      <c r="B229">
        <v>618386.3123931097</v>
      </c>
      <c r="C229">
        <v>2712130.8842827</v>
      </c>
    </row>
    <row r="230" spans="1:3">
      <c r="A230">
        <v>228</v>
      </c>
      <c r="B230">
        <v>616002.2012938468</v>
      </c>
      <c r="C230">
        <v>2710874.12199309</v>
      </c>
    </row>
    <row r="231" spans="1:3">
      <c r="A231">
        <v>229</v>
      </c>
      <c r="B231">
        <v>615089.1626392849</v>
      </c>
      <c r="C231">
        <v>2710449.527421883</v>
      </c>
    </row>
    <row r="232" spans="1:3">
      <c r="A232">
        <v>230</v>
      </c>
      <c r="B232">
        <v>616173.2406229282</v>
      </c>
      <c r="C232">
        <v>2710758.643509557</v>
      </c>
    </row>
    <row r="233" spans="1:3">
      <c r="A233">
        <v>231</v>
      </c>
      <c r="B233">
        <v>616448.4913614538</v>
      </c>
      <c r="C233">
        <v>2710354.040698185</v>
      </c>
    </row>
    <row r="234" spans="1:3">
      <c r="A234">
        <v>232</v>
      </c>
      <c r="B234">
        <v>613960.9558567796</v>
      </c>
      <c r="C234">
        <v>2708624.640787398</v>
      </c>
    </row>
    <row r="235" spans="1:3">
      <c r="A235">
        <v>233</v>
      </c>
      <c r="B235">
        <v>609477.482778922</v>
      </c>
      <c r="C235">
        <v>2706174.413704552</v>
      </c>
    </row>
    <row r="236" spans="1:3">
      <c r="A236">
        <v>234</v>
      </c>
      <c r="B236">
        <v>608722.1404911804</v>
      </c>
      <c r="C236">
        <v>2705071.202356128</v>
      </c>
    </row>
    <row r="237" spans="1:3">
      <c r="A237">
        <v>235</v>
      </c>
      <c r="B237">
        <v>609066.7294876791</v>
      </c>
      <c r="C237">
        <v>2704589.335430251</v>
      </c>
    </row>
    <row r="238" spans="1:3">
      <c r="A238">
        <v>236</v>
      </c>
      <c r="B238">
        <v>606373.5899451992</v>
      </c>
      <c r="C238">
        <v>2703219.188063636</v>
      </c>
    </row>
    <row r="239" spans="1:3">
      <c r="A239">
        <v>237</v>
      </c>
      <c r="B239">
        <v>604997.0559734827</v>
      </c>
      <c r="C239">
        <v>2701912.363390929</v>
      </c>
    </row>
    <row r="240" spans="1:3">
      <c r="A240">
        <v>238</v>
      </c>
      <c r="B240">
        <v>602027.3039312366</v>
      </c>
      <c r="C240">
        <v>2700213.274640871</v>
      </c>
    </row>
    <row r="241" spans="1:3">
      <c r="A241">
        <v>239</v>
      </c>
      <c r="B241">
        <v>600038.1077548378</v>
      </c>
      <c r="C241">
        <v>2698735.730620175</v>
      </c>
    </row>
    <row r="242" spans="1:3">
      <c r="A242">
        <v>240</v>
      </c>
      <c r="B242">
        <v>598749.4581266276</v>
      </c>
      <c r="C242">
        <v>2697491.058761435</v>
      </c>
    </row>
    <row r="243" spans="1:3">
      <c r="A243">
        <v>241</v>
      </c>
      <c r="B243">
        <v>595969.8984964245</v>
      </c>
      <c r="C243">
        <v>2695814.613897383</v>
      </c>
    </row>
    <row r="244" spans="1:3">
      <c r="A244">
        <v>242</v>
      </c>
      <c r="B244">
        <v>596061.1387096794</v>
      </c>
      <c r="C244">
        <v>2695489.243777636</v>
      </c>
    </row>
    <row r="245" spans="1:3">
      <c r="A245">
        <v>243</v>
      </c>
      <c r="B245">
        <v>596168.3103442884</v>
      </c>
      <c r="C245">
        <v>2695519.749044284</v>
      </c>
    </row>
    <row r="246" spans="1:3">
      <c r="A246">
        <v>244</v>
      </c>
      <c r="B246">
        <v>596782.7747969611</v>
      </c>
      <c r="C246">
        <v>2695508.490830916</v>
      </c>
    </row>
    <row r="247" spans="1:3">
      <c r="A247">
        <v>245</v>
      </c>
      <c r="B247">
        <v>595616.4348945183</v>
      </c>
      <c r="C247">
        <v>2695114.706930574</v>
      </c>
    </row>
    <row r="248" spans="1:3">
      <c r="A248">
        <v>246</v>
      </c>
      <c r="B248">
        <v>594265.1390573344</v>
      </c>
      <c r="C248">
        <v>2693925.203743126</v>
      </c>
    </row>
    <row r="249" spans="1:3">
      <c r="A249">
        <v>247</v>
      </c>
      <c r="B249">
        <v>594702.6588589689</v>
      </c>
      <c r="C249">
        <v>2693314.055497528</v>
      </c>
    </row>
    <row r="250" spans="1:3">
      <c r="A250">
        <v>248</v>
      </c>
      <c r="B250">
        <v>592143.7514695507</v>
      </c>
      <c r="C250">
        <v>2691745.078022415</v>
      </c>
    </row>
    <row r="251" spans="1:3">
      <c r="A251">
        <v>249</v>
      </c>
      <c r="B251">
        <v>589384.1491450417</v>
      </c>
      <c r="C251">
        <v>2690284.475299312</v>
      </c>
    </row>
    <row r="252" spans="1:3">
      <c r="A252">
        <v>250</v>
      </c>
      <c r="B252">
        <v>590285.9572499694</v>
      </c>
      <c r="C252">
        <v>2690219.463154083</v>
      </c>
    </row>
    <row r="253" spans="1:3">
      <c r="A253">
        <v>251</v>
      </c>
      <c r="B253">
        <v>588598.4738232291</v>
      </c>
      <c r="C253">
        <v>2689000.811713569</v>
      </c>
    </row>
    <row r="254" spans="1:3">
      <c r="A254">
        <v>252</v>
      </c>
      <c r="B254">
        <v>589276.76854567</v>
      </c>
      <c r="C254">
        <v>2688739.162619865</v>
      </c>
    </row>
    <row r="255" spans="1:3">
      <c r="A255">
        <v>253</v>
      </c>
      <c r="B255">
        <v>588655.6872439478</v>
      </c>
      <c r="C255">
        <v>2687896.821170161</v>
      </c>
    </row>
    <row r="256" spans="1:3">
      <c r="A256">
        <v>254</v>
      </c>
      <c r="B256">
        <v>587307.8295270662</v>
      </c>
      <c r="C256">
        <v>2686812.16356538</v>
      </c>
    </row>
    <row r="257" spans="1:3">
      <c r="A257">
        <v>255</v>
      </c>
      <c r="B257">
        <v>588119.943897441</v>
      </c>
      <c r="C257">
        <v>2686637.807924874</v>
      </c>
    </row>
    <row r="258" spans="1:3">
      <c r="A258">
        <v>256</v>
      </c>
      <c r="B258">
        <v>586935.8259184026</v>
      </c>
      <c r="C258">
        <v>2685918.629536817</v>
      </c>
    </row>
    <row r="259" spans="1:3">
      <c r="A259">
        <v>257</v>
      </c>
      <c r="B259">
        <v>587692.9103906951</v>
      </c>
      <c r="C259">
        <v>2686251.04302762</v>
      </c>
    </row>
    <row r="260" spans="1:3">
      <c r="A260">
        <v>258</v>
      </c>
      <c r="B260">
        <v>589551.3845441525</v>
      </c>
      <c r="C260">
        <v>2686702.870301974</v>
      </c>
    </row>
    <row r="261" spans="1:3">
      <c r="A261">
        <v>259</v>
      </c>
      <c r="B261">
        <v>589612.2438519113</v>
      </c>
      <c r="C261">
        <v>2686738.571808869</v>
      </c>
    </row>
    <row r="262" spans="1:3">
      <c r="A262">
        <v>260</v>
      </c>
      <c r="B262">
        <v>589053.5738746407</v>
      </c>
      <c r="C262">
        <v>2686050.349767458</v>
      </c>
    </row>
    <row r="263" spans="1:3">
      <c r="A263">
        <v>261</v>
      </c>
      <c r="B263">
        <v>585945.2029388977</v>
      </c>
      <c r="C263">
        <v>2684247.208754589</v>
      </c>
    </row>
    <row r="264" spans="1:3">
      <c r="A264">
        <v>262</v>
      </c>
      <c r="B264">
        <v>586854.5806975892</v>
      </c>
      <c r="C264">
        <v>2684121.827537172</v>
      </c>
    </row>
    <row r="265" spans="1:3">
      <c r="A265">
        <v>263</v>
      </c>
      <c r="B265">
        <v>588831.6916602228</v>
      </c>
      <c r="C265">
        <v>2684635.446550734</v>
      </c>
    </row>
    <row r="266" spans="1:3">
      <c r="A266">
        <v>264</v>
      </c>
      <c r="B266">
        <v>587846.6403999527</v>
      </c>
      <c r="C266">
        <v>2684249.029522281</v>
      </c>
    </row>
    <row r="267" spans="1:3">
      <c r="A267">
        <v>265</v>
      </c>
      <c r="B267">
        <v>587465.4536560097</v>
      </c>
      <c r="C267">
        <v>2683662.338921442</v>
      </c>
    </row>
    <row r="268" spans="1:3">
      <c r="A268">
        <v>266</v>
      </c>
      <c r="B268">
        <v>585617.2957075404</v>
      </c>
      <c r="C268">
        <v>2682614.415530443</v>
      </c>
    </row>
    <row r="269" spans="1:3">
      <c r="A269">
        <v>267</v>
      </c>
      <c r="B269">
        <v>585244.5752913273</v>
      </c>
      <c r="C269">
        <v>2682447.9573581</v>
      </c>
    </row>
    <row r="270" spans="1:3">
      <c r="A270">
        <v>268</v>
      </c>
      <c r="B270">
        <v>585509.7227114342</v>
      </c>
      <c r="C270">
        <v>2682135.789349888</v>
      </c>
    </row>
    <row r="271" spans="1:3">
      <c r="A271">
        <v>269</v>
      </c>
      <c r="B271">
        <v>584801.2328794689</v>
      </c>
      <c r="C271">
        <v>2681832.814075029</v>
      </c>
    </row>
    <row r="272" spans="1:3">
      <c r="A272">
        <v>270</v>
      </c>
      <c r="B272">
        <v>584176.0339285908</v>
      </c>
      <c r="C272">
        <v>2681345.258617421</v>
      </c>
    </row>
    <row r="273" spans="1:3">
      <c r="A273">
        <v>271</v>
      </c>
      <c r="B273">
        <v>586997.0414816965</v>
      </c>
      <c r="C273">
        <v>2682627.270552548</v>
      </c>
    </row>
    <row r="274" spans="1:3">
      <c r="A274">
        <v>272</v>
      </c>
      <c r="B274">
        <v>586821.2226382997</v>
      </c>
      <c r="C274">
        <v>2682261.661767054</v>
      </c>
    </row>
    <row r="275" spans="1:3">
      <c r="A275">
        <v>273</v>
      </c>
      <c r="B275">
        <v>586826.6771243111</v>
      </c>
      <c r="C275">
        <v>2682275.02538935</v>
      </c>
    </row>
    <row r="276" spans="1:3">
      <c r="A276">
        <v>274</v>
      </c>
      <c r="B276">
        <v>586260.5292231345</v>
      </c>
      <c r="C276">
        <v>2681737.049544379</v>
      </c>
    </row>
    <row r="277" spans="1:3">
      <c r="A277">
        <v>275</v>
      </c>
      <c r="B277">
        <v>587733.6759974255</v>
      </c>
      <c r="C277">
        <v>2682284.122661947</v>
      </c>
    </row>
    <row r="278" spans="1:3">
      <c r="A278">
        <v>276</v>
      </c>
      <c r="B278">
        <v>587369.438852317</v>
      </c>
      <c r="C278">
        <v>2682084.978086384</v>
      </c>
    </row>
    <row r="279" spans="1:3">
      <c r="A279">
        <v>277</v>
      </c>
      <c r="B279">
        <v>585048.4897445125</v>
      </c>
      <c r="C279">
        <v>2681300.683359066</v>
      </c>
    </row>
    <row r="280" spans="1:3">
      <c r="A280">
        <v>278</v>
      </c>
      <c r="B280">
        <v>584724.8722086266</v>
      </c>
      <c r="C280">
        <v>2681147.656371341</v>
      </c>
    </row>
    <row r="281" spans="1:3">
      <c r="A281">
        <v>279</v>
      </c>
      <c r="B281">
        <v>585431.3671979124</v>
      </c>
      <c r="C281">
        <v>2681332.478341332</v>
      </c>
    </row>
    <row r="282" spans="1:3">
      <c r="A282">
        <v>280</v>
      </c>
      <c r="B282">
        <v>587242.7375597457</v>
      </c>
      <c r="C282">
        <v>2682311.115013934</v>
      </c>
    </row>
    <row r="283" spans="1:3">
      <c r="A283">
        <v>281</v>
      </c>
      <c r="B283">
        <v>585480.9095214687</v>
      </c>
      <c r="C283">
        <v>2681278.374412718</v>
      </c>
    </row>
    <row r="284" spans="1:3">
      <c r="A284">
        <v>282</v>
      </c>
      <c r="B284">
        <v>585655.6750955621</v>
      </c>
      <c r="C284">
        <v>2681356.857388721</v>
      </c>
    </row>
    <row r="285" spans="1:3">
      <c r="A285">
        <v>283</v>
      </c>
      <c r="B285">
        <v>584681.1503759649</v>
      </c>
      <c r="C285">
        <v>2680868.672843618</v>
      </c>
    </row>
    <row r="286" spans="1:3">
      <c r="A286">
        <v>284</v>
      </c>
      <c r="B286">
        <v>585690.7130615152</v>
      </c>
      <c r="C286">
        <v>2681259.652309728</v>
      </c>
    </row>
    <row r="287" spans="1:3">
      <c r="A287">
        <v>285</v>
      </c>
      <c r="B287">
        <v>586781.6572975537</v>
      </c>
      <c r="C287">
        <v>2681834.665495014</v>
      </c>
    </row>
    <row r="288" spans="1:3">
      <c r="A288">
        <v>286</v>
      </c>
      <c r="B288">
        <v>585223.9980345399</v>
      </c>
      <c r="C288">
        <v>2681250.102302248</v>
      </c>
    </row>
    <row r="289" spans="1:3">
      <c r="A289">
        <v>287</v>
      </c>
      <c r="B289">
        <v>584666.1753294374</v>
      </c>
      <c r="C289">
        <v>2681033.604452729</v>
      </c>
    </row>
    <row r="290" spans="1:3">
      <c r="A290">
        <v>288</v>
      </c>
      <c r="B290">
        <v>585393.3830506526</v>
      </c>
      <c r="C290">
        <v>2681272.974540364</v>
      </c>
    </row>
    <row r="291" spans="1:3">
      <c r="A291">
        <v>289</v>
      </c>
      <c r="B291">
        <v>585574.335435462</v>
      </c>
      <c r="C291">
        <v>2681369.041101727</v>
      </c>
    </row>
    <row r="292" spans="1:3">
      <c r="A292">
        <v>290</v>
      </c>
      <c r="B292">
        <v>585075.7382796146</v>
      </c>
      <c r="C292">
        <v>2681116.770061251</v>
      </c>
    </row>
    <row r="293" spans="1:3">
      <c r="A293">
        <v>291</v>
      </c>
      <c r="B293">
        <v>584360.3873357585</v>
      </c>
      <c r="C293">
        <v>2680936.964097596</v>
      </c>
    </row>
    <row r="294" spans="1:3">
      <c r="A294">
        <v>292</v>
      </c>
      <c r="B294">
        <v>583729.8178094117</v>
      </c>
      <c r="C294">
        <v>2680697.276680554</v>
      </c>
    </row>
    <row r="295" spans="1:3">
      <c r="A295">
        <v>293</v>
      </c>
      <c r="B295">
        <v>583593.779653131</v>
      </c>
      <c r="C295">
        <v>2680710.912352399</v>
      </c>
    </row>
    <row r="296" spans="1:3">
      <c r="A296">
        <v>294</v>
      </c>
      <c r="B296">
        <v>583895.8809169107</v>
      </c>
      <c r="C296">
        <v>2680763.4789854</v>
      </c>
    </row>
    <row r="297" spans="1:3">
      <c r="A297">
        <v>295</v>
      </c>
      <c r="B297">
        <v>583777.7610918232</v>
      </c>
      <c r="C297">
        <v>2680498.179964957</v>
      </c>
    </row>
    <row r="298" spans="1:3">
      <c r="A298">
        <v>296</v>
      </c>
      <c r="B298">
        <v>584998.1382021403</v>
      </c>
      <c r="C298">
        <v>2681163.50432819</v>
      </c>
    </row>
    <row r="299" spans="1:3">
      <c r="A299">
        <v>297</v>
      </c>
      <c r="B299">
        <v>584756.2687642362</v>
      </c>
      <c r="C299">
        <v>2681065.556612248</v>
      </c>
    </row>
    <row r="300" spans="1:3">
      <c r="A300">
        <v>298</v>
      </c>
      <c r="B300">
        <v>585633.6944160582</v>
      </c>
      <c r="C300">
        <v>2681507.319388965</v>
      </c>
    </row>
    <row r="301" spans="1:3">
      <c r="A301">
        <v>299</v>
      </c>
      <c r="B301">
        <v>585459.4978511017</v>
      </c>
      <c r="C301">
        <v>2681429.983213326</v>
      </c>
    </row>
    <row r="302" spans="1:3">
      <c r="A302">
        <v>300</v>
      </c>
      <c r="B302">
        <v>585885.282476951</v>
      </c>
      <c r="C302">
        <v>2681666.954782181</v>
      </c>
    </row>
    <row r="303" spans="1:3">
      <c r="A303">
        <v>301</v>
      </c>
      <c r="B303">
        <v>585582.1027873589</v>
      </c>
      <c r="C303">
        <v>2681461.453854433</v>
      </c>
    </row>
    <row r="304" spans="1:3">
      <c r="A304">
        <v>302</v>
      </c>
      <c r="B304">
        <v>585357.3124825456</v>
      </c>
      <c r="C304">
        <v>2681408.802644157</v>
      </c>
    </row>
    <row r="305" spans="1:3">
      <c r="A305">
        <v>303</v>
      </c>
      <c r="B305">
        <v>585357.5696824567</v>
      </c>
      <c r="C305">
        <v>2681433.171515594</v>
      </c>
    </row>
    <row r="306" spans="1:3">
      <c r="A306">
        <v>304</v>
      </c>
      <c r="B306">
        <v>585773.210303645</v>
      </c>
      <c r="C306">
        <v>2681536.611798346</v>
      </c>
    </row>
    <row r="307" spans="1:3">
      <c r="A307">
        <v>305</v>
      </c>
      <c r="B307">
        <v>586070.8908069818</v>
      </c>
      <c r="C307">
        <v>2681631.063836448</v>
      </c>
    </row>
    <row r="308" spans="1:3">
      <c r="A308">
        <v>306</v>
      </c>
      <c r="B308">
        <v>586036.6470071339</v>
      </c>
      <c r="C308">
        <v>2681661.223386638</v>
      </c>
    </row>
    <row r="309" spans="1:3">
      <c r="A309">
        <v>307</v>
      </c>
      <c r="B309">
        <v>585924.8298177799</v>
      </c>
      <c r="C309">
        <v>2681535.62774655</v>
      </c>
    </row>
    <row r="310" spans="1:3">
      <c r="A310">
        <v>308</v>
      </c>
      <c r="B310">
        <v>586080.5960686577</v>
      </c>
      <c r="C310">
        <v>2681593.314888212</v>
      </c>
    </row>
    <row r="311" spans="1:3">
      <c r="A311">
        <v>309</v>
      </c>
      <c r="B311">
        <v>585340.485024487</v>
      </c>
      <c r="C311">
        <v>2681328.184782492</v>
      </c>
    </row>
    <row r="312" spans="1:3">
      <c r="A312">
        <v>310</v>
      </c>
      <c r="B312">
        <v>585070.0151508317</v>
      </c>
      <c r="C312">
        <v>2681234.248744665</v>
      </c>
    </row>
    <row r="313" spans="1:3">
      <c r="A313">
        <v>311</v>
      </c>
      <c r="B313">
        <v>584517.7897981812</v>
      </c>
      <c r="C313">
        <v>2681041.182742946</v>
      </c>
    </row>
    <row r="314" spans="1:3">
      <c r="A314">
        <v>312</v>
      </c>
      <c r="B314">
        <v>585384.4649474842</v>
      </c>
      <c r="C314">
        <v>2681404.122356234</v>
      </c>
    </row>
    <row r="315" spans="1:3">
      <c r="A315">
        <v>313</v>
      </c>
      <c r="B315">
        <v>584668.2293068036</v>
      </c>
      <c r="C315">
        <v>2681050.394834136</v>
      </c>
    </row>
    <row r="316" spans="1:3">
      <c r="A316">
        <v>314</v>
      </c>
      <c r="B316">
        <v>585229.250843667</v>
      </c>
      <c r="C316">
        <v>2681336.448988479</v>
      </c>
    </row>
    <row r="317" spans="1:3">
      <c r="A317">
        <v>315</v>
      </c>
      <c r="B317">
        <v>585353.4108632868</v>
      </c>
      <c r="C317">
        <v>2681355.900487363</v>
      </c>
    </row>
    <row r="318" spans="1:3">
      <c r="A318">
        <v>316</v>
      </c>
      <c r="B318">
        <v>585337.3280382989</v>
      </c>
      <c r="C318">
        <v>2681336.017362381</v>
      </c>
    </row>
    <row r="319" spans="1:3">
      <c r="A319">
        <v>317</v>
      </c>
      <c r="B319">
        <v>585437.7052103962</v>
      </c>
      <c r="C319">
        <v>2681433.048322551</v>
      </c>
    </row>
    <row r="320" spans="1:3">
      <c r="A320">
        <v>318</v>
      </c>
      <c r="B320">
        <v>584980.2762885843</v>
      </c>
      <c r="C320">
        <v>2681234.467988467</v>
      </c>
    </row>
    <row r="321" spans="1:3">
      <c r="A321">
        <v>319</v>
      </c>
      <c r="B321">
        <v>585282.6168355497</v>
      </c>
      <c r="C321">
        <v>2681441.724936274</v>
      </c>
    </row>
    <row r="322" spans="1:3">
      <c r="A322">
        <v>320</v>
      </c>
      <c r="B322">
        <v>584654.6458908757</v>
      </c>
      <c r="C322">
        <v>2681118.538199112</v>
      </c>
    </row>
    <row r="323" spans="1:3">
      <c r="A323">
        <v>321</v>
      </c>
      <c r="B323">
        <v>584760.4888927403</v>
      </c>
      <c r="C323">
        <v>2681058.733171141</v>
      </c>
    </row>
    <row r="324" spans="1:3">
      <c r="A324">
        <v>322</v>
      </c>
      <c r="B324">
        <v>584899.8009240462</v>
      </c>
      <c r="C324">
        <v>2681240.090453205</v>
      </c>
    </row>
    <row r="325" spans="1:3">
      <c r="A325">
        <v>323</v>
      </c>
      <c r="B325">
        <v>584742.2969353292</v>
      </c>
      <c r="C325">
        <v>2681152.64644331</v>
      </c>
    </row>
    <row r="326" spans="1:3">
      <c r="A326">
        <v>324</v>
      </c>
      <c r="B326">
        <v>585002.5369688391</v>
      </c>
      <c r="C326">
        <v>2681268.120867529</v>
      </c>
    </row>
    <row r="327" spans="1:3">
      <c r="A327">
        <v>325</v>
      </c>
      <c r="B327">
        <v>584814.8425308835</v>
      </c>
      <c r="C327">
        <v>2681246.726408939</v>
      </c>
    </row>
    <row r="328" spans="1:3">
      <c r="A328">
        <v>326</v>
      </c>
      <c r="B328">
        <v>585049.7118225486</v>
      </c>
      <c r="C328">
        <v>2681319.676891341</v>
      </c>
    </row>
    <row r="329" spans="1:3">
      <c r="A329">
        <v>327</v>
      </c>
      <c r="B329">
        <v>584722.9703360982</v>
      </c>
      <c r="C329">
        <v>2681176.259743329</v>
      </c>
    </row>
    <row r="330" spans="1:3">
      <c r="A330">
        <v>328</v>
      </c>
      <c r="B330">
        <v>584627.6509887426</v>
      </c>
      <c r="C330">
        <v>2681134.431835463</v>
      </c>
    </row>
    <row r="331" spans="1:3">
      <c r="A331">
        <v>329</v>
      </c>
      <c r="B331">
        <v>584487.5277137009</v>
      </c>
      <c r="C331">
        <v>2681072.454478652</v>
      </c>
    </row>
    <row r="332" spans="1:3">
      <c r="A332">
        <v>330</v>
      </c>
      <c r="B332">
        <v>584513.4295705771</v>
      </c>
      <c r="C332">
        <v>2681082.350111856</v>
      </c>
    </row>
    <row r="333" spans="1:3">
      <c r="A333">
        <v>331</v>
      </c>
      <c r="B333">
        <v>584398.2990314258</v>
      </c>
      <c r="C333">
        <v>2681007.592687817</v>
      </c>
    </row>
    <row r="334" spans="1:3">
      <c r="A334">
        <v>332</v>
      </c>
      <c r="B334">
        <v>584662.2202253803</v>
      </c>
      <c r="C334">
        <v>2681134.959531687</v>
      </c>
    </row>
    <row r="335" spans="1:3">
      <c r="A335">
        <v>333</v>
      </c>
      <c r="B335">
        <v>584465.6070852003</v>
      </c>
      <c r="C335">
        <v>2681048.852952507</v>
      </c>
    </row>
    <row r="336" spans="1:3">
      <c r="A336">
        <v>334</v>
      </c>
      <c r="B336">
        <v>584700.6947402694</v>
      </c>
      <c r="C336">
        <v>2681201.924261493</v>
      </c>
    </row>
    <row r="337" spans="1:3">
      <c r="A337">
        <v>335</v>
      </c>
      <c r="B337">
        <v>584583.1904543717</v>
      </c>
      <c r="C337">
        <v>2681098.978935344</v>
      </c>
    </row>
    <row r="338" spans="1:3">
      <c r="A338">
        <v>336</v>
      </c>
      <c r="B338">
        <v>584570.1900088547</v>
      </c>
      <c r="C338">
        <v>2681084.295299327</v>
      </c>
    </row>
    <row r="339" spans="1:3">
      <c r="A339">
        <v>337</v>
      </c>
      <c r="B339">
        <v>584767.3887033405</v>
      </c>
      <c r="C339">
        <v>2681147.333664443</v>
      </c>
    </row>
    <row r="340" spans="1:3">
      <c r="A340">
        <v>338</v>
      </c>
      <c r="B340">
        <v>584913.174397165</v>
      </c>
      <c r="C340">
        <v>2681183.319683741</v>
      </c>
    </row>
    <row r="341" spans="1:3">
      <c r="A341">
        <v>339</v>
      </c>
      <c r="B341">
        <v>584711.2843286328</v>
      </c>
      <c r="C341">
        <v>2681113.74574642</v>
      </c>
    </row>
    <row r="342" spans="1:3">
      <c r="A342">
        <v>340</v>
      </c>
      <c r="B342">
        <v>585010.8559557123</v>
      </c>
      <c r="C342">
        <v>2681243.178328367</v>
      </c>
    </row>
    <row r="343" spans="1:3">
      <c r="A343">
        <v>341</v>
      </c>
      <c r="B343">
        <v>584712.3616695234</v>
      </c>
      <c r="C343">
        <v>2681150.206951747</v>
      </c>
    </row>
    <row r="344" spans="1:3">
      <c r="A344">
        <v>342</v>
      </c>
      <c r="B344">
        <v>584697.917962975</v>
      </c>
      <c r="C344">
        <v>2681104.44067539</v>
      </c>
    </row>
    <row r="345" spans="1:3">
      <c r="A345">
        <v>343</v>
      </c>
      <c r="B345">
        <v>584938.4229483942</v>
      </c>
      <c r="C345">
        <v>2681213.646677602</v>
      </c>
    </row>
    <row r="346" spans="1:3">
      <c r="A346">
        <v>344</v>
      </c>
      <c r="B346">
        <v>584993.1382201046</v>
      </c>
      <c r="C346">
        <v>2681234.305007703</v>
      </c>
    </row>
    <row r="347" spans="1:3">
      <c r="A347">
        <v>345</v>
      </c>
      <c r="B347">
        <v>585155.6347042568</v>
      </c>
      <c r="C347">
        <v>2681323.495545839</v>
      </c>
    </row>
    <row r="348" spans="1:3">
      <c r="A348">
        <v>346</v>
      </c>
      <c r="B348">
        <v>584998.6903250628</v>
      </c>
      <c r="C348">
        <v>2681241.161059686</v>
      </c>
    </row>
    <row r="349" spans="1:3">
      <c r="A349">
        <v>347</v>
      </c>
      <c r="B349">
        <v>585090.2518124854</v>
      </c>
      <c r="C349">
        <v>2681279.365510087</v>
      </c>
    </row>
    <row r="350" spans="1:3">
      <c r="A350">
        <v>348</v>
      </c>
      <c r="B350">
        <v>585091.9538000139</v>
      </c>
      <c r="C350">
        <v>2681276.965322109</v>
      </c>
    </row>
    <row r="351" spans="1:3">
      <c r="A351">
        <v>349</v>
      </c>
      <c r="B351">
        <v>585020.4994602683</v>
      </c>
      <c r="C351">
        <v>2681235.411265917</v>
      </c>
    </row>
    <row r="352" spans="1:3">
      <c r="A352">
        <v>350</v>
      </c>
      <c r="B352">
        <v>585107.7203749617</v>
      </c>
      <c r="C352">
        <v>2681288.109908243</v>
      </c>
    </row>
    <row r="353" spans="1:3">
      <c r="A353">
        <v>351</v>
      </c>
      <c r="B353">
        <v>585121.317991616</v>
      </c>
      <c r="C353">
        <v>2681289.036709354</v>
      </c>
    </row>
    <row r="354" spans="1:3">
      <c r="A354">
        <v>352</v>
      </c>
      <c r="B354">
        <v>585081.944726672</v>
      </c>
      <c r="C354">
        <v>2681275.473278564</v>
      </c>
    </row>
    <row r="355" spans="1:3">
      <c r="A355">
        <v>353</v>
      </c>
      <c r="B355">
        <v>585262.6347547311</v>
      </c>
      <c r="C355">
        <v>2681338.260105701</v>
      </c>
    </row>
    <row r="356" spans="1:3">
      <c r="A356">
        <v>354</v>
      </c>
      <c r="B356">
        <v>585267.8124075745</v>
      </c>
      <c r="C356">
        <v>2681352.399035051</v>
      </c>
    </row>
    <row r="357" spans="1:3">
      <c r="A357">
        <v>355</v>
      </c>
      <c r="B357">
        <v>585345.6028561435</v>
      </c>
      <c r="C357">
        <v>2681371.410654113</v>
      </c>
    </row>
    <row r="358" spans="1:3">
      <c r="A358">
        <v>356</v>
      </c>
      <c r="B358">
        <v>585371.8359007052</v>
      </c>
      <c r="C358">
        <v>2681376.002514736</v>
      </c>
    </row>
    <row r="359" spans="1:3">
      <c r="A359">
        <v>357</v>
      </c>
      <c r="B359">
        <v>585386.5253812182</v>
      </c>
      <c r="C359">
        <v>2681412.695903935</v>
      </c>
    </row>
    <row r="360" spans="1:3">
      <c r="A360">
        <v>358</v>
      </c>
      <c r="B360">
        <v>585186.9320074577</v>
      </c>
      <c r="C360">
        <v>2681311.313000451</v>
      </c>
    </row>
    <row r="361" spans="1:3">
      <c r="A361">
        <v>359</v>
      </c>
      <c r="B361">
        <v>585101.3119459525</v>
      </c>
      <c r="C361">
        <v>2681266.449046975</v>
      </c>
    </row>
    <row r="362" spans="1:3">
      <c r="A362">
        <v>360</v>
      </c>
      <c r="B362">
        <v>585209.9845209656</v>
      </c>
      <c r="C362">
        <v>2681310.893592855</v>
      </c>
    </row>
    <row r="363" spans="1:3">
      <c r="A363">
        <v>361</v>
      </c>
      <c r="B363">
        <v>585238.1950495492</v>
      </c>
      <c r="C363">
        <v>2681353.500703754</v>
      </c>
    </row>
    <row r="364" spans="1:3">
      <c r="A364">
        <v>362</v>
      </c>
      <c r="B364">
        <v>585138.1527080825</v>
      </c>
      <c r="C364">
        <v>2681290.240435357</v>
      </c>
    </row>
    <row r="365" spans="1:3">
      <c r="A365">
        <v>363</v>
      </c>
      <c r="B365">
        <v>585207.1046036405</v>
      </c>
      <c r="C365">
        <v>2681319.160701479</v>
      </c>
    </row>
    <row r="366" spans="1:3">
      <c r="A366">
        <v>364</v>
      </c>
      <c r="B366">
        <v>585141.0013356493</v>
      </c>
      <c r="C366">
        <v>2681285.007553553</v>
      </c>
    </row>
    <row r="367" spans="1:3">
      <c r="A367">
        <v>365</v>
      </c>
      <c r="B367">
        <v>585143.1247413683</v>
      </c>
      <c r="C367">
        <v>2681285.234146527</v>
      </c>
    </row>
    <row r="368" spans="1:3">
      <c r="A368">
        <v>366</v>
      </c>
      <c r="B368">
        <v>585122.9315426984</v>
      </c>
      <c r="C368">
        <v>2681274.657264384</v>
      </c>
    </row>
    <row r="369" spans="1:3">
      <c r="A369">
        <v>367</v>
      </c>
      <c r="B369">
        <v>585149.3513910585</v>
      </c>
      <c r="C369">
        <v>2681287.295867385</v>
      </c>
    </row>
    <row r="370" spans="1:3">
      <c r="A370">
        <v>368</v>
      </c>
      <c r="B370">
        <v>585006.7507777356</v>
      </c>
      <c r="C370">
        <v>2681234.080356435</v>
      </c>
    </row>
    <row r="371" spans="1:3">
      <c r="A371">
        <v>369</v>
      </c>
      <c r="B371">
        <v>585005.4582064212</v>
      </c>
      <c r="C371">
        <v>2681232.117786661</v>
      </c>
    </row>
    <row r="372" spans="1:3">
      <c r="A372">
        <v>370</v>
      </c>
      <c r="B372">
        <v>584971.0340620297</v>
      </c>
      <c r="C372">
        <v>2681226.133458437</v>
      </c>
    </row>
    <row r="373" spans="1:3">
      <c r="A373">
        <v>371</v>
      </c>
      <c r="B373">
        <v>585032.4532897461</v>
      </c>
      <c r="C373">
        <v>2681246.486414875</v>
      </c>
    </row>
    <row r="374" spans="1:3">
      <c r="A374">
        <v>372</v>
      </c>
      <c r="B374">
        <v>584971.001949481</v>
      </c>
      <c r="C374">
        <v>2681214.010934758</v>
      </c>
    </row>
    <row r="375" spans="1:3">
      <c r="A375">
        <v>373</v>
      </c>
      <c r="B375">
        <v>584976.8933308121</v>
      </c>
      <c r="C375">
        <v>2681210.854675196</v>
      </c>
    </row>
    <row r="376" spans="1:3">
      <c r="A376">
        <v>374</v>
      </c>
      <c r="B376">
        <v>585045.0159349949</v>
      </c>
      <c r="C376">
        <v>2681241.166502184</v>
      </c>
    </row>
    <row r="377" spans="1:3">
      <c r="A377">
        <v>375</v>
      </c>
      <c r="B377">
        <v>584995.8064269847</v>
      </c>
      <c r="C377">
        <v>2681224.517740001</v>
      </c>
    </row>
    <row r="378" spans="1:3">
      <c r="A378">
        <v>376</v>
      </c>
      <c r="B378">
        <v>584964.8106969673</v>
      </c>
      <c r="C378">
        <v>2681203.044613166</v>
      </c>
    </row>
    <row r="379" spans="1:3">
      <c r="A379">
        <v>377</v>
      </c>
      <c r="B379">
        <v>584955.275267383</v>
      </c>
      <c r="C379">
        <v>2681195.629486643</v>
      </c>
    </row>
    <row r="380" spans="1:3">
      <c r="A380">
        <v>378</v>
      </c>
      <c r="B380">
        <v>584974.3672497072</v>
      </c>
      <c r="C380">
        <v>2681216.363873042</v>
      </c>
    </row>
    <row r="381" spans="1:3">
      <c r="A381">
        <v>379</v>
      </c>
      <c r="B381">
        <v>584956.1210083562</v>
      </c>
      <c r="C381">
        <v>2681198.233761075</v>
      </c>
    </row>
    <row r="382" spans="1:3">
      <c r="A382">
        <v>380</v>
      </c>
      <c r="B382">
        <v>584916.6987219984</v>
      </c>
      <c r="C382">
        <v>2681186.837151129</v>
      </c>
    </row>
    <row r="383" spans="1:3">
      <c r="A383">
        <v>381</v>
      </c>
      <c r="B383">
        <v>584937.5659856902</v>
      </c>
      <c r="C383">
        <v>2681192.581578291</v>
      </c>
    </row>
    <row r="384" spans="1:3">
      <c r="A384">
        <v>382</v>
      </c>
      <c r="B384">
        <v>585040.9672377373</v>
      </c>
      <c r="C384">
        <v>2681227.417572264</v>
      </c>
    </row>
    <row r="385" spans="1:3">
      <c r="A385">
        <v>383</v>
      </c>
      <c r="B385">
        <v>584947.8887496885</v>
      </c>
      <c r="C385">
        <v>2681190.073752889</v>
      </c>
    </row>
    <row r="386" spans="1:3">
      <c r="A386">
        <v>384</v>
      </c>
      <c r="B386">
        <v>584921.0450226979</v>
      </c>
      <c r="C386">
        <v>2681185.171541515</v>
      </c>
    </row>
    <row r="387" spans="1:3">
      <c r="A387">
        <v>385</v>
      </c>
      <c r="B387">
        <v>584953.7679096803</v>
      </c>
      <c r="C387">
        <v>2681199.377502359</v>
      </c>
    </row>
    <row r="388" spans="1:3">
      <c r="A388">
        <v>386</v>
      </c>
      <c r="B388">
        <v>584963.3041012974</v>
      </c>
      <c r="C388">
        <v>2681205.670456054</v>
      </c>
    </row>
    <row r="389" spans="1:3">
      <c r="A389">
        <v>387</v>
      </c>
      <c r="B389">
        <v>584975.0500250568</v>
      </c>
      <c r="C389">
        <v>2681208.51157667</v>
      </c>
    </row>
    <row r="390" spans="1:3">
      <c r="A390">
        <v>388</v>
      </c>
      <c r="B390">
        <v>584947.5245349003</v>
      </c>
      <c r="C390">
        <v>2681198.111227102</v>
      </c>
    </row>
    <row r="391" spans="1:3">
      <c r="A391">
        <v>389</v>
      </c>
      <c r="B391">
        <v>584982.2965028386</v>
      </c>
      <c r="C391">
        <v>2681218.338674414</v>
      </c>
    </row>
    <row r="392" spans="1:3">
      <c r="A392">
        <v>390</v>
      </c>
      <c r="B392">
        <v>584965.0185422166</v>
      </c>
      <c r="C392">
        <v>2681206.09561362</v>
      </c>
    </row>
    <row r="393" spans="1:3">
      <c r="A393">
        <v>391</v>
      </c>
      <c r="B393">
        <v>584997.1189208768</v>
      </c>
      <c r="C393">
        <v>2681223.495992369</v>
      </c>
    </row>
    <row r="394" spans="1:3">
      <c r="A394">
        <v>392</v>
      </c>
      <c r="B394">
        <v>585068.4635653108</v>
      </c>
      <c r="C394">
        <v>2681250.909341011</v>
      </c>
    </row>
    <row r="395" spans="1:3">
      <c r="A395">
        <v>393</v>
      </c>
      <c r="B395">
        <v>585064.3443388181</v>
      </c>
      <c r="C395">
        <v>2681251.156154228</v>
      </c>
    </row>
    <row r="396" spans="1:3">
      <c r="A396">
        <v>394</v>
      </c>
      <c r="B396">
        <v>585079.0204605371</v>
      </c>
      <c r="C396">
        <v>2681256.99474161</v>
      </c>
    </row>
    <row r="397" spans="1:3">
      <c r="A397">
        <v>395</v>
      </c>
      <c r="B397">
        <v>585073.4572086732</v>
      </c>
      <c r="C397">
        <v>2681253.273273706</v>
      </c>
    </row>
    <row r="398" spans="1:3">
      <c r="A398">
        <v>396</v>
      </c>
      <c r="B398">
        <v>585107.226598999</v>
      </c>
      <c r="C398">
        <v>2681265.97372864</v>
      </c>
    </row>
    <row r="399" spans="1:3">
      <c r="A399">
        <v>397</v>
      </c>
      <c r="B399">
        <v>585075.8408375568</v>
      </c>
      <c r="C399">
        <v>2681256.430431628</v>
      </c>
    </row>
    <row r="400" spans="1:3">
      <c r="A400">
        <v>398</v>
      </c>
      <c r="B400">
        <v>585048.8790973861</v>
      </c>
      <c r="C400">
        <v>2681251.479584624</v>
      </c>
    </row>
    <row r="401" spans="1:3">
      <c r="A401">
        <v>399</v>
      </c>
      <c r="B401">
        <v>585075.8750921369</v>
      </c>
      <c r="C401">
        <v>2681257.988519497</v>
      </c>
    </row>
    <row r="402" spans="1:3">
      <c r="A402">
        <v>400</v>
      </c>
      <c r="B402">
        <v>585116.9560005494</v>
      </c>
      <c r="C402">
        <v>2681279.383634134</v>
      </c>
    </row>
    <row r="403" spans="1:3">
      <c r="A403">
        <v>401</v>
      </c>
      <c r="B403">
        <v>585068.700637351</v>
      </c>
      <c r="C403">
        <v>2681254.583616033</v>
      </c>
    </row>
    <row r="404" spans="1:3">
      <c r="A404">
        <v>402</v>
      </c>
      <c r="B404">
        <v>585086.8459614427</v>
      </c>
      <c r="C404">
        <v>2681261.517647272</v>
      </c>
    </row>
    <row r="405" spans="1:3">
      <c r="A405">
        <v>403</v>
      </c>
      <c r="B405">
        <v>585071.4970329135</v>
      </c>
      <c r="C405">
        <v>2681252.996623858</v>
      </c>
    </row>
    <row r="406" spans="1:3">
      <c r="A406">
        <v>404</v>
      </c>
      <c r="B406">
        <v>585078.1800221625</v>
      </c>
      <c r="C406">
        <v>2681255.555725108</v>
      </c>
    </row>
    <row r="407" spans="1:3">
      <c r="A407">
        <v>405</v>
      </c>
      <c r="B407">
        <v>585067.2409667441</v>
      </c>
      <c r="C407">
        <v>2681250.357049096</v>
      </c>
    </row>
    <row r="408" spans="1:3">
      <c r="A408">
        <v>406</v>
      </c>
      <c r="B408">
        <v>585098.1348785436</v>
      </c>
      <c r="C408">
        <v>2681263.799814745</v>
      </c>
    </row>
    <row r="409" spans="1:3">
      <c r="A409">
        <v>407</v>
      </c>
      <c r="B409">
        <v>585060.0676550977</v>
      </c>
      <c r="C409">
        <v>2681250.310784257</v>
      </c>
    </row>
    <row r="410" spans="1:3">
      <c r="A410">
        <v>408</v>
      </c>
      <c r="B410">
        <v>585056.0206100318</v>
      </c>
      <c r="C410">
        <v>2681248.238927709</v>
      </c>
    </row>
    <row r="411" spans="1:3">
      <c r="A411">
        <v>409</v>
      </c>
      <c r="B411">
        <v>585052.2747966369</v>
      </c>
      <c r="C411">
        <v>2681246.794361419</v>
      </c>
    </row>
    <row r="412" spans="1:3">
      <c r="A412">
        <v>410</v>
      </c>
      <c r="B412">
        <v>585050.8577469205</v>
      </c>
      <c r="C412">
        <v>2681247.053539194</v>
      </c>
    </row>
    <row r="413" spans="1:3">
      <c r="A413">
        <v>411</v>
      </c>
      <c r="B413">
        <v>585054.255682139</v>
      </c>
      <c r="C413">
        <v>2681247.622564276</v>
      </c>
    </row>
    <row r="414" spans="1:3">
      <c r="A414">
        <v>412</v>
      </c>
      <c r="B414">
        <v>585043.5262558893</v>
      </c>
      <c r="C414">
        <v>2681241.813970931</v>
      </c>
    </row>
    <row r="415" spans="1:3">
      <c r="A415">
        <v>413</v>
      </c>
      <c r="B415">
        <v>585031.4746230699</v>
      </c>
      <c r="C415">
        <v>2681236.441344111</v>
      </c>
    </row>
    <row r="416" spans="1:3">
      <c r="A416">
        <v>414</v>
      </c>
      <c r="B416">
        <v>585043.4254863963</v>
      </c>
      <c r="C416">
        <v>2681246.003244926</v>
      </c>
    </row>
    <row r="417" spans="1:3">
      <c r="A417">
        <v>415</v>
      </c>
      <c r="B417">
        <v>585044.2115608634</v>
      </c>
      <c r="C417">
        <v>2681245.441654402</v>
      </c>
    </row>
    <row r="418" spans="1:3">
      <c r="A418">
        <v>416</v>
      </c>
      <c r="B418">
        <v>585030.1585406206</v>
      </c>
      <c r="C418">
        <v>2681241.91374833</v>
      </c>
    </row>
    <row r="419" spans="1:3">
      <c r="A419">
        <v>417</v>
      </c>
      <c r="B419">
        <v>585035.3476397588</v>
      </c>
      <c r="C419">
        <v>2681243.871366085</v>
      </c>
    </row>
    <row r="420" spans="1:3">
      <c r="A420">
        <v>418</v>
      </c>
      <c r="B420">
        <v>585057.799417063</v>
      </c>
      <c r="C420">
        <v>2681253.231147602</v>
      </c>
    </row>
    <row r="421" spans="1:3">
      <c r="A421">
        <v>419</v>
      </c>
      <c r="B421">
        <v>585040.8786307377</v>
      </c>
      <c r="C421">
        <v>2681244.787299936</v>
      </c>
    </row>
    <row r="422" spans="1:3">
      <c r="A422">
        <v>420</v>
      </c>
      <c r="B422">
        <v>585042.370419958</v>
      </c>
      <c r="C422">
        <v>2681244.809962494</v>
      </c>
    </row>
    <row r="423" spans="1:3">
      <c r="A423">
        <v>421</v>
      </c>
      <c r="B423">
        <v>585059.4662642347</v>
      </c>
      <c r="C423">
        <v>2681252.368411859</v>
      </c>
    </row>
    <row r="424" spans="1:3">
      <c r="A424">
        <v>422</v>
      </c>
      <c r="B424">
        <v>585043.8631880926</v>
      </c>
      <c r="C424">
        <v>2681246.029093138</v>
      </c>
    </row>
    <row r="425" spans="1:3">
      <c r="A425">
        <v>423</v>
      </c>
      <c r="B425">
        <v>585046.1658916066</v>
      </c>
      <c r="C425">
        <v>2681247.817130735</v>
      </c>
    </row>
    <row r="426" spans="1:3">
      <c r="A426">
        <v>424</v>
      </c>
      <c r="B426">
        <v>585045.960665526</v>
      </c>
      <c r="C426">
        <v>2681247.708227402</v>
      </c>
    </row>
    <row r="427" spans="1:3">
      <c r="A427">
        <v>425</v>
      </c>
      <c r="B427">
        <v>585052.1651045869</v>
      </c>
      <c r="C427">
        <v>2681250.653185233</v>
      </c>
    </row>
    <row r="428" spans="1:3">
      <c r="A428">
        <v>426</v>
      </c>
      <c r="B428">
        <v>585050.9639783411</v>
      </c>
      <c r="C428">
        <v>2681250.193530429</v>
      </c>
    </row>
    <row r="429" spans="1:3">
      <c r="A429">
        <v>427</v>
      </c>
      <c r="B429">
        <v>585045.5366755076</v>
      </c>
      <c r="C429">
        <v>2681248.62307951</v>
      </c>
    </row>
    <row r="430" spans="1:3">
      <c r="A430">
        <v>428</v>
      </c>
      <c r="B430">
        <v>585049.381348394</v>
      </c>
      <c r="C430">
        <v>2681250.504795679</v>
      </c>
    </row>
    <row r="431" spans="1:3">
      <c r="A431">
        <v>429</v>
      </c>
      <c r="B431">
        <v>585051.3244041974</v>
      </c>
      <c r="C431">
        <v>2681250.182720948</v>
      </c>
    </row>
    <row r="432" spans="1:3">
      <c r="A432">
        <v>430</v>
      </c>
      <c r="B432">
        <v>585053.5948560596</v>
      </c>
      <c r="C432">
        <v>2681251.630297035</v>
      </c>
    </row>
    <row r="433" spans="1:3">
      <c r="A433">
        <v>431</v>
      </c>
      <c r="B433">
        <v>585057.5126601735</v>
      </c>
      <c r="C433">
        <v>2681253.406125859</v>
      </c>
    </row>
    <row r="434" spans="1:3">
      <c r="A434">
        <v>432</v>
      </c>
      <c r="B434">
        <v>585058.2670236019</v>
      </c>
      <c r="C434">
        <v>2681253.380611097</v>
      </c>
    </row>
    <row r="435" spans="1:3">
      <c r="A435">
        <v>433</v>
      </c>
      <c r="B435">
        <v>585055.8445850293</v>
      </c>
      <c r="C435">
        <v>2681254.045980367</v>
      </c>
    </row>
    <row r="436" spans="1:3">
      <c r="A436">
        <v>434</v>
      </c>
      <c r="B436">
        <v>585059.2994760952</v>
      </c>
      <c r="C436">
        <v>2681253.869253917</v>
      </c>
    </row>
    <row r="437" spans="1:3">
      <c r="A437">
        <v>435</v>
      </c>
      <c r="B437">
        <v>585053.148358544</v>
      </c>
      <c r="C437">
        <v>2681251.742821457</v>
      </c>
    </row>
    <row r="438" spans="1:3">
      <c r="A438">
        <v>436</v>
      </c>
      <c r="B438">
        <v>585057.6747740676</v>
      </c>
      <c r="C438">
        <v>2681254.17815806</v>
      </c>
    </row>
    <row r="439" spans="1:3">
      <c r="A439">
        <v>437</v>
      </c>
      <c r="B439">
        <v>585058.4163979249</v>
      </c>
      <c r="C439">
        <v>2681254.608905111</v>
      </c>
    </row>
    <row r="440" spans="1:3">
      <c r="A440">
        <v>438</v>
      </c>
      <c r="B440">
        <v>585061.0356581707</v>
      </c>
      <c r="C440">
        <v>2681255.698801505</v>
      </c>
    </row>
    <row r="441" spans="1:3">
      <c r="A441">
        <v>439</v>
      </c>
      <c r="B441">
        <v>585058.894963369</v>
      </c>
      <c r="C441">
        <v>2681254.862263687</v>
      </c>
    </row>
    <row r="442" spans="1:3">
      <c r="A442">
        <v>440</v>
      </c>
      <c r="B442">
        <v>585063.0316269641</v>
      </c>
      <c r="C442">
        <v>2681256.643999912</v>
      </c>
    </row>
    <row r="443" spans="1:3">
      <c r="A443">
        <v>441</v>
      </c>
      <c r="B443">
        <v>585064.3617663204</v>
      </c>
      <c r="C443">
        <v>2681257.141489611</v>
      </c>
    </row>
    <row r="444" spans="1:3">
      <c r="A444">
        <v>442</v>
      </c>
      <c r="B444">
        <v>585064.854334578</v>
      </c>
      <c r="C444">
        <v>2681257.679432069</v>
      </c>
    </row>
    <row r="445" spans="1:3">
      <c r="A445">
        <v>443</v>
      </c>
      <c r="B445">
        <v>585061.0808244379</v>
      </c>
      <c r="C445">
        <v>2681255.819369626</v>
      </c>
    </row>
    <row r="446" spans="1:3">
      <c r="A446">
        <v>444</v>
      </c>
      <c r="B446">
        <v>585062.5463890552</v>
      </c>
      <c r="C446">
        <v>2681255.78447683</v>
      </c>
    </row>
    <row r="447" spans="1:3">
      <c r="A447">
        <v>445</v>
      </c>
      <c r="B447">
        <v>585062.1440361865</v>
      </c>
      <c r="C447">
        <v>2681256.124422058</v>
      </c>
    </row>
    <row r="448" spans="1:3">
      <c r="A448">
        <v>446</v>
      </c>
      <c r="B448">
        <v>585061.8773635147</v>
      </c>
      <c r="C448">
        <v>2681257.000508464</v>
      </c>
    </row>
    <row r="449" spans="1:3">
      <c r="A449">
        <v>447</v>
      </c>
      <c r="B449">
        <v>585064.7879141707</v>
      </c>
      <c r="C449">
        <v>2681258.243911895</v>
      </c>
    </row>
    <row r="450" spans="1:3">
      <c r="A450">
        <v>448</v>
      </c>
      <c r="B450">
        <v>585064.5142406961</v>
      </c>
      <c r="C450">
        <v>2681257.872831266</v>
      </c>
    </row>
    <row r="451" spans="1:3">
      <c r="A451">
        <v>449</v>
      </c>
      <c r="B451">
        <v>585055.9062906434</v>
      </c>
      <c r="C451">
        <v>2681255.196801447</v>
      </c>
    </row>
    <row r="452" spans="1:3">
      <c r="A452">
        <v>450</v>
      </c>
      <c r="B452">
        <v>585062.803472067</v>
      </c>
      <c r="C452">
        <v>2681257.115320181</v>
      </c>
    </row>
    <row r="453" spans="1:3">
      <c r="A453">
        <v>451</v>
      </c>
      <c r="B453">
        <v>585058.2675223779</v>
      </c>
      <c r="C453">
        <v>2681255.753818701</v>
      </c>
    </row>
    <row r="454" spans="1:3">
      <c r="A454">
        <v>452</v>
      </c>
      <c r="B454">
        <v>585063.5603122341</v>
      </c>
      <c r="C454">
        <v>2681257.952262743</v>
      </c>
    </row>
    <row r="455" spans="1:3">
      <c r="A455">
        <v>453</v>
      </c>
      <c r="B455">
        <v>585064.2638740478</v>
      </c>
      <c r="C455">
        <v>2681258.349465836</v>
      </c>
    </row>
    <row r="456" spans="1:3">
      <c r="A456">
        <v>454</v>
      </c>
      <c r="B456">
        <v>585063.8004731104</v>
      </c>
      <c r="C456">
        <v>2681258.334463486</v>
      </c>
    </row>
    <row r="457" spans="1:3">
      <c r="A457">
        <v>455</v>
      </c>
      <c r="B457">
        <v>585064.722707351</v>
      </c>
      <c r="C457">
        <v>2681258.73123782</v>
      </c>
    </row>
    <row r="458" spans="1:3">
      <c r="A458">
        <v>456</v>
      </c>
      <c r="B458">
        <v>585063.4242372089</v>
      </c>
      <c r="C458">
        <v>2681258.070827809</v>
      </c>
    </row>
    <row r="459" spans="1:3">
      <c r="A459">
        <v>457</v>
      </c>
      <c r="B459">
        <v>585063.1874473154</v>
      </c>
      <c r="C459">
        <v>2681258.018202316</v>
      </c>
    </row>
    <row r="460" spans="1:3">
      <c r="A460">
        <v>458</v>
      </c>
      <c r="B460">
        <v>585065.8749467797</v>
      </c>
      <c r="C460">
        <v>2681259.474891332</v>
      </c>
    </row>
    <row r="461" spans="1:3">
      <c r="A461">
        <v>459</v>
      </c>
      <c r="B461">
        <v>585063.4369535928</v>
      </c>
      <c r="C461">
        <v>2681258.264507117</v>
      </c>
    </row>
    <row r="462" spans="1:3">
      <c r="A462">
        <v>460</v>
      </c>
      <c r="B462">
        <v>585063.0616991423</v>
      </c>
      <c r="C462">
        <v>2681258.0989534</v>
      </c>
    </row>
    <row r="463" spans="1:3">
      <c r="A463">
        <v>461</v>
      </c>
      <c r="B463">
        <v>585062.8602531776</v>
      </c>
      <c r="C463">
        <v>2681257.95331829</v>
      </c>
    </row>
    <row r="464" spans="1:3">
      <c r="A464">
        <v>462</v>
      </c>
      <c r="B464">
        <v>585063.4868271544</v>
      </c>
      <c r="C464">
        <v>2681258.419139206</v>
      </c>
    </row>
    <row r="465" spans="1:3">
      <c r="A465">
        <v>463</v>
      </c>
      <c r="B465">
        <v>585064.5667709648</v>
      </c>
      <c r="C465">
        <v>2681258.683195875</v>
      </c>
    </row>
    <row r="466" spans="1:3">
      <c r="A466">
        <v>464</v>
      </c>
      <c r="B466">
        <v>585061.6735430133</v>
      </c>
      <c r="C466">
        <v>2681257.85920571</v>
      </c>
    </row>
    <row r="467" spans="1:3">
      <c r="A467">
        <v>465</v>
      </c>
      <c r="B467">
        <v>585062.8791267334</v>
      </c>
      <c r="C467">
        <v>2681258.387821228</v>
      </c>
    </row>
    <row r="468" spans="1:3">
      <c r="A468">
        <v>466</v>
      </c>
      <c r="B468">
        <v>585062.2229871695</v>
      </c>
      <c r="C468">
        <v>2681257.999200025</v>
      </c>
    </row>
    <row r="469" spans="1:3">
      <c r="A469">
        <v>467</v>
      </c>
      <c r="B469">
        <v>585060.6046927772</v>
      </c>
      <c r="C469">
        <v>2681257.903843761</v>
      </c>
    </row>
    <row r="470" spans="1:3">
      <c r="A470">
        <v>468</v>
      </c>
      <c r="B470">
        <v>585058.7724601711</v>
      </c>
      <c r="C470">
        <v>2681257.253180163</v>
      </c>
    </row>
    <row r="471" spans="1:3">
      <c r="A471">
        <v>469</v>
      </c>
      <c r="B471">
        <v>585059.9017577256</v>
      </c>
      <c r="C471">
        <v>2681257.488896518</v>
      </c>
    </row>
    <row r="472" spans="1:3">
      <c r="A472">
        <v>470</v>
      </c>
      <c r="B472">
        <v>585060.6970624519</v>
      </c>
      <c r="C472">
        <v>2681258.0309899</v>
      </c>
    </row>
    <row r="473" spans="1:3">
      <c r="A473">
        <v>471</v>
      </c>
      <c r="B473">
        <v>585060.733443991</v>
      </c>
      <c r="C473">
        <v>2681258.120451141</v>
      </c>
    </row>
    <row r="474" spans="1:3">
      <c r="A474">
        <v>472</v>
      </c>
      <c r="B474">
        <v>585060.5280552348</v>
      </c>
      <c r="C474">
        <v>2681257.856011273</v>
      </c>
    </row>
    <row r="475" spans="1:3">
      <c r="A475">
        <v>473</v>
      </c>
      <c r="B475">
        <v>585061.6031621972</v>
      </c>
      <c r="C475">
        <v>2681258.427544939</v>
      </c>
    </row>
    <row r="476" spans="1:3">
      <c r="A476">
        <v>474</v>
      </c>
      <c r="B476">
        <v>585064.3336714139</v>
      </c>
      <c r="C476">
        <v>2681259.74909254</v>
      </c>
    </row>
    <row r="477" spans="1:3">
      <c r="A477">
        <v>475</v>
      </c>
      <c r="B477">
        <v>585061.265493669</v>
      </c>
      <c r="C477">
        <v>2681258.26550719</v>
      </c>
    </row>
    <row r="478" spans="1:3">
      <c r="A478">
        <v>476</v>
      </c>
      <c r="B478">
        <v>585060.6767347738</v>
      </c>
      <c r="C478">
        <v>2681258.279233657</v>
      </c>
    </row>
    <row r="479" spans="1:3">
      <c r="A479">
        <v>477</v>
      </c>
      <c r="B479">
        <v>585061.8039372789</v>
      </c>
      <c r="C479">
        <v>2681258.439505772</v>
      </c>
    </row>
    <row r="480" spans="1:3">
      <c r="A480">
        <v>478</v>
      </c>
      <c r="B480">
        <v>585062.6885823554</v>
      </c>
      <c r="C480">
        <v>2681258.982334197</v>
      </c>
    </row>
    <row r="481" spans="1:3">
      <c r="A481">
        <v>479</v>
      </c>
      <c r="B481">
        <v>585063.4653835136</v>
      </c>
      <c r="C481">
        <v>2681259.198490657</v>
      </c>
    </row>
    <row r="482" spans="1:3">
      <c r="A482">
        <v>480</v>
      </c>
      <c r="B482">
        <v>585061.65183613</v>
      </c>
      <c r="C482">
        <v>2681258.486882727</v>
      </c>
    </row>
    <row r="483" spans="1:3">
      <c r="A483">
        <v>481</v>
      </c>
      <c r="B483">
        <v>585060.7257201832</v>
      </c>
      <c r="C483">
        <v>2681258.118117006</v>
      </c>
    </row>
    <row r="484" spans="1:3">
      <c r="A484">
        <v>482</v>
      </c>
      <c r="B484">
        <v>585060.1199697731</v>
      </c>
      <c r="C484">
        <v>2681257.9890727</v>
      </c>
    </row>
    <row r="485" spans="1:3">
      <c r="A485">
        <v>483</v>
      </c>
      <c r="B485">
        <v>585060.5329813436</v>
      </c>
      <c r="C485">
        <v>2681258.072250826</v>
      </c>
    </row>
    <row r="486" spans="1:3">
      <c r="A486">
        <v>484</v>
      </c>
      <c r="B486">
        <v>585060.8788503919</v>
      </c>
      <c r="C486">
        <v>2681258.20491097</v>
      </c>
    </row>
    <row r="487" spans="1:3">
      <c r="A487">
        <v>485</v>
      </c>
      <c r="B487">
        <v>585062.0916113672</v>
      </c>
      <c r="C487">
        <v>2681258.765101929</v>
      </c>
    </row>
    <row r="488" spans="1:3">
      <c r="A488">
        <v>486</v>
      </c>
      <c r="B488">
        <v>585062.1133069643</v>
      </c>
      <c r="C488">
        <v>2681258.777204062</v>
      </c>
    </row>
    <row r="489" spans="1:3">
      <c r="A489">
        <v>487</v>
      </c>
      <c r="B489">
        <v>585061.6346646951</v>
      </c>
      <c r="C489">
        <v>2681258.662105509</v>
      </c>
    </row>
    <row r="490" spans="1:3">
      <c r="A490">
        <v>488</v>
      </c>
      <c r="B490">
        <v>585062.1897054763</v>
      </c>
      <c r="C490">
        <v>2681258.936812878</v>
      </c>
    </row>
    <row r="491" spans="1:3">
      <c r="A491">
        <v>489</v>
      </c>
      <c r="B491">
        <v>585062.2486695917</v>
      </c>
      <c r="C491">
        <v>2681258.899082425</v>
      </c>
    </row>
    <row r="492" spans="1:3">
      <c r="A492">
        <v>490</v>
      </c>
      <c r="B492">
        <v>585061.6416535543</v>
      </c>
      <c r="C492">
        <v>2681258.643532167</v>
      </c>
    </row>
    <row r="493" spans="1:3">
      <c r="A493">
        <v>491</v>
      </c>
      <c r="B493">
        <v>585061.3712819872</v>
      </c>
      <c r="C493">
        <v>2681258.593530359</v>
      </c>
    </row>
    <row r="494" spans="1:3">
      <c r="A494">
        <v>492</v>
      </c>
      <c r="B494">
        <v>585063.4232900809</v>
      </c>
      <c r="C494">
        <v>2681259.507199362</v>
      </c>
    </row>
    <row r="495" spans="1:3">
      <c r="A495">
        <v>493</v>
      </c>
      <c r="B495">
        <v>585063.297018357</v>
      </c>
      <c r="C495">
        <v>2681259.495913796</v>
      </c>
    </row>
    <row r="496" spans="1:3">
      <c r="A496">
        <v>494</v>
      </c>
      <c r="B496">
        <v>585063.4525857199</v>
      </c>
      <c r="C496">
        <v>2681259.581766109</v>
      </c>
    </row>
    <row r="497" spans="1:3">
      <c r="A497">
        <v>495</v>
      </c>
      <c r="B497">
        <v>585063.0295268674</v>
      </c>
      <c r="C497">
        <v>2681259.391615507</v>
      </c>
    </row>
    <row r="498" spans="1:3">
      <c r="A498">
        <v>496</v>
      </c>
      <c r="B498">
        <v>585064.0600213568</v>
      </c>
      <c r="C498">
        <v>2681259.775795337</v>
      </c>
    </row>
    <row r="499" spans="1:3">
      <c r="A499">
        <v>497</v>
      </c>
      <c r="B499">
        <v>585064.0501442087</v>
      </c>
      <c r="C499">
        <v>2681259.737107617</v>
      </c>
    </row>
    <row r="500" spans="1:3">
      <c r="A500">
        <v>498</v>
      </c>
      <c r="B500">
        <v>585063.5663927282</v>
      </c>
      <c r="C500">
        <v>2681259.889460046</v>
      </c>
    </row>
    <row r="501" spans="1:3">
      <c r="A501">
        <v>499</v>
      </c>
      <c r="B501">
        <v>585062.8993144938</v>
      </c>
      <c r="C501">
        <v>2681259.57303082</v>
      </c>
    </row>
    <row r="502" spans="1:3">
      <c r="A502">
        <v>500</v>
      </c>
      <c r="B502">
        <v>585063.6356176322</v>
      </c>
      <c r="C502">
        <v>2681260.055605698</v>
      </c>
    </row>
    <row r="503" spans="1:3">
      <c r="A503">
        <v>501</v>
      </c>
      <c r="B503">
        <v>585063.9391266227</v>
      </c>
      <c r="C503">
        <v>2681260.031223551</v>
      </c>
    </row>
    <row r="504" spans="1:3">
      <c r="A504">
        <v>502</v>
      </c>
      <c r="B504">
        <v>585063.7843852614</v>
      </c>
      <c r="C504">
        <v>2681259.99142728</v>
      </c>
    </row>
    <row r="505" spans="1:3">
      <c r="A505">
        <v>503</v>
      </c>
      <c r="B505">
        <v>585063.557702504</v>
      </c>
      <c r="C505">
        <v>2681259.862742315</v>
      </c>
    </row>
    <row r="506" spans="1:3">
      <c r="A506">
        <v>504</v>
      </c>
      <c r="B506">
        <v>585063.2006696211</v>
      </c>
      <c r="C506">
        <v>2681259.786160788</v>
      </c>
    </row>
    <row r="507" spans="1:3">
      <c r="A507">
        <v>505</v>
      </c>
      <c r="B507">
        <v>585063.8756496292</v>
      </c>
      <c r="C507">
        <v>2681259.970433859</v>
      </c>
    </row>
    <row r="508" spans="1:3">
      <c r="A508">
        <v>506</v>
      </c>
      <c r="B508">
        <v>585064.3501771714</v>
      </c>
      <c r="C508">
        <v>2681260.20979819</v>
      </c>
    </row>
    <row r="509" spans="1:3">
      <c r="A509">
        <v>507</v>
      </c>
      <c r="B509">
        <v>585062.8896381673</v>
      </c>
      <c r="C509">
        <v>2681259.605760674</v>
      </c>
    </row>
    <row r="510" spans="1:3">
      <c r="A510">
        <v>508</v>
      </c>
      <c r="B510">
        <v>585062.3494327788</v>
      </c>
      <c r="C510">
        <v>2681259.269656926</v>
      </c>
    </row>
    <row r="511" spans="1:3">
      <c r="A511">
        <v>509</v>
      </c>
      <c r="B511">
        <v>585063.3515338418</v>
      </c>
      <c r="C511">
        <v>2681259.859461758</v>
      </c>
    </row>
    <row r="512" spans="1:3">
      <c r="A512">
        <v>510</v>
      </c>
      <c r="B512">
        <v>585063.6753301476</v>
      </c>
      <c r="C512">
        <v>2681259.907876999</v>
      </c>
    </row>
    <row r="513" spans="1:3">
      <c r="A513">
        <v>511</v>
      </c>
      <c r="B513">
        <v>585063.6233917554</v>
      </c>
      <c r="C513">
        <v>2681259.921845167</v>
      </c>
    </row>
    <row r="514" spans="1:3">
      <c r="A514">
        <v>512</v>
      </c>
      <c r="B514">
        <v>585064.0359201406</v>
      </c>
      <c r="C514">
        <v>2681260.031317355</v>
      </c>
    </row>
    <row r="515" spans="1:3">
      <c r="A515">
        <v>513</v>
      </c>
      <c r="B515">
        <v>585063.5579488936</v>
      </c>
      <c r="C515">
        <v>2681259.748891878</v>
      </c>
    </row>
    <row r="516" spans="1:3">
      <c r="A516">
        <v>514</v>
      </c>
      <c r="B516">
        <v>585063.5871456788</v>
      </c>
      <c r="C516">
        <v>2681259.829003578</v>
      </c>
    </row>
    <row r="517" spans="1:3">
      <c r="A517">
        <v>515</v>
      </c>
      <c r="B517">
        <v>585063.1004739064</v>
      </c>
      <c r="C517">
        <v>2681259.654045875</v>
      </c>
    </row>
    <row r="518" spans="1:3">
      <c r="A518">
        <v>516</v>
      </c>
      <c r="B518">
        <v>585063.1525448587</v>
      </c>
      <c r="C518">
        <v>2681259.684429815</v>
      </c>
    </row>
    <row r="519" spans="1:3">
      <c r="A519">
        <v>517</v>
      </c>
      <c r="B519">
        <v>585063.3379097242</v>
      </c>
      <c r="C519">
        <v>2681259.781910173</v>
      </c>
    </row>
    <row r="520" spans="1:3">
      <c r="A520">
        <v>518</v>
      </c>
      <c r="B520">
        <v>585063.103795498</v>
      </c>
      <c r="C520">
        <v>2681259.71363394</v>
      </c>
    </row>
    <row r="521" spans="1:3">
      <c r="A521">
        <v>519</v>
      </c>
      <c r="B521">
        <v>585062.7064247867</v>
      </c>
      <c r="C521">
        <v>2681259.512251342</v>
      </c>
    </row>
    <row r="522" spans="1:3">
      <c r="A522">
        <v>520</v>
      </c>
      <c r="B522">
        <v>585063.3040197808</v>
      </c>
      <c r="C522">
        <v>2681259.802738017</v>
      </c>
    </row>
    <row r="523" spans="1:3">
      <c r="A523">
        <v>521</v>
      </c>
      <c r="B523">
        <v>585063.209711104</v>
      </c>
      <c r="C523">
        <v>2681259.760092961</v>
      </c>
    </row>
    <row r="524" spans="1:3">
      <c r="A524">
        <v>522</v>
      </c>
      <c r="B524">
        <v>585063.0015226211</v>
      </c>
      <c r="C524">
        <v>2681259.692575517</v>
      </c>
    </row>
    <row r="525" spans="1:3">
      <c r="A525">
        <v>523</v>
      </c>
      <c r="B525">
        <v>585063.3574899315</v>
      </c>
      <c r="C525">
        <v>2681259.816281414</v>
      </c>
    </row>
    <row r="526" spans="1:3">
      <c r="A526">
        <v>524</v>
      </c>
      <c r="B526">
        <v>585063.1033671433</v>
      </c>
      <c r="C526">
        <v>2681259.712464728</v>
      </c>
    </row>
    <row r="527" spans="1:3">
      <c r="A527">
        <v>525</v>
      </c>
      <c r="B527">
        <v>585063.1307021227</v>
      </c>
      <c r="C527">
        <v>2681259.706113325</v>
      </c>
    </row>
    <row r="528" spans="1:3">
      <c r="A528">
        <v>526</v>
      </c>
      <c r="B528">
        <v>585062.886735662</v>
      </c>
      <c r="C528">
        <v>2681259.627770065</v>
      </c>
    </row>
    <row r="529" spans="1:3">
      <c r="A529">
        <v>527</v>
      </c>
      <c r="B529">
        <v>585063.1326989669</v>
      </c>
      <c r="C529">
        <v>2681259.743228924</v>
      </c>
    </row>
    <row r="530" spans="1:3">
      <c r="A530">
        <v>528</v>
      </c>
      <c r="B530">
        <v>585063.3446727811</v>
      </c>
      <c r="C530">
        <v>2681259.798427378</v>
      </c>
    </row>
    <row r="531" spans="1:3">
      <c r="A531">
        <v>529</v>
      </c>
      <c r="B531">
        <v>585063.0906785115</v>
      </c>
      <c r="C531">
        <v>2681259.704616301</v>
      </c>
    </row>
    <row r="532" spans="1:3">
      <c r="A532">
        <v>530</v>
      </c>
      <c r="B532">
        <v>585063.129086692</v>
      </c>
      <c r="C532">
        <v>2681259.739051973</v>
      </c>
    </row>
    <row r="533" spans="1:3">
      <c r="A533">
        <v>531</v>
      </c>
      <c r="B533">
        <v>585062.8969885313</v>
      </c>
      <c r="C533">
        <v>2681259.633890962</v>
      </c>
    </row>
    <row r="534" spans="1:3">
      <c r="A534">
        <v>532</v>
      </c>
      <c r="B534">
        <v>585062.7297605411</v>
      </c>
      <c r="C534">
        <v>2681259.567579518</v>
      </c>
    </row>
    <row r="535" spans="1:3">
      <c r="A535">
        <v>533</v>
      </c>
      <c r="B535">
        <v>585062.6996251419</v>
      </c>
      <c r="C535">
        <v>2681259.576344785</v>
      </c>
    </row>
    <row r="536" spans="1:3">
      <c r="A536">
        <v>534</v>
      </c>
      <c r="B536">
        <v>585062.4891285037</v>
      </c>
      <c r="C536">
        <v>2681259.481010117</v>
      </c>
    </row>
    <row r="537" spans="1:3">
      <c r="A537">
        <v>535</v>
      </c>
      <c r="B537">
        <v>585062.8326998306</v>
      </c>
      <c r="C537">
        <v>2681259.613410247</v>
      </c>
    </row>
    <row r="538" spans="1:3">
      <c r="A538">
        <v>536</v>
      </c>
      <c r="B538">
        <v>585062.7908273339</v>
      </c>
      <c r="C538">
        <v>2681259.597318364</v>
      </c>
    </row>
    <row r="539" spans="1:3">
      <c r="A539">
        <v>537</v>
      </c>
      <c r="B539">
        <v>585062.7293490496</v>
      </c>
      <c r="C539">
        <v>2681259.563813881</v>
      </c>
    </row>
    <row r="540" spans="1:3">
      <c r="A540">
        <v>538</v>
      </c>
      <c r="B540">
        <v>585062.9285628959</v>
      </c>
      <c r="C540">
        <v>2681259.640072115</v>
      </c>
    </row>
    <row r="541" spans="1:3">
      <c r="A541">
        <v>539</v>
      </c>
      <c r="B541">
        <v>585062.5680754001</v>
      </c>
      <c r="C541">
        <v>2681259.507058466</v>
      </c>
    </row>
    <row r="542" spans="1:3">
      <c r="A542">
        <v>540</v>
      </c>
      <c r="B542">
        <v>585062.6767649843</v>
      </c>
      <c r="C542">
        <v>2681259.535496915</v>
      </c>
    </row>
    <row r="543" spans="1:3">
      <c r="A543">
        <v>541</v>
      </c>
      <c r="B543">
        <v>585062.7043243435</v>
      </c>
      <c r="C543">
        <v>2681259.537213097</v>
      </c>
    </row>
    <row r="544" spans="1:3">
      <c r="A544">
        <v>542</v>
      </c>
      <c r="B544">
        <v>585062.5907386461</v>
      </c>
      <c r="C544">
        <v>2681259.46685471</v>
      </c>
    </row>
    <row r="545" spans="1:3">
      <c r="A545">
        <v>543</v>
      </c>
      <c r="B545">
        <v>585062.7109968908</v>
      </c>
      <c r="C545">
        <v>2681259.571289823</v>
      </c>
    </row>
    <row r="546" spans="1:3">
      <c r="A546">
        <v>544</v>
      </c>
      <c r="B546">
        <v>585062.5225340893</v>
      </c>
      <c r="C546">
        <v>2681259.456936611</v>
      </c>
    </row>
    <row r="547" spans="1:3">
      <c r="A547">
        <v>545</v>
      </c>
      <c r="B547">
        <v>585062.7637288056</v>
      </c>
      <c r="C547">
        <v>2681259.569288505</v>
      </c>
    </row>
    <row r="548" spans="1:3">
      <c r="A548">
        <v>546</v>
      </c>
      <c r="B548">
        <v>585062.6944078214</v>
      </c>
      <c r="C548">
        <v>2681259.550567282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13282704.71782158</v>
      </c>
      <c r="C2">
        <v>0</v>
      </c>
    </row>
    <row r="3" spans="1:3">
      <c r="A3">
        <v>1</v>
      </c>
      <c r="B3">
        <v>69890283.12623459</v>
      </c>
      <c r="C3">
        <v>765317.508963177</v>
      </c>
    </row>
    <row r="4" spans="1:3">
      <c r="A4">
        <v>2</v>
      </c>
      <c r="B4">
        <v>68908938.14753908</v>
      </c>
      <c r="C4">
        <v>764790.3326705652</v>
      </c>
    </row>
    <row r="5" spans="1:3">
      <c r="A5">
        <v>3</v>
      </c>
      <c r="B5">
        <v>67931045.57423219</v>
      </c>
      <c r="C5">
        <v>764299.26536705</v>
      </c>
    </row>
    <row r="6" spans="1:3">
      <c r="A6">
        <v>4</v>
      </c>
      <c r="B6">
        <v>66953157.66899878</v>
      </c>
      <c r="C6">
        <v>763846.1801391535</v>
      </c>
    </row>
    <row r="7" spans="1:3">
      <c r="A7">
        <v>5</v>
      </c>
      <c r="B7">
        <v>65973336.67852725</v>
      </c>
      <c r="C7">
        <v>763433.7571368293</v>
      </c>
    </row>
    <row r="8" spans="1:3">
      <c r="A8">
        <v>6</v>
      </c>
      <c r="B8">
        <v>64996066.13477056</v>
      </c>
      <c r="C8">
        <v>763065.5487089492</v>
      </c>
    </row>
    <row r="9" spans="1:3">
      <c r="A9">
        <v>7</v>
      </c>
      <c r="B9">
        <v>64024273.98640107</v>
      </c>
      <c r="C9">
        <v>762746.0892776607</v>
      </c>
    </row>
    <row r="10" spans="1:3">
      <c r="A10">
        <v>8</v>
      </c>
      <c r="B10">
        <v>63055792.29233018</v>
      </c>
      <c r="C10">
        <v>762481.0613255574</v>
      </c>
    </row>
    <row r="11" spans="1:3">
      <c r="A11">
        <v>9</v>
      </c>
      <c r="B11">
        <v>62088214.6663676</v>
      </c>
      <c r="C11">
        <v>762277.5332808489</v>
      </c>
    </row>
    <row r="12" spans="1:3">
      <c r="A12">
        <v>10</v>
      </c>
      <c r="B12">
        <v>61122032.05588894</v>
      </c>
      <c r="C12">
        <v>762144.2930129876</v>
      </c>
    </row>
    <row r="13" spans="1:3">
      <c r="A13">
        <v>11</v>
      </c>
      <c r="B13">
        <v>60107642.2420305</v>
      </c>
      <c r="C13">
        <v>761728.794422357</v>
      </c>
    </row>
    <row r="14" spans="1:3">
      <c r="A14">
        <v>12</v>
      </c>
      <c r="B14">
        <v>59102685.31293969</v>
      </c>
      <c r="C14">
        <v>761394.4734856521</v>
      </c>
    </row>
    <row r="15" spans="1:3">
      <c r="A15">
        <v>13</v>
      </c>
      <c r="B15">
        <v>58113372.61497411</v>
      </c>
      <c r="C15">
        <v>761150.4164980133</v>
      </c>
    </row>
    <row r="16" spans="1:3">
      <c r="A16">
        <v>14</v>
      </c>
      <c r="B16">
        <v>39110898.19602118</v>
      </c>
      <c r="C16">
        <v>595682.2057496279</v>
      </c>
    </row>
    <row r="17" spans="1:3">
      <c r="A17">
        <v>15</v>
      </c>
      <c r="B17">
        <v>32531851.56127313</v>
      </c>
      <c r="C17">
        <v>544200.4394046116</v>
      </c>
    </row>
    <row r="18" spans="1:3">
      <c r="A18">
        <v>16</v>
      </c>
      <c r="B18">
        <v>30633838.22603869</v>
      </c>
      <c r="C18">
        <v>536692.3227188424</v>
      </c>
    </row>
    <row r="19" spans="1:3">
      <c r="A19">
        <v>17</v>
      </c>
      <c r="B19">
        <v>29227004.42414265</v>
      </c>
      <c r="C19">
        <v>532124.5025227655</v>
      </c>
    </row>
    <row r="20" spans="1:3">
      <c r="A20">
        <v>18</v>
      </c>
      <c r="B20">
        <v>29120752.08999789</v>
      </c>
      <c r="C20">
        <v>533729.6316566793</v>
      </c>
    </row>
    <row r="21" spans="1:3">
      <c r="A21">
        <v>19</v>
      </c>
      <c r="B21">
        <v>28060840.71934131</v>
      </c>
      <c r="C21">
        <v>530202.6026009512</v>
      </c>
    </row>
    <row r="22" spans="1:3">
      <c r="A22">
        <v>20</v>
      </c>
      <c r="B22">
        <v>27950352.2175395</v>
      </c>
      <c r="C22">
        <v>531733.3961858855</v>
      </c>
    </row>
    <row r="23" spans="1:3">
      <c r="A23">
        <v>21</v>
      </c>
      <c r="B23">
        <v>27110943.87075623</v>
      </c>
      <c r="C23">
        <v>529045.5720274283</v>
      </c>
    </row>
    <row r="24" spans="1:3">
      <c r="A24">
        <v>22</v>
      </c>
      <c r="B24">
        <v>26998269.31555309</v>
      </c>
      <c r="C24">
        <v>530519.6851525407</v>
      </c>
    </row>
    <row r="25" spans="1:3">
      <c r="A25">
        <v>23</v>
      </c>
      <c r="B25">
        <v>26328476.12969714</v>
      </c>
      <c r="C25">
        <v>528367.5864656083</v>
      </c>
    </row>
    <row r="26" spans="1:3">
      <c r="A26">
        <v>24</v>
      </c>
      <c r="B26">
        <v>26368918.78554287</v>
      </c>
      <c r="C26">
        <v>528453.9219573613</v>
      </c>
    </row>
    <row r="27" spans="1:3">
      <c r="A27">
        <v>25</v>
      </c>
      <c r="B27">
        <v>26653509.98898302</v>
      </c>
      <c r="C27">
        <v>524367.2750569017</v>
      </c>
    </row>
    <row r="28" spans="1:3">
      <c r="A28">
        <v>26</v>
      </c>
      <c r="B28">
        <v>26368731.17680888</v>
      </c>
      <c r="C28">
        <v>528455.4221826439</v>
      </c>
    </row>
    <row r="29" spans="1:3">
      <c r="A29">
        <v>27</v>
      </c>
      <c r="B29">
        <v>26654106.50795416</v>
      </c>
      <c r="C29">
        <v>524385.2827227643</v>
      </c>
    </row>
    <row r="30" spans="1:3">
      <c r="A30">
        <v>28</v>
      </c>
      <c r="B30">
        <v>25634833.94915577</v>
      </c>
      <c r="C30">
        <v>521910.7187434753</v>
      </c>
    </row>
    <row r="31" spans="1:3">
      <c r="A31">
        <v>29</v>
      </c>
      <c r="B31">
        <v>23876772.83098951</v>
      </c>
      <c r="C31">
        <v>518966.6510525291</v>
      </c>
    </row>
    <row r="32" spans="1:3">
      <c r="A32">
        <v>30</v>
      </c>
      <c r="B32">
        <v>22811194.9995404</v>
      </c>
      <c r="C32">
        <v>517464.4901269462</v>
      </c>
    </row>
    <row r="33" spans="1:3">
      <c r="A33">
        <v>31</v>
      </c>
      <c r="B33">
        <v>21971564.97111161</v>
      </c>
      <c r="C33">
        <v>517101.5985323988</v>
      </c>
    </row>
    <row r="34" spans="1:3">
      <c r="A34">
        <v>32</v>
      </c>
      <c r="B34">
        <v>21217444.53864959</v>
      </c>
      <c r="C34">
        <v>523001.432510959</v>
      </c>
    </row>
    <row r="35" spans="1:3">
      <c r="A35">
        <v>33</v>
      </c>
      <c r="B35">
        <v>21011996.61150135</v>
      </c>
      <c r="C35">
        <v>525172.3920647053</v>
      </c>
    </row>
    <row r="36" spans="1:3">
      <c r="A36">
        <v>34</v>
      </c>
      <c r="B36">
        <v>20983261.24652683</v>
      </c>
      <c r="C36">
        <v>526245.2582360709</v>
      </c>
    </row>
    <row r="37" spans="1:3">
      <c r="A37">
        <v>35</v>
      </c>
      <c r="B37">
        <v>20556797.55447074</v>
      </c>
      <c r="C37">
        <v>525078.3140331083</v>
      </c>
    </row>
    <row r="38" spans="1:3">
      <c r="A38">
        <v>36</v>
      </c>
      <c r="B38">
        <v>20200170.46488275</v>
      </c>
      <c r="C38">
        <v>525615.6051077112</v>
      </c>
    </row>
    <row r="39" spans="1:3">
      <c r="A39">
        <v>37</v>
      </c>
      <c r="B39">
        <v>20176645.59556711</v>
      </c>
      <c r="C39">
        <v>525884.218555326</v>
      </c>
    </row>
    <row r="40" spans="1:3">
      <c r="A40">
        <v>38</v>
      </c>
      <c r="B40">
        <v>20110033.07040994</v>
      </c>
      <c r="C40">
        <v>523227.4775113949</v>
      </c>
    </row>
    <row r="41" spans="1:3">
      <c r="A41">
        <v>39</v>
      </c>
      <c r="B41">
        <v>20119393.19486173</v>
      </c>
      <c r="C41">
        <v>524279.3860506365</v>
      </c>
    </row>
    <row r="42" spans="1:3">
      <c r="A42">
        <v>40</v>
      </c>
      <c r="B42">
        <v>19827828.77279574</v>
      </c>
      <c r="C42">
        <v>523273.2809105661</v>
      </c>
    </row>
    <row r="43" spans="1:3">
      <c r="A43">
        <v>41</v>
      </c>
      <c r="B43">
        <v>19871129.95702477</v>
      </c>
      <c r="C43">
        <v>523250.9882310051</v>
      </c>
    </row>
    <row r="44" spans="1:3">
      <c r="A44">
        <v>42</v>
      </c>
      <c r="B44">
        <v>19599741.44209206</v>
      </c>
      <c r="C44">
        <v>526085.0384907676</v>
      </c>
    </row>
    <row r="45" spans="1:3">
      <c r="A45">
        <v>43</v>
      </c>
      <c r="B45">
        <v>19447790.02895763</v>
      </c>
      <c r="C45">
        <v>526989.5750532947</v>
      </c>
    </row>
    <row r="46" spans="1:3">
      <c r="A46">
        <v>44</v>
      </c>
      <c r="B46">
        <v>18745252.92004172</v>
      </c>
      <c r="C46">
        <v>533434.4656382492</v>
      </c>
    </row>
    <row r="47" spans="1:3">
      <c r="A47">
        <v>45</v>
      </c>
      <c r="B47">
        <v>18211583.8876806</v>
      </c>
      <c r="C47">
        <v>540328.7435079201</v>
      </c>
    </row>
    <row r="48" spans="1:3">
      <c r="A48">
        <v>46</v>
      </c>
      <c r="B48">
        <v>17739192.79113127</v>
      </c>
      <c r="C48">
        <v>544998.2821138378</v>
      </c>
    </row>
    <row r="49" spans="1:3">
      <c r="A49">
        <v>47</v>
      </c>
      <c r="B49">
        <v>17401790.16807672</v>
      </c>
      <c r="C49">
        <v>550743.9582007198</v>
      </c>
    </row>
    <row r="50" spans="1:3">
      <c r="A50">
        <v>48</v>
      </c>
      <c r="B50">
        <v>17180440.23950877</v>
      </c>
      <c r="C50">
        <v>555366.9134553925</v>
      </c>
    </row>
    <row r="51" spans="1:3">
      <c r="A51">
        <v>49</v>
      </c>
      <c r="B51">
        <v>17048200.18052813</v>
      </c>
      <c r="C51">
        <v>556689.2366125765</v>
      </c>
    </row>
    <row r="52" spans="1:3">
      <c r="A52">
        <v>50</v>
      </c>
      <c r="B52">
        <v>17059505.26821476</v>
      </c>
      <c r="C52">
        <v>555836.9932192434</v>
      </c>
    </row>
    <row r="53" spans="1:3">
      <c r="A53">
        <v>51</v>
      </c>
      <c r="B53">
        <v>16759462.25357264</v>
      </c>
      <c r="C53">
        <v>563440.2433336226</v>
      </c>
    </row>
    <row r="54" spans="1:3">
      <c r="A54">
        <v>52</v>
      </c>
      <c r="B54">
        <v>16535063.90295296</v>
      </c>
      <c r="C54">
        <v>568659.9774762215</v>
      </c>
    </row>
    <row r="55" spans="1:3">
      <c r="A55">
        <v>53</v>
      </c>
      <c r="B55">
        <v>16399895.26417761</v>
      </c>
      <c r="C55">
        <v>571657.1393250258</v>
      </c>
    </row>
    <row r="56" spans="1:3">
      <c r="A56">
        <v>54</v>
      </c>
      <c r="B56">
        <v>16140685.02114845</v>
      </c>
      <c r="C56">
        <v>575397.3343230186</v>
      </c>
    </row>
    <row r="57" spans="1:3">
      <c r="A57">
        <v>55</v>
      </c>
      <c r="B57">
        <v>15887075.94020537</v>
      </c>
      <c r="C57">
        <v>582533.3503530059</v>
      </c>
    </row>
    <row r="58" spans="1:3">
      <c r="A58">
        <v>56</v>
      </c>
      <c r="B58">
        <v>15769210.22136491</v>
      </c>
      <c r="C58">
        <v>586771.3135091378</v>
      </c>
    </row>
    <row r="59" spans="1:3">
      <c r="A59">
        <v>57</v>
      </c>
      <c r="B59">
        <v>15780514.65448546</v>
      </c>
      <c r="C59">
        <v>586737.3230220887</v>
      </c>
    </row>
    <row r="60" spans="1:3">
      <c r="A60">
        <v>58</v>
      </c>
      <c r="B60">
        <v>15691051.64959888</v>
      </c>
      <c r="C60">
        <v>588600.9802497807</v>
      </c>
    </row>
    <row r="61" spans="1:3">
      <c r="A61">
        <v>59</v>
      </c>
      <c r="B61">
        <v>15688334.53796992</v>
      </c>
      <c r="C61">
        <v>587963.2061252015</v>
      </c>
    </row>
    <row r="62" spans="1:3">
      <c r="A62">
        <v>60</v>
      </c>
      <c r="B62">
        <v>15619047.51158805</v>
      </c>
      <c r="C62">
        <v>591140.5970719287</v>
      </c>
    </row>
    <row r="63" spans="1:3">
      <c r="A63">
        <v>61</v>
      </c>
      <c r="B63">
        <v>15631981.62452186</v>
      </c>
      <c r="C63">
        <v>590328.469187895</v>
      </c>
    </row>
    <row r="64" spans="1:3">
      <c r="A64">
        <v>62</v>
      </c>
      <c r="B64">
        <v>15475458.75781619</v>
      </c>
      <c r="C64">
        <v>596370.4262720762</v>
      </c>
    </row>
    <row r="65" spans="1:3">
      <c r="A65">
        <v>63</v>
      </c>
      <c r="B65">
        <v>15478525.18005847</v>
      </c>
      <c r="C65">
        <v>597025.3241078951</v>
      </c>
    </row>
    <row r="66" spans="1:3">
      <c r="A66">
        <v>64</v>
      </c>
      <c r="B66">
        <v>15199873.32410272</v>
      </c>
      <c r="C66">
        <v>605563.3654199996</v>
      </c>
    </row>
    <row r="67" spans="1:3">
      <c r="A67">
        <v>65</v>
      </c>
      <c r="B67">
        <v>14985848.70895533</v>
      </c>
      <c r="C67">
        <v>612708.3266593229</v>
      </c>
    </row>
    <row r="68" spans="1:3">
      <c r="A68">
        <v>66</v>
      </c>
      <c r="B68">
        <v>14801351.47027788</v>
      </c>
      <c r="C68">
        <v>619568.0743731491</v>
      </c>
    </row>
    <row r="69" spans="1:3">
      <c r="A69">
        <v>67</v>
      </c>
      <c r="B69">
        <v>14693422.52833426</v>
      </c>
      <c r="C69">
        <v>624737.9166746668</v>
      </c>
    </row>
    <row r="70" spans="1:3">
      <c r="A70">
        <v>68</v>
      </c>
      <c r="B70">
        <v>14503450.43124845</v>
      </c>
      <c r="C70">
        <v>634632.123964952</v>
      </c>
    </row>
    <row r="71" spans="1:3">
      <c r="A71">
        <v>69</v>
      </c>
      <c r="B71">
        <v>14335855.60338809</v>
      </c>
      <c r="C71">
        <v>642313.679053188</v>
      </c>
    </row>
    <row r="72" spans="1:3">
      <c r="A72">
        <v>70</v>
      </c>
      <c r="B72">
        <v>14246108.55479765</v>
      </c>
      <c r="C72">
        <v>647167.8661206127</v>
      </c>
    </row>
    <row r="73" spans="1:3">
      <c r="A73">
        <v>71</v>
      </c>
      <c r="B73">
        <v>14171594.76542791</v>
      </c>
      <c r="C73">
        <v>650528.1163245235</v>
      </c>
    </row>
    <row r="74" spans="1:3">
      <c r="A74">
        <v>72</v>
      </c>
      <c r="B74">
        <v>14160064.64215695</v>
      </c>
      <c r="C74">
        <v>652560.3896876392</v>
      </c>
    </row>
    <row r="75" spans="1:3">
      <c r="A75">
        <v>73</v>
      </c>
      <c r="B75">
        <v>14155211.32437405</v>
      </c>
      <c r="C75">
        <v>652816.1897360778</v>
      </c>
    </row>
    <row r="76" spans="1:3">
      <c r="A76">
        <v>74</v>
      </c>
      <c r="B76">
        <v>14099809.63562748</v>
      </c>
      <c r="C76">
        <v>656279.5568205097</v>
      </c>
    </row>
    <row r="77" spans="1:3">
      <c r="A77">
        <v>75</v>
      </c>
      <c r="B77">
        <v>14098017.50424804</v>
      </c>
      <c r="C77">
        <v>655578.7865453303</v>
      </c>
    </row>
    <row r="78" spans="1:3">
      <c r="A78">
        <v>76</v>
      </c>
      <c r="B78">
        <v>14037410.04396705</v>
      </c>
      <c r="C78">
        <v>658108.8541403159</v>
      </c>
    </row>
    <row r="79" spans="1:3">
      <c r="A79">
        <v>77</v>
      </c>
      <c r="B79">
        <v>14034130.5128078</v>
      </c>
      <c r="C79">
        <v>657406.6599549385</v>
      </c>
    </row>
    <row r="80" spans="1:3">
      <c r="A80">
        <v>78</v>
      </c>
      <c r="B80">
        <v>13873366.62593297</v>
      </c>
      <c r="C80">
        <v>666406.9577791647</v>
      </c>
    </row>
    <row r="81" spans="1:3">
      <c r="A81">
        <v>79</v>
      </c>
      <c r="B81">
        <v>13741519.39137489</v>
      </c>
      <c r="C81">
        <v>675665.69202854</v>
      </c>
    </row>
    <row r="82" spans="1:3">
      <c r="A82">
        <v>80</v>
      </c>
      <c r="B82">
        <v>13622252.98759026</v>
      </c>
      <c r="C82">
        <v>684393.8605132026</v>
      </c>
    </row>
    <row r="83" spans="1:3">
      <c r="A83">
        <v>81</v>
      </c>
      <c r="B83">
        <v>13545441.70391392</v>
      </c>
      <c r="C83">
        <v>689271.7018841442</v>
      </c>
    </row>
    <row r="84" spans="1:3">
      <c r="A84">
        <v>82</v>
      </c>
      <c r="B84">
        <v>13421490.71770536</v>
      </c>
      <c r="C84">
        <v>697386.988232416</v>
      </c>
    </row>
    <row r="85" spans="1:3">
      <c r="A85">
        <v>83</v>
      </c>
      <c r="B85">
        <v>13306400.46683133</v>
      </c>
      <c r="C85">
        <v>706789.7548991474</v>
      </c>
    </row>
    <row r="86" spans="1:3">
      <c r="A86">
        <v>84</v>
      </c>
      <c r="B86">
        <v>13239483.86069588</v>
      </c>
      <c r="C86">
        <v>712381.6832011052</v>
      </c>
    </row>
    <row r="87" spans="1:3">
      <c r="A87">
        <v>85</v>
      </c>
      <c r="B87">
        <v>13181866.26658095</v>
      </c>
      <c r="C87">
        <v>717892.6445461039</v>
      </c>
    </row>
    <row r="88" spans="1:3">
      <c r="A88">
        <v>86</v>
      </c>
      <c r="B88">
        <v>13165849.39225943</v>
      </c>
      <c r="C88">
        <v>717908.4979561839</v>
      </c>
    </row>
    <row r="89" spans="1:3">
      <c r="A89">
        <v>87</v>
      </c>
      <c r="B89">
        <v>13166091.29087702</v>
      </c>
      <c r="C89">
        <v>717469.9373414817</v>
      </c>
    </row>
    <row r="90" spans="1:3">
      <c r="A90">
        <v>88</v>
      </c>
      <c r="B90">
        <v>13157051.54619597</v>
      </c>
      <c r="C90">
        <v>717869.2039735629</v>
      </c>
    </row>
    <row r="91" spans="1:3">
      <c r="A91">
        <v>89</v>
      </c>
      <c r="B91">
        <v>13155782.55600014</v>
      </c>
      <c r="C91">
        <v>717752.6819366775</v>
      </c>
    </row>
    <row r="92" spans="1:3">
      <c r="A92">
        <v>90</v>
      </c>
      <c r="B92">
        <v>13097800.48555146</v>
      </c>
      <c r="C92">
        <v>723542.234434998</v>
      </c>
    </row>
    <row r="93" spans="1:3">
      <c r="A93">
        <v>91</v>
      </c>
      <c r="B93">
        <v>13012552.23800395</v>
      </c>
      <c r="C93">
        <v>730876.6241629466</v>
      </c>
    </row>
    <row r="94" spans="1:3">
      <c r="A94">
        <v>92</v>
      </c>
      <c r="B94">
        <v>12922642.04963638</v>
      </c>
      <c r="C94">
        <v>740756.8510807463</v>
      </c>
    </row>
    <row r="95" spans="1:3">
      <c r="A95">
        <v>93</v>
      </c>
      <c r="B95">
        <v>12841388.09731222</v>
      </c>
      <c r="C95">
        <v>747970.871001621</v>
      </c>
    </row>
    <row r="96" spans="1:3">
      <c r="A96">
        <v>94</v>
      </c>
      <c r="B96">
        <v>12768162.74060842</v>
      </c>
      <c r="C96">
        <v>754880.8606683598</v>
      </c>
    </row>
    <row r="97" spans="1:3">
      <c r="A97">
        <v>95</v>
      </c>
      <c r="B97">
        <v>12723754.89514916</v>
      </c>
      <c r="C97">
        <v>760267.9297998622</v>
      </c>
    </row>
    <row r="98" spans="1:3">
      <c r="A98">
        <v>96</v>
      </c>
      <c r="B98">
        <v>12645517.10958432</v>
      </c>
      <c r="C98">
        <v>770322.0322928489</v>
      </c>
    </row>
    <row r="99" spans="1:3">
      <c r="A99">
        <v>97</v>
      </c>
      <c r="B99">
        <v>12568287.5403211</v>
      </c>
      <c r="C99">
        <v>779487.5606920001</v>
      </c>
    </row>
    <row r="100" spans="1:3">
      <c r="A100">
        <v>98</v>
      </c>
      <c r="B100">
        <v>12517900.02020003</v>
      </c>
      <c r="C100">
        <v>786929.1668198615</v>
      </c>
    </row>
    <row r="101" spans="1:3">
      <c r="A101">
        <v>99</v>
      </c>
      <c r="B101">
        <v>12468412.57815536</v>
      </c>
      <c r="C101">
        <v>793163.2173205267</v>
      </c>
    </row>
    <row r="102" spans="1:3">
      <c r="A102">
        <v>100</v>
      </c>
      <c r="B102">
        <v>12427092.35195998</v>
      </c>
      <c r="C102">
        <v>798165.0908059375</v>
      </c>
    </row>
    <row r="103" spans="1:3">
      <c r="A103">
        <v>101</v>
      </c>
      <c r="B103">
        <v>12408154.70672085</v>
      </c>
      <c r="C103">
        <v>800219.5788892186</v>
      </c>
    </row>
    <row r="104" spans="1:3">
      <c r="A104">
        <v>102</v>
      </c>
      <c r="B104">
        <v>12409561.20618128</v>
      </c>
      <c r="C104">
        <v>800630.896775183</v>
      </c>
    </row>
    <row r="105" spans="1:3">
      <c r="A105">
        <v>103</v>
      </c>
      <c r="B105">
        <v>12398909.50616038</v>
      </c>
      <c r="C105">
        <v>803077.900132545</v>
      </c>
    </row>
    <row r="106" spans="1:3">
      <c r="A106">
        <v>104</v>
      </c>
      <c r="B106">
        <v>12398209.82516103</v>
      </c>
      <c r="C106">
        <v>803516.8578140116</v>
      </c>
    </row>
    <row r="107" spans="1:3">
      <c r="A107">
        <v>105</v>
      </c>
      <c r="B107">
        <v>12360193.59416578</v>
      </c>
      <c r="C107">
        <v>808420.3344371048</v>
      </c>
    </row>
    <row r="108" spans="1:3">
      <c r="A108">
        <v>106</v>
      </c>
      <c r="B108">
        <v>12303795.78848669</v>
      </c>
      <c r="C108">
        <v>817173.2747077832</v>
      </c>
    </row>
    <row r="109" spans="1:3">
      <c r="A109">
        <v>107</v>
      </c>
      <c r="B109">
        <v>12245445.69910729</v>
      </c>
      <c r="C109">
        <v>824885.3704267576</v>
      </c>
    </row>
    <row r="110" spans="1:3">
      <c r="A110">
        <v>108</v>
      </c>
      <c r="B110">
        <v>12193917.85198528</v>
      </c>
      <c r="C110">
        <v>834157.959748714</v>
      </c>
    </row>
    <row r="111" spans="1:3">
      <c r="A111">
        <v>109</v>
      </c>
      <c r="B111">
        <v>12148251.98081698</v>
      </c>
      <c r="C111">
        <v>842721.4534205832</v>
      </c>
    </row>
    <row r="112" spans="1:3">
      <c r="A112">
        <v>110</v>
      </c>
      <c r="B112">
        <v>12100169.77019117</v>
      </c>
      <c r="C112">
        <v>849994.7453765571</v>
      </c>
    </row>
    <row r="113" spans="1:3">
      <c r="A113">
        <v>111</v>
      </c>
      <c r="B113">
        <v>12046526.24352974</v>
      </c>
      <c r="C113">
        <v>859792.3792055011</v>
      </c>
    </row>
    <row r="114" spans="1:3">
      <c r="A114">
        <v>112</v>
      </c>
      <c r="B114">
        <v>12006205.27553483</v>
      </c>
      <c r="C114">
        <v>866388.6849774169</v>
      </c>
    </row>
    <row r="115" spans="1:3">
      <c r="A115">
        <v>113</v>
      </c>
      <c r="B115">
        <v>11966908.66244455</v>
      </c>
      <c r="C115">
        <v>874179.9421625233</v>
      </c>
    </row>
    <row r="116" spans="1:3">
      <c r="A116">
        <v>114</v>
      </c>
      <c r="B116">
        <v>11933382.07950378</v>
      </c>
      <c r="C116">
        <v>881360.0945111096</v>
      </c>
    </row>
    <row r="117" spans="1:3">
      <c r="A117">
        <v>115</v>
      </c>
      <c r="B117">
        <v>11918193.9900868</v>
      </c>
      <c r="C117">
        <v>885143.8772959211</v>
      </c>
    </row>
    <row r="118" spans="1:3">
      <c r="A118">
        <v>116</v>
      </c>
      <c r="B118">
        <v>11919143.67778647</v>
      </c>
      <c r="C118">
        <v>884586.1396018955</v>
      </c>
    </row>
    <row r="119" spans="1:3">
      <c r="A119">
        <v>117</v>
      </c>
      <c r="B119">
        <v>11903337.57326009</v>
      </c>
      <c r="C119">
        <v>889339.5710810015</v>
      </c>
    </row>
    <row r="120" spans="1:3">
      <c r="A120">
        <v>118</v>
      </c>
      <c r="B120">
        <v>11902684.66820326</v>
      </c>
      <c r="C120">
        <v>888585.3396144395</v>
      </c>
    </row>
    <row r="121" spans="1:3">
      <c r="A121">
        <v>119</v>
      </c>
      <c r="B121">
        <v>11874923.85329598</v>
      </c>
      <c r="C121">
        <v>894077.7498702281</v>
      </c>
    </row>
    <row r="122" spans="1:3">
      <c r="A122">
        <v>120</v>
      </c>
      <c r="B122">
        <v>11834572.16522625</v>
      </c>
      <c r="C122">
        <v>902246.4262313634</v>
      </c>
    </row>
    <row r="123" spans="1:3">
      <c r="A123">
        <v>121</v>
      </c>
      <c r="B123">
        <v>11795143.28611532</v>
      </c>
      <c r="C123">
        <v>912273.4246410336</v>
      </c>
    </row>
    <row r="124" spans="1:3">
      <c r="A124">
        <v>122</v>
      </c>
      <c r="B124">
        <v>11761411.97898274</v>
      </c>
      <c r="C124">
        <v>918972.1236813765</v>
      </c>
    </row>
    <row r="125" spans="1:3">
      <c r="A125">
        <v>123</v>
      </c>
      <c r="B125">
        <v>11732637.66356292</v>
      </c>
      <c r="C125">
        <v>924780.8445263759</v>
      </c>
    </row>
    <row r="126" spans="1:3">
      <c r="A126">
        <v>124</v>
      </c>
      <c r="B126">
        <v>11702605.18717686</v>
      </c>
      <c r="C126">
        <v>933304.7708031592</v>
      </c>
    </row>
    <row r="127" spans="1:3">
      <c r="A127">
        <v>125</v>
      </c>
      <c r="B127">
        <v>11665963.85549723</v>
      </c>
      <c r="C127">
        <v>942593.7310366861</v>
      </c>
    </row>
    <row r="128" spans="1:3">
      <c r="A128">
        <v>126</v>
      </c>
      <c r="B128">
        <v>11636204.0002624</v>
      </c>
      <c r="C128">
        <v>951466.442865005</v>
      </c>
    </row>
    <row r="129" spans="1:3">
      <c r="A129">
        <v>127</v>
      </c>
      <c r="B129">
        <v>11606470.4472742</v>
      </c>
      <c r="C129">
        <v>959564.9374976916</v>
      </c>
    </row>
    <row r="130" spans="1:3">
      <c r="A130">
        <v>128</v>
      </c>
      <c r="B130">
        <v>11580378.47761565</v>
      </c>
      <c r="C130">
        <v>966602.7381880712</v>
      </c>
    </row>
    <row r="131" spans="1:3">
      <c r="A131">
        <v>129</v>
      </c>
      <c r="B131">
        <v>11567694.17869201</v>
      </c>
      <c r="C131">
        <v>969594.5032300904</v>
      </c>
    </row>
    <row r="132" spans="1:3">
      <c r="A132">
        <v>130</v>
      </c>
      <c r="B132">
        <v>11564238.4104953</v>
      </c>
      <c r="C132">
        <v>970984.0671145569</v>
      </c>
    </row>
    <row r="133" spans="1:3">
      <c r="A133">
        <v>131</v>
      </c>
      <c r="B133">
        <v>11564421.42688364</v>
      </c>
      <c r="C133">
        <v>970050.5811734009</v>
      </c>
    </row>
    <row r="134" spans="1:3">
      <c r="A134">
        <v>132</v>
      </c>
      <c r="B134">
        <v>11552836.31831384</v>
      </c>
      <c r="C134">
        <v>973250.1336079867</v>
      </c>
    </row>
    <row r="135" spans="1:3">
      <c r="A135">
        <v>133</v>
      </c>
      <c r="B135">
        <v>11552445.00140494</v>
      </c>
      <c r="C135">
        <v>973316.7718250444</v>
      </c>
    </row>
    <row r="136" spans="1:3">
      <c r="A136">
        <v>134</v>
      </c>
      <c r="B136">
        <v>11522066.57628077</v>
      </c>
      <c r="C136">
        <v>983186.188400858</v>
      </c>
    </row>
    <row r="137" spans="1:3">
      <c r="A137">
        <v>135</v>
      </c>
      <c r="B137">
        <v>11493679.03504467</v>
      </c>
      <c r="C137">
        <v>991160.1779350552</v>
      </c>
    </row>
    <row r="138" spans="1:3">
      <c r="A138">
        <v>136</v>
      </c>
      <c r="B138">
        <v>11469724.20717892</v>
      </c>
      <c r="C138">
        <v>1000265.397573213</v>
      </c>
    </row>
    <row r="139" spans="1:3">
      <c r="A139">
        <v>137</v>
      </c>
      <c r="B139">
        <v>11449800.78949231</v>
      </c>
      <c r="C139">
        <v>1008252.710816852</v>
      </c>
    </row>
    <row r="140" spans="1:3">
      <c r="A140">
        <v>138</v>
      </c>
      <c r="B140">
        <v>11429102.0672065</v>
      </c>
      <c r="C140">
        <v>1014439.854902741</v>
      </c>
    </row>
    <row r="141" spans="1:3">
      <c r="A141">
        <v>139</v>
      </c>
      <c r="B141">
        <v>11403015.93072848</v>
      </c>
      <c r="C141">
        <v>1024090.211148673</v>
      </c>
    </row>
    <row r="142" spans="1:3">
      <c r="A142">
        <v>140</v>
      </c>
      <c r="B142">
        <v>11380989.67724256</v>
      </c>
      <c r="C142">
        <v>1031483.904886046</v>
      </c>
    </row>
    <row r="143" spans="1:3">
      <c r="A143">
        <v>141</v>
      </c>
      <c r="B143">
        <v>11358984.25471046</v>
      </c>
      <c r="C143">
        <v>1040139.865103098</v>
      </c>
    </row>
    <row r="144" spans="1:3">
      <c r="A144">
        <v>142</v>
      </c>
      <c r="B144">
        <v>11339612.79399152</v>
      </c>
      <c r="C144">
        <v>1048325.464768317</v>
      </c>
    </row>
    <row r="145" spans="1:3">
      <c r="A145">
        <v>143</v>
      </c>
      <c r="B145">
        <v>11330314.62244878</v>
      </c>
      <c r="C145">
        <v>1052925.171251999</v>
      </c>
    </row>
    <row r="146" spans="1:3">
      <c r="A146">
        <v>144</v>
      </c>
      <c r="B146">
        <v>11327299.7268779</v>
      </c>
      <c r="C146">
        <v>1054813.422918297</v>
      </c>
    </row>
    <row r="147" spans="1:3">
      <c r="A147">
        <v>145</v>
      </c>
      <c r="B147">
        <v>11327738.06726143</v>
      </c>
      <c r="C147">
        <v>1055651.936104551</v>
      </c>
    </row>
    <row r="148" spans="1:3">
      <c r="A148">
        <v>146</v>
      </c>
      <c r="B148">
        <v>11324722.79362271</v>
      </c>
      <c r="C148">
        <v>1055327.032522915</v>
      </c>
    </row>
    <row r="149" spans="1:3">
      <c r="A149">
        <v>147</v>
      </c>
      <c r="B149">
        <v>11324506.85509044</v>
      </c>
      <c r="C149">
        <v>1056013.067668912</v>
      </c>
    </row>
    <row r="150" spans="1:3">
      <c r="A150">
        <v>148</v>
      </c>
      <c r="B150">
        <v>11302406.74678017</v>
      </c>
      <c r="C150">
        <v>1064890.830486692</v>
      </c>
    </row>
    <row r="151" spans="1:3">
      <c r="A151">
        <v>149</v>
      </c>
      <c r="B151">
        <v>11281879.68105182</v>
      </c>
      <c r="C151">
        <v>1074988.736226689</v>
      </c>
    </row>
    <row r="152" spans="1:3">
      <c r="A152">
        <v>150</v>
      </c>
      <c r="B152">
        <v>11264276.83094653</v>
      </c>
      <c r="C152">
        <v>1081739.369748395</v>
      </c>
    </row>
    <row r="153" spans="1:3">
      <c r="A153">
        <v>151</v>
      </c>
      <c r="B153">
        <v>11249646.98393865</v>
      </c>
      <c r="C153">
        <v>1087264.747063545</v>
      </c>
    </row>
    <row r="154" spans="1:3">
      <c r="A154">
        <v>152</v>
      </c>
      <c r="B154">
        <v>11234878.90448608</v>
      </c>
      <c r="C154">
        <v>1095385.773665111</v>
      </c>
    </row>
    <row r="155" spans="1:3">
      <c r="A155">
        <v>153</v>
      </c>
      <c r="B155">
        <v>11215960.9314868</v>
      </c>
      <c r="C155">
        <v>1104480.208108092</v>
      </c>
    </row>
    <row r="156" spans="1:3">
      <c r="A156">
        <v>154</v>
      </c>
      <c r="B156">
        <v>11199813.48423976</v>
      </c>
      <c r="C156">
        <v>1113599.019888536</v>
      </c>
    </row>
    <row r="157" spans="1:3">
      <c r="A157">
        <v>155</v>
      </c>
      <c r="B157">
        <v>11183628.10600739</v>
      </c>
      <c r="C157">
        <v>1122016.760611599</v>
      </c>
    </row>
    <row r="158" spans="1:3">
      <c r="A158">
        <v>156</v>
      </c>
      <c r="B158">
        <v>11169365.31887122</v>
      </c>
      <c r="C158">
        <v>1129349.405891737</v>
      </c>
    </row>
    <row r="159" spans="1:3">
      <c r="A159">
        <v>157</v>
      </c>
      <c r="B159">
        <v>11162472.40919148</v>
      </c>
      <c r="C159">
        <v>1132347.42782922</v>
      </c>
    </row>
    <row r="160" spans="1:3">
      <c r="A160">
        <v>158</v>
      </c>
      <c r="B160">
        <v>11160385.26838365</v>
      </c>
      <c r="C160">
        <v>1132924.925118017</v>
      </c>
    </row>
    <row r="161" spans="1:3">
      <c r="A161">
        <v>159</v>
      </c>
      <c r="B161">
        <v>11160531.92740641</v>
      </c>
      <c r="C161">
        <v>1133791.008612304</v>
      </c>
    </row>
    <row r="162" spans="1:3">
      <c r="A162">
        <v>160</v>
      </c>
      <c r="B162">
        <v>11158488.46024925</v>
      </c>
      <c r="C162">
        <v>1135181.601253837</v>
      </c>
    </row>
    <row r="163" spans="1:3">
      <c r="A163">
        <v>161</v>
      </c>
      <c r="B163">
        <v>11158739.83391039</v>
      </c>
      <c r="C163">
        <v>1135769.399109205</v>
      </c>
    </row>
    <row r="164" spans="1:3">
      <c r="A164">
        <v>162</v>
      </c>
      <c r="B164">
        <v>11142614.76895922</v>
      </c>
      <c r="C164">
        <v>1144795.48057944</v>
      </c>
    </row>
    <row r="165" spans="1:3">
      <c r="A165">
        <v>163</v>
      </c>
      <c r="B165">
        <v>11127537.95001077</v>
      </c>
      <c r="C165">
        <v>1152586.720723004</v>
      </c>
    </row>
    <row r="166" spans="1:3">
      <c r="A166">
        <v>164</v>
      </c>
      <c r="B166">
        <v>11114699.65203746</v>
      </c>
      <c r="C166">
        <v>1161683.957263273</v>
      </c>
    </row>
    <row r="167" spans="1:3">
      <c r="A167">
        <v>165</v>
      </c>
      <c r="B167">
        <v>11104263.68664036</v>
      </c>
      <c r="C167">
        <v>1169640.171915147</v>
      </c>
    </row>
    <row r="168" spans="1:3">
      <c r="A168">
        <v>166</v>
      </c>
      <c r="B168">
        <v>11093704.86287476</v>
      </c>
      <c r="C168">
        <v>1175360.670826906</v>
      </c>
    </row>
    <row r="169" spans="1:3">
      <c r="A169">
        <v>167</v>
      </c>
      <c r="B169">
        <v>11080068.15475371</v>
      </c>
      <c r="C169">
        <v>1184754.908041016</v>
      </c>
    </row>
    <row r="170" spans="1:3">
      <c r="A170">
        <v>168</v>
      </c>
      <c r="B170">
        <v>11068206.71570431</v>
      </c>
      <c r="C170">
        <v>1192060.756046184</v>
      </c>
    </row>
    <row r="171" spans="1:3">
      <c r="A171">
        <v>169</v>
      </c>
      <c r="B171">
        <v>11056370.62650697</v>
      </c>
      <c r="C171">
        <v>1200640.653736531</v>
      </c>
    </row>
    <row r="172" spans="1:3">
      <c r="A172">
        <v>170</v>
      </c>
      <c r="B172">
        <v>11046004.89051141</v>
      </c>
      <c r="C172">
        <v>1208767.137715739</v>
      </c>
    </row>
    <row r="173" spans="1:3">
      <c r="A173">
        <v>171</v>
      </c>
      <c r="B173">
        <v>11037207.54540102</v>
      </c>
      <c r="C173">
        <v>1214710.450579615</v>
      </c>
    </row>
    <row r="174" spans="1:3">
      <c r="A174">
        <v>172</v>
      </c>
      <c r="B174">
        <v>11032253.32909505</v>
      </c>
      <c r="C174">
        <v>1219440.274809362</v>
      </c>
    </row>
    <row r="175" spans="1:3">
      <c r="A175">
        <v>173</v>
      </c>
      <c r="B175">
        <v>11030713.17955679</v>
      </c>
      <c r="C175">
        <v>1221211.499431788</v>
      </c>
    </row>
    <row r="176" spans="1:3">
      <c r="A176">
        <v>174</v>
      </c>
      <c r="B176">
        <v>11030764.8212375</v>
      </c>
      <c r="C176">
        <v>1220231.846416791</v>
      </c>
    </row>
    <row r="177" spans="1:3">
      <c r="A177">
        <v>175</v>
      </c>
      <c r="B177">
        <v>11025240.4878895</v>
      </c>
      <c r="C177">
        <v>1223943.537125087</v>
      </c>
    </row>
    <row r="178" spans="1:3">
      <c r="A178">
        <v>176</v>
      </c>
      <c r="B178">
        <v>11015201.2860074</v>
      </c>
      <c r="C178">
        <v>1232226.788239997</v>
      </c>
    </row>
    <row r="179" spans="1:3">
      <c r="A179">
        <v>177</v>
      </c>
      <c r="B179">
        <v>11004927.37379686</v>
      </c>
      <c r="C179">
        <v>1242190.23089638</v>
      </c>
    </row>
    <row r="180" spans="1:3">
      <c r="A180">
        <v>178</v>
      </c>
      <c r="B180">
        <v>10996295.31834374</v>
      </c>
      <c r="C180">
        <v>1248291.460514187</v>
      </c>
    </row>
    <row r="181" spans="1:3">
      <c r="A181">
        <v>179</v>
      </c>
      <c r="B181">
        <v>10989450.02071248</v>
      </c>
      <c r="C181">
        <v>1252815.138060172</v>
      </c>
    </row>
    <row r="182" spans="1:3">
      <c r="A182">
        <v>180</v>
      </c>
      <c r="B182">
        <v>10982873.27895145</v>
      </c>
      <c r="C182">
        <v>1260079.466655824</v>
      </c>
    </row>
    <row r="183" spans="1:3">
      <c r="A183">
        <v>181</v>
      </c>
      <c r="B183">
        <v>10973663.26036996</v>
      </c>
      <c r="C183">
        <v>1268413.960941878</v>
      </c>
    </row>
    <row r="184" spans="1:3">
      <c r="A184">
        <v>182</v>
      </c>
      <c r="B184">
        <v>10965669.72496486</v>
      </c>
      <c r="C184">
        <v>1277252.56966065</v>
      </c>
    </row>
    <row r="185" spans="1:3">
      <c r="A185">
        <v>183</v>
      </c>
      <c r="B185">
        <v>10957438.02126669</v>
      </c>
      <c r="C185">
        <v>1285523.594932243</v>
      </c>
    </row>
    <row r="186" spans="1:3">
      <c r="A186">
        <v>184</v>
      </c>
      <c r="B186">
        <v>10950017.01477521</v>
      </c>
      <c r="C186">
        <v>1292840.484900884</v>
      </c>
    </row>
    <row r="187" spans="1:3">
      <c r="A187">
        <v>185</v>
      </c>
      <c r="B187">
        <v>10943625.82551298</v>
      </c>
      <c r="C187">
        <v>1300674.544733784</v>
      </c>
    </row>
    <row r="188" spans="1:3">
      <c r="A188">
        <v>186</v>
      </c>
      <c r="B188">
        <v>10939845.8825519</v>
      </c>
      <c r="C188">
        <v>1303945.247694529</v>
      </c>
    </row>
    <row r="189" spans="1:3">
      <c r="A189">
        <v>187</v>
      </c>
      <c r="B189">
        <v>10938683.99660263</v>
      </c>
      <c r="C189">
        <v>1304680.415024015</v>
      </c>
    </row>
    <row r="190" spans="1:3">
      <c r="A190">
        <v>188</v>
      </c>
      <c r="B190">
        <v>10938890.50487272</v>
      </c>
      <c r="C190">
        <v>1305621.657146593</v>
      </c>
    </row>
    <row r="191" spans="1:3">
      <c r="A191">
        <v>189</v>
      </c>
      <c r="B191">
        <v>10934869.97558747</v>
      </c>
      <c r="C191">
        <v>1310742.112035803</v>
      </c>
    </row>
    <row r="192" spans="1:3">
      <c r="A192">
        <v>190</v>
      </c>
      <c r="B192">
        <v>10927962.60388673</v>
      </c>
      <c r="C192">
        <v>1318733.267056149</v>
      </c>
    </row>
    <row r="193" spans="1:3">
      <c r="A193">
        <v>191</v>
      </c>
      <c r="B193">
        <v>10920827.06622752</v>
      </c>
      <c r="C193">
        <v>1325925.909847954</v>
      </c>
    </row>
    <row r="194" spans="1:3">
      <c r="A194">
        <v>192</v>
      </c>
      <c r="B194">
        <v>10915128.15435361</v>
      </c>
      <c r="C194">
        <v>1334617.13427274</v>
      </c>
    </row>
    <row r="195" spans="1:3">
      <c r="A195">
        <v>193</v>
      </c>
      <c r="B195">
        <v>10910892.92906244</v>
      </c>
      <c r="C195">
        <v>1341885.343248636</v>
      </c>
    </row>
    <row r="196" spans="1:3">
      <c r="A196">
        <v>194</v>
      </c>
      <c r="B196">
        <v>10906723.77663423</v>
      </c>
      <c r="C196">
        <v>1345956.533567472</v>
      </c>
    </row>
    <row r="197" spans="1:3">
      <c r="A197">
        <v>195</v>
      </c>
      <c r="B197">
        <v>10900773.70378593</v>
      </c>
      <c r="C197">
        <v>1354510.5445146</v>
      </c>
    </row>
    <row r="198" spans="1:3">
      <c r="A198">
        <v>196</v>
      </c>
      <c r="B198">
        <v>10895502.98712144</v>
      </c>
      <c r="C198">
        <v>1360750.129340639</v>
      </c>
    </row>
    <row r="199" spans="1:3">
      <c r="A199">
        <v>197</v>
      </c>
      <c r="B199">
        <v>10890005.86027644</v>
      </c>
      <c r="C199">
        <v>1368812.926474957</v>
      </c>
    </row>
    <row r="200" spans="1:3">
      <c r="A200">
        <v>198</v>
      </c>
      <c r="B200">
        <v>10885016.41016371</v>
      </c>
      <c r="C200">
        <v>1376901.026745284</v>
      </c>
    </row>
    <row r="201" spans="1:3">
      <c r="A201">
        <v>199</v>
      </c>
      <c r="B201">
        <v>10880549.36171962</v>
      </c>
      <c r="C201">
        <v>1382843.52052162</v>
      </c>
    </row>
    <row r="202" spans="1:3">
      <c r="A202">
        <v>200</v>
      </c>
      <c r="B202">
        <v>10878035.81883198</v>
      </c>
      <c r="C202">
        <v>1387907.739986246</v>
      </c>
    </row>
    <row r="203" spans="1:3">
      <c r="A203">
        <v>201</v>
      </c>
      <c r="B203">
        <v>10877278.10672866</v>
      </c>
      <c r="C203">
        <v>1389742.915867847</v>
      </c>
    </row>
    <row r="204" spans="1:3">
      <c r="A204">
        <v>202</v>
      </c>
      <c r="B204">
        <v>10877364.46597067</v>
      </c>
      <c r="C204">
        <v>1391004.399854266</v>
      </c>
    </row>
    <row r="205" spans="1:3">
      <c r="A205">
        <v>203</v>
      </c>
      <c r="B205">
        <v>10874626.5053414</v>
      </c>
      <c r="C205">
        <v>1392326.415550828</v>
      </c>
    </row>
    <row r="206" spans="1:3">
      <c r="A206">
        <v>204</v>
      </c>
      <c r="B206">
        <v>10870046.93122793</v>
      </c>
      <c r="C206">
        <v>1399986.108613042</v>
      </c>
    </row>
    <row r="207" spans="1:3">
      <c r="A207">
        <v>205</v>
      </c>
      <c r="B207">
        <v>10865476.35718322</v>
      </c>
      <c r="C207">
        <v>1409596.327887204</v>
      </c>
    </row>
    <row r="208" spans="1:3">
      <c r="A208">
        <v>206</v>
      </c>
      <c r="B208">
        <v>10861722.26942224</v>
      </c>
      <c r="C208">
        <v>1414541.160079232</v>
      </c>
    </row>
    <row r="209" spans="1:3">
      <c r="A209">
        <v>207</v>
      </c>
      <c r="B209">
        <v>10858906.94372821</v>
      </c>
      <c r="C209">
        <v>1417585.291828991</v>
      </c>
    </row>
    <row r="210" spans="1:3">
      <c r="A210">
        <v>208</v>
      </c>
      <c r="B210">
        <v>10856427.34120014</v>
      </c>
      <c r="C210">
        <v>1423836.409899227</v>
      </c>
    </row>
    <row r="211" spans="1:3">
      <c r="A211">
        <v>209</v>
      </c>
      <c r="B211">
        <v>10852620.59868349</v>
      </c>
      <c r="C211">
        <v>1430583.115616118</v>
      </c>
    </row>
    <row r="212" spans="1:3">
      <c r="A212">
        <v>210</v>
      </c>
      <c r="B212">
        <v>10849379.90422881</v>
      </c>
      <c r="C212">
        <v>1438478.952941943</v>
      </c>
    </row>
    <row r="213" spans="1:3">
      <c r="A213">
        <v>211</v>
      </c>
      <c r="B213">
        <v>10845883.00729062</v>
      </c>
      <c r="C213">
        <v>1445783.681326238</v>
      </c>
    </row>
    <row r="214" spans="1:3">
      <c r="A214">
        <v>212</v>
      </c>
      <c r="B214">
        <v>10842628.02693629</v>
      </c>
      <c r="C214">
        <v>1452288.506202741</v>
      </c>
    </row>
    <row r="215" spans="1:3">
      <c r="A215">
        <v>213</v>
      </c>
      <c r="B215">
        <v>10839842.18575273</v>
      </c>
      <c r="C215">
        <v>1459906.425228829</v>
      </c>
    </row>
    <row r="216" spans="1:3">
      <c r="A216">
        <v>214</v>
      </c>
      <c r="B216">
        <v>10838218.35359351</v>
      </c>
      <c r="C216">
        <v>1462547.103317388</v>
      </c>
    </row>
    <row r="217" spans="1:3">
      <c r="A217">
        <v>215</v>
      </c>
      <c r="B217">
        <v>10837728.17661373</v>
      </c>
      <c r="C217">
        <v>1463041.267243476</v>
      </c>
    </row>
    <row r="218" spans="1:3">
      <c r="A218">
        <v>216</v>
      </c>
      <c r="B218">
        <v>10837710.63272628</v>
      </c>
      <c r="C218">
        <v>1461699.791113327</v>
      </c>
    </row>
    <row r="219" spans="1:3">
      <c r="A219">
        <v>217</v>
      </c>
      <c r="B219">
        <v>10836256.31697151</v>
      </c>
      <c r="C219">
        <v>1467448.934750294</v>
      </c>
    </row>
    <row r="220" spans="1:3">
      <c r="A220">
        <v>218</v>
      </c>
      <c r="B220">
        <v>10833497.45775848</v>
      </c>
      <c r="C220">
        <v>1474462.169266661</v>
      </c>
    </row>
    <row r="221" spans="1:3">
      <c r="A221">
        <v>219</v>
      </c>
      <c r="B221">
        <v>10830552.70084951</v>
      </c>
      <c r="C221">
        <v>1480134.80698297</v>
      </c>
    </row>
    <row r="222" spans="1:3">
      <c r="A222">
        <v>220</v>
      </c>
      <c r="B222">
        <v>10828300.05274738</v>
      </c>
      <c r="C222">
        <v>1488266.849880262</v>
      </c>
    </row>
    <row r="223" spans="1:3">
      <c r="A223">
        <v>221</v>
      </c>
      <c r="B223">
        <v>10826772.96616747</v>
      </c>
      <c r="C223">
        <v>1495100.989335262</v>
      </c>
    </row>
    <row r="224" spans="1:3">
      <c r="A224">
        <v>222</v>
      </c>
      <c r="B224">
        <v>10825281.47237107</v>
      </c>
      <c r="C224">
        <v>1497483.414796607</v>
      </c>
    </row>
    <row r="225" spans="1:3">
      <c r="A225">
        <v>223</v>
      </c>
      <c r="B225">
        <v>10823122.54568718</v>
      </c>
      <c r="C225">
        <v>1504768.372638551</v>
      </c>
    </row>
    <row r="226" spans="1:3">
      <c r="A226">
        <v>224</v>
      </c>
      <c r="B226">
        <v>10821213.95880999</v>
      </c>
      <c r="C226">
        <v>1509034.117023849</v>
      </c>
    </row>
    <row r="227" spans="1:3">
      <c r="A227">
        <v>225</v>
      </c>
      <c r="B227">
        <v>10819187.67273206</v>
      </c>
      <c r="C227">
        <v>1515638.428194231</v>
      </c>
    </row>
    <row r="228" spans="1:3">
      <c r="A228">
        <v>226</v>
      </c>
      <c r="B228">
        <v>10817346.79779683</v>
      </c>
      <c r="C228">
        <v>1522765.756806359</v>
      </c>
    </row>
    <row r="229" spans="1:3">
      <c r="A229">
        <v>227</v>
      </c>
      <c r="B229">
        <v>10815683.12830968</v>
      </c>
      <c r="C229">
        <v>1527181.008077705</v>
      </c>
    </row>
    <row r="230" spans="1:3">
      <c r="A230">
        <v>228</v>
      </c>
      <c r="B230">
        <v>10814844.3478408</v>
      </c>
      <c r="C230">
        <v>1531701.562038561</v>
      </c>
    </row>
    <row r="231" spans="1:3">
      <c r="A231">
        <v>229</v>
      </c>
      <c r="B231">
        <v>10814612.20334726</v>
      </c>
      <c r="C231">
        <v>1533355.091687847</v>
      </c>
    </row>
    <row r="232" spans="1:3">
      <c r="A232">
        <v>230</v>
      </c>
      <c r="B232">
        <v>10814577.85082978</v>
      </c>
      <c r="C232">
        <v>1531945.489926885</v>
      </c>
    </row>
    <row r="233" spans="1:3">
      <c r="A233">
        <v>231</v>
      </c>
      <c r="B233">
        <v>10813696.72514701</v>
      </c>
      <c r="C233">
        <v>1532614.034477661</v>
      </c>
    </row>
    <row r="234" spans="1:3">
      <c r="A234">
        <v>232</v>
      </c>
      <c r="B234">
        <v>10812151.08674173</v>
      </c>
      <c r="C234">
        <v>1538304.693948185</v>
      </c>
    </row>
    <row r="235" spans="1:3">
      <c r="A235">
        <v>233</v>
      </c>
      <c r="B235">
        <v>10810610.64978005</v>
      </c>
      <c r="C235">
        <v>1547203.658608764</v>
      </c>
    </row>
    <row r="236" spans="1:3">
      <c r="A236">
        <v>234</v>
      </c>
      <c r="B236">
        <v>10809310.36067841</v>
      </c>
      <c r="C236">
        <v>1550264.671332915</v>
      </c>
    </row>
    <row r="237" spans="1:3">
      <c r="A237">
        <v>235</v>
      </c>
      <c r="B237">
        <v>10808371.3145068</v>
      </c>
      <c r="C237">
        <v>1551153.569048712</v>
      </c>
    </row>
    <row r="238" spans="1:3">
      <c r="A238">
        <v>236</v>
      </c>
      <c r="B238">
        <v>10807667.43244409</v>
      </c>
      <c r="C238">
        <v>1556430.186918201</v>
      </c>
    </row>
    <row r="239" spans="1:3">
      <c r="A239">
        <v>237</v>
      </c>
      <c r="B239">
        <v>10806483.696218</v>
      </c>
      <c r="C239">
        <v>1560565.26071387</v>
      </c>
    </row>
    <row r="240" spans="1:3">
      <c r="A240">
        <v>238</v>
      </c>
      <c r="B240">
        <v>10805561.75334297</v>
      </c>
      <c r="C240">
        <v>1566906.64362276</v>
      </c>
    </row>
    <row r="241" spans="1:3">
      <c r="A241">
        <v>239</v>
      </c>
      <c r="B241">
        <v>10804523.35231875</v>
      </c>
      <c r="C241">
        <v>1572026.722930616</v>
      </c>
    </row>
    <row r="242" spans="1:3">
      <c r="A242">
        <v>240</v>
      </c>
      <c r="B242">
        <v>10803543.33778851</v>
      </c>
      <c r="C242">
        <v>1576089.109227844</v>
      </c>
    </row>
    <row r="243" spans="1:3">
      <c r="A243">
        <v>241</v>
      </c>
      <c r="B243">
        <v>10802764.62579765</v>
      </c>
      <c r="C243">
        <v>1582350.057050144</v>
      </c>
    </row>
    <row r="244" spans="1:3">
      <c r="A244">
        <v>242</v>
      </c>
      <c r="B244">
        <v>10802329.31393496</v>
      </c>
      <c r="C244">
        <v>1583161.192306077</v>
      </c>
    </row>
    <row r="245" spans="1:3">
      <c r="A245">
        <v>243</v>
      </c>
      <c r="B245">
        <v>10802386.68468974</v>
      </c>
      <c r="C245">
        <v>1583120.643223297</v>
      </c>
    </row>
    <row r="246" spans="1:3">
      <c r="A246">
        <v>244</v>
      </c>
      <c r="B246">
        <v>10802089.15161202</v>
      </c>
      <c r="C246">
        <v>1582710.406760642</v>
      </c>
    </row>
    <row r="247" spans="1:3">
      <c r="A247">
        <v>245</v>
      </c>
      <c r="B247">
        <v>10802136.33315909</v>
      </c>
      <c r="C247">
        <v>1584503.357402666</v>
      </c>
    </row>
    <row r="248" spans="1:3">
      <c r="A248">
        <v>246</v>
      </c>
      <c r="B248">
        <v>10801370.99550265</v>
      </c>
      <c r="C248">
        <v>1588617.952023088</v>
      </c>
    </row>
    <row r="249" spans="1:3">
      <c r="A249">
        <v>247</v>
      </c>
      <c r="B249">
        <v>10800551.71085925</v>
      </c>
      <c r="C249">
        <v>1590049.815209582</v>
      </c>
    </row>
    <row r="250" spans="1:3">
      <c r="A250">
        <v>248</v>
      </c>
      <c r="B250">
        <v>10799962.53939905</v>
      </c>
      <c r="C250">
        <v>1596137.627569931</v>
      </c>
    </row>
    <row r="251" spans="1:3">
      <c r="A251">
        <v>249</v>
      </c>
      <c r="B251">
        <v>10799615.42924568</v>
      </c>
      <c r="C251">
        <v>1601985.364350612</v>
      </c>
    </row>
    <row r="252" spans="1:3">
      <c r="A252">
        <v>250</v>
      </c>
      <c r="B252">
        <v>10799262.59029931</v>
      </c>
      <c r="C252">
        <v>1601576.249016345</v>
      </c>
    </row>
    <row r="253" spans="1:3">
      <c r="A253">
        <v>251</v>
      </c>
      <c r="B253">
        <v>10798794.54682997</v>
      </c>
      <c r="C253">
        <v>1606187.518483819</v>
      </c>
    </row>
    <row r="254" spans="1:3">
      <c r="A254">
        <v>252</v>
      </c>
      <c r="B254">
        <v>10798393.40912953</v>
      </c>
      <c r="C254">
        <v>1606564.873218419</v>
      </c>
    </row>
    <row r="255" spans="1:3">
      <c r="A255">
        <v>253</v>
      </c>
      <c r="B255">
        <v>10797985.86069549</v>
      </c>
      <c r="C255">
        <v>1609478.041147904</v>
      </c>
    </row>
    <row r="256" spans="1:3">
      <c r="A256">
        <v>254</v>
      </c>
      <c r="B256">
        <v>10797636.90831302</v>
      </c>
      <c r="C256">
        <v>1613609.12158366</v>
      </c>
    </row>
    <row r="257" spans="1:3">
      <c r="A257">
        <v>255</v>
      </c>
      <c r="B257">
        <v>10797341.64219315</v>
      </c>
      <c r="C257">
        <v>1613809.820526395</v>
      </c>
    </row>
    <row r="258" spans="1:3">
      <c r="A258">
        <v>256</v>
      </c>
      <c r="B258">
        <v>10797221.30641147</v>
      </c>
      <c r="C258">
        <v>1616692.563341715</v>
      </c>
    </row>
    <row r="259" spans="1:3">
      <c r="A259">
        <v>257</v>
      </c>
      <c r="B259">
        <v>10797306.38905291</v>
      </c>
      <c r="C259">
        <v>1615325.926922771</v>
      </c>
    </row>
    <row r="260" spans="1:3">
      <c r="A260">
        <v>258</v>
      </c>
      <c r="B260">
        <v>10797154.0697914</v>
      </c>
      <c r="C260">
        <v>1613107.600513887</v>
      </c>
    </row>
    <row r="261" spans="1:3">
      <c r="A261">
        <v>259</v>
      </c>
      <c r="B261">
        <v>10797167.63941217</v>
      </c>
      <c r="C261">
        <v>1612977.540188477</v>
      </c>
    </row>
    <row r="262" spans="1:3">
      <c r="A262">
        <v>260</v>
      </c>
      <c r="B262">
        <v>10796892.42426897</v>
      </c>
      <c r="C262">
        <v>1615436.707759587</v>
      </c>
    </row>
    <row r="263" spans="1:3">
      <c r="A263">
        <v>261</v>
      </c>
      <c r="B263">
        <v>10796668.60123943</v>
      </c>
      <c r="C263">
        <v>1622806.152602639</v>
      </c>
    </row>
    <row r="264" spans="1:3">
      <c r="A264">
        <v>262</v>
      </c>
      <c r="B264">
        <v>10796507.71831221</v>
      </c>
      <c r="C264">
        <v>1622808.759660763</v>
      </c>
    </row>
    <row r="265" spans="1:3">
      <c r="A265">
        <v>263</v>
      </c>
      <c r="B265">
        <v>10796434.32470762</v>
      </c>
      <c r="C265">
        <v>1620326.418407845</v>
      </c>
    </row>
    <row r="266" spans="1:3">
      <c r="A266">
        <v>264</v>
      </c>
      <c r="B266">
        <v>10796422.25926316</v>
      </c>
      <c r="C266">
        <v>1622071.016432511</v>
      </c>
    </row>
    <row r="267" spans="1:3">
      <c r="A267">
        <v>265</v>
      </c>
      <c r="B267">
        <v>10796303.33934651</v>
      </c>
      <c r="C267">
        <v>1624277.904582653</v>
      </c>
    </row>
    <row r="268" spans="1:3">
      <c r="A268">
        <v>266</v>
      </c>
      <c r="B268">
        <v>10796260.4636804</v>
      </c>
      <c r="C268">
        <v>1628717.48761498</v>
      </c>
    </row>
    <row r="269" spans="1:3">
      <c r="A269">
        <v>267</v>
      </c>
      <c r="B269">
        <v>10796263.93032478</v>
      </c>
      <c r="C269">
        <v>1629470.468991904</v>
      </c>
    </row>
    <row r="270" spans="1:3">
      <c r="A270">
        <v>268</v>
      </c>
      <c r="B270">
        <v>10796252.33049251</v>
      </c>
      <c r="C270">
        <v>1630559.686346402</v>
      </c>
    </row>
    <row r="271" spans="1:3">
      <c r="A271">
        <v>269</v>
      </c>
      <c r="B271">
        <v>10796294.24789193</v>
      </c>
      <c r="C271">
        <v>1631914.793868547</v>
      </c>
    </row>
    <row r="272" spans="1:3">
      <c r="A272">
        <v>270</v>
      </c>
      <c r="B272">
        <v>10796274.50758653</v>
      </c>
      <c r="C272">
        <v>1633884.245271461</v>
      </c>
    </row>
    <row r="273" spans="1:3">
      <c r="A273">
        <v>271</v>
      </c>
      <c r="B273">
        <v>10796247.97198776</v>
      </c>
      <c r="C273">
        <v>1628360.970388748</v>
      </c>
    </row>
    <row r="274" spans="1:3">
      <c r="A274">
        <v>272</v>
      </c>
      <c r="B274">
        <v>10796186.28856762</v>
      </c>
      <c r="C274">
        <v>1629656.462181531</v>
      </c>
    </row>
    <row r="275" spans="1:3">
      <c r="A275">
        <v>273</v>
      </c>
      <c r="B275">
        <v>10796241.27493384</v>
      </c>
      <c r="C275">
        <v>1629661.775028687</v>
      </c>
    </row>
    <row r="276" spans="1:3">
      <c r="A276">
        <v>274</v>
      </c>
      <c r="B276">
        <v>10796182.44581213</v>
      </c>
      <c r="C276">
        <v>1631759.800614994</v>
      </c>
    </row>
    <row r="277" spans="1:3">
      <c r="A277">
        <v>275</v>
      </c>
      <c r="B277">
        <v>10796213.7653954</v>
      </c>
      <c r="C277">
        <v>1629318.834891736</v>
      </c>
    </row>
    <row r="278" spans="1:3">
      <c r="A278">
        <v>276</v>
      </c>
      <c r="B278">
        <v>10796312.24915572</v>
      </c>
      <c r="C278">
        <v>1630395.875197084</v>
      </c>
    </row>
    <row r="279" spans="1:3">
      <c r="A279">
        <v>277</v>
      </c>
      <c r="B279">
        <v>10796225.26951606</v>
      </c>
      <c r="C279">
        <v>1633801.99538908</v>
      </c>
    </row>
    <row r="280" spans="1:3">
      <c r="A280">
        <v>278</v>
      </c>
      <c r="B280">
        <v>10796232.52719443</v>
      </c>
      <c r="C280">
        <v>1634369.885931897</v>
      </c>
    </row>
    <row r="281" spans="1:3">
      <c r="A281">
        <v>279</v>
      </c>
      <c r="B281">
        <v>10796214.05705807</v>
      </c>
      <c r="C281">
        <v>1633556.088722874</v>
      </c>
    </row>
    <row r="282" spans="1:3">
      <c r="A282">
        <v>280</v>
      </c>
      <c r="B282">
        <v>10796287.30301373</v>
      </c>
      <c r="C282">
        <v>1629416.24230786</v>
      </c>
    </row>
    <row r="283" spans="1:3">
      <c r="A283">
        <v>281</v>
      </c>
      <c r="B283">
        <v>10796141.3100827</v>
      </c>
      <c r="C283">
        <v>1633624.411563892</v>
      </c>
    </row>
    <row r="284" spans="1:3">
      <c r="A284">
        <v>282</v>
      </c>
      <c r="B284">
        <v>10796163.82896594</v>
      </c>
      <c r="C284">
        <v>1633295.206289396</v>
      </c>
    </row>
    <row r="285" spans="1:3">
      <c r="A285">
        <v>283</v>
      </c>
      <c r="B285">
        <v>10796145.5570197</v>
      </c>
      <c r="C285">
        <v>1635360.381533151</v>
      </c>
    </row>
    <row r="286" spans="1:3">
      <c r="A286">
        <v>284</v>
      </c>
      <c r="B286">
        <v>10796145.05885482</v>
      </c>
      <c r="C286">
        <v>1633655.603807905</v>
      </c>
    </row>
    <row r="287" spans="1:3">
      <c r="A287">
        <v>285</v>
      </c>
      <c r="B287">
        <v>10796163.36441607</v>
      </c>
      <c r="C287">
        <v>1631261.805922925</v>
      </c>
    </row>
    <row r="288" spans="1:3">
      <c r="A288">
        <v>286</v>
      </c>
      <c r="B288">
        <v>10796139.22211466</v>
      </c>
      <c r="C288">
        <v>1633800.32736681</v>
      </c>
    </row>
    <row r="289" spans="1:3">
      <c r="A289">
        <v>287</v>
      </c>
      <c r="B289">
        <v>10796153.99430616</v>
      </c>
      <c r="C289">
        <v>1634769.055401132</v>
      </c>
    </row>
    <row r="290" spans="1:3">
      <c r="A290">
        <v>288</v>
      </c>
      <c r="B290">
        <v>10796145.28463741</v>
      </c>
      <c r="C290">
        <v>1633693.48307386</v>
      </c>
    </row>
    <row r="291" spans="1:3">
      <c r="A291">
        <v>289</v>
      </c>
      <c r="B291">
        <v>10796150.93001121</v>
      </c>
      <c r="C291">
        <v>1633270.156124059</v>
      </c>
    </row>
    <row r="292" spans="1:3">
      <c r="A292">
        <v>290</v>
      </c>
      <c r="B292">
        <v>10796164.48886274</v>
      </c>
      <c r="C292">
        <v>1634364.652501947</v>
      </c>
    </row>
    <row r="293" spans="1:3">
      <c r="A293">
        <v>291</v>
      </c>
      <c r="B293">
        <v>10796124.67619061</v>
      </c>
      <c r="C293">
        <v>1635151.87063629</v>
      </c>
    </row>
    <row r="294" spans="1:3">
      <c r="A294">
        <v>292</v>
      </c>
      <c r="B294">
        <v>10796130.96464218</v>
      </c>
      <c r="C294">
        <v>1636233.207852356</v>
      </c>
    </row>
    <row r="295" spans="1:3">
      <c r="A295">
        <v>293</v>
      </c>
      <c r="B295">
        <v>10796146.59687825</v>
      </c>
      <c r="C295">
        <v>1636250.108769889</v>
      </c>
    </row>
    <row r="296" spans="1:3">
      <c r="A296">
        <v>294</v>
      </c>
      <c r="B296">
        <v>10796126.16932394</v>
      </c>
      <c r="C296">
        <v>1635936.361250332</v>
      </c>
    </row>
    <row r="297" spans="1:3">
      <c r="A297">
        <v>295</v>
      </c>
      <c r="B297">
        <v>10796142.28169169</v>
      </c>
      <c r="C297">
        <v>1636974.389460343</v>
      </c>
    </row>
    <row r="298" spans="1:3">
      <c r="A298">
        <v>296</v>
      </c>
      <c r="B298">
        <v>10796122.94599525</v>
      </c>
      <c r="C298">
        <v>1634111.6180652</v>
      </c>
    </row>
    <row r="299" spans="1:3">
      <c r="A299">
        <v>297</v>
      </c>
      <c r="B299">
        <v>10796127.62938634</v>
      </c>
      <c r="C299">
        <v>1634539.450501143</v>
      </c>
    </row>
    <row r="300" spans="1:3">
      <c r="A300">
        <v>298</v>
      </c>
      <c r="B300">
        <v>10796120.42975357</v>
      </c>
      <c r="C300">
        <v>1632661.504061353</v>
      </c>
    </row>
    <row r="301" spans="1:3">
      <c r="A301">
        <v>299</v>
      </c>
      <c r="B301">
        <v>10796117.08387645</v>
      </c>
      <c r="C301">
        <v>1632986.958320912</v>
      </c>
    </row>
    <row r="302" spans="1:3">
      <c r="A302">
        <v>300</v>
      </c>
      <c r="B302">
        <v>10796122.84913314</v>
      </c>
      <c r="C302">
        <v>1631972.180201906</v>
      </c>
    </row>
    <row r="303" spans="1:3">
      <c r="A303">
        <v>301</v>
      </c>
      <c r="B303">
        <v>10796124.0769503</v>
      </c>
      <c r="C303">
        <v>1632846.603121136</v>
      </c>
    </row>
    <row r="304" spans="1:3">
      <c r="A304">
        <v>302</v>
      </c>
      <c r="B304">
        <v>10796130.2532476</v>
      </c>
      <c r="C304">
        <v>1633093.179615663</v>
      </c>
    </row>
    <row r="305" spans="1:3">
      <c r="A305">
        <v>303</v>
      </c>
      <c r="B305">
        <v>10796117.17485633</v>
      </c>
      <c r="C305">
        <v>1633000.17832613</v>
      </c>
    </row>
    <row r="306" spans="1:3">
      <c r="A306">
        <v>304</v>
      </c>
      <c r="B306">
        <v>10796113.7927772</v>
      </c>
      <c r="C306">
        <v>1632495.093089243</v>
      </c>
    </row>
    <row r="307" spans="1:3">
      <c r="A307">
        <v>305</v>
      </c>
      <c r="B307">
        <v>10796114.56456697</v>
      </c>
      <c r="C307">
        <v>1632067.583233119</v>
      </c>
    </row>
    <row r="308" spans="1:3">
      <c r="A308">
        <v>306</v>
      </c>
      <c r="B308">
        <v>10796106.75558778</v>
      </c>
      <c r="C308">
        <v>1631971.9832222</v>
      </c>
    </row>
    <row r="309" spans="1:3">
      <c r="A309">
        <v>307</v>
      </c>
      <c r="B309">
        <v>10796105.97378319</v>
      </c>
      <c r="C309">
        <v>1632477.287048404</v>
      </c>
    </row>
    <row r="310" spans="1:3">
      <c r="A310">
        <v>308</v>
      </c>
      <c r="B310">
        <v>10796109.99208134</v>
      </c>
      <c r="C310">
        <v>1632220.378986541</v>
      </c>
    </row>
    <row r="311" spans="1:3">
      <c r="A311">
        <v>309</v>
      </c>
      <c r="B311">
        <v>10796105.59720285</v>
      </c>
      <c r="C311">
        <v>1633423.276119135</v>
      </c>
    </row>
    <row r="312" spans="1:3">
      <c r="A312">
        <v>310</v>
      </c>
      <c r="B312">
        <v>10796104.22123574</v>
      </c>
      <c r="C312">
        <v>1633857.080335123</v>
      </c>
    </row>
    <row r="313" spans="1:3">
      <c r="A313">
        <v>311</v>
      </c>
      <c r="B313">
        <v>10796109.02112474</v>
      </c>
      <c r="C313">
        <v>1634727.298913227</v>
      </c>
    </row>
    <row r="314" spans="1:3">
      <c r="A314">
        <v>312</v>
      </c>
      <c r="B314">
        <v>10796108.29847221</v>
      </c>
      <c r="C314">
        <v>1633145.796062391</v>
      </c>
    </row>
    <row r="315" spans="1:3">
      <c r="A315">
        <v>313</v>
      </c>
      <c r="B315">
        <v>10796107.90377281</v>
      </c>
      <c r="C315">
        <v>1634656.691843678</v>
      </c>
    </row>
    <row r="316" spans="1:3">
      <c r="A316">
        <v>314</v>
      </c>
      <c r="B316">
        <v>10796104.08354992</v>
      </c>
      <c r="C316">
        <v>1633422.394142816</v>
      </c>
    </row>
    <row r="317" spans="1:3">
      <c r="A317">
        <v>315</v>
      </c>
      <c r="B317">
        <v>10796110.15848002</v>
      </c>
      <c r="C317">
        <v>1633332.958400821</v>
      </c>
    </row>
    <row r="318" spans="1:3">
      <c r="A318">
        <v>316</v>
      </c>
      <c r="B318">
        <v>10796106.5447287</v>
      </c>
      <c r="C318">
        <v>1633400.195795483</v>
      </c>
    </row>
    <row r="319" spans="1:3">
      <c r="A319">
        <v>317</v>
      </c>
      <c r="B319">
        <v>10796109.18178534</v>
      </c>
      <c r="C319">
        <v>1633030.763816998</v>
      </c>
    </row>
    <row r="320" spans="1:3">
      <c r="A320">
        <v>318</v>
      </c>
      <c r="B320">
        <v>10796103.1018886</v>
      </c>
      <c r="C320">
        <v>1633876.105133721</v>
      </c>
    </row>
    <row r="321" spans="1:3">
      <c r="A321">
        <v>319</v>
      </c>
      <c r="B321">
        <v>10796108.77252191</v>
      </c>
      <c r="C321">
        <v>1633008.290158314</v>
      </c>
    </row>
    <row r="322" spans="1:3">
      <c r="A322">
        <v>320</v>
      </c>
      <c r="B322">
        <v>10796106.46326474</v>
      </c>
      <c r="C322">
        <v>1634394.009215118</v>
      </c>
    </row>
    <row r="323" spans="1:3">
      <c r="A323">
        <v>321</v>
      </c>
      <c r="B323">
        <v>10796110.01851252</v>
      </c>
      <c r="C323">
        <v>1634594.248749907</v>
      </c>
    </row>
    <row r="324" spans="1:3">
      <c r="A324">
        <v>322</v>
      </c>
      <c r="B324">
        <v>10796102.06378798</v>
      </c>
      <c r="C324">
        <v>1633861.817962844</v>
      </c>
    </row>
    <row r="325" spans="1:3">
      <c r="A325">
        <v>323</v>
      </c>
      <c r="B325">
        <v>10796104.48400314</v>
      </c>
      <c r="C325">
        <v>1634243.719386812</v>
      </c>
    </row>
    <row r="326" spans="1:3">
      <c r="A326">
        <v>324</v>
      </c>
      <c r="B326">
        <v>10796103.52004291</v>
      </c>
      <c r="C326">
        <v>1633740.060273264</v>
      </c>
    </row>
    <row r="327" spans="1:3">
      <c r="A327">
        <v>325</v>
      </c>
      <c r="B327">
        <v>10796110.7889061</v>
      </c>
      <c r="C327">
        <v>1633833.981122898</v>
      </c>
    </row>
    <row r="328" spans="1:3">
      <c r="A328">
        <v>326</v>
      </c>
      <c r="B328">
        <v>10796102.49867626</v>
      </c>
      <c r="C328">
        <v>1633531.6086303</v>
      </c>
    </row>
    <row r="329" spans="1:3">
      <c r="A329">
        <v>327</v>
      </c>
      <c r="B329">
        <v>10796103.76511836</v>
      </c>
      <c r="C329">
        <v>1634153.066513426</v>
      </c>
    </row>
    <row r="330" spans="1:3">
      <c r="A330">
        <v>328</v>
      </c>
      <c r="B330">
        <v>10796101.24493284</v>
      </c>
      <c r="C330">
        <v>1634325.660633066</v>
      </c>
    </row>
    <row r="331" spans="1:3">
      <c r="A331">
        <v>329</v>
      </c>
      <c r="B331">
        <v>10796101.09122708</v>
      </c>
      <c r="C331">
        <v>1634595.733939115</v>
      </c>
    </row>
    <row r="332" spans="1:3">
      <c r="A332">
        <v>330</v>
      </c>
      <c r="B332">
        <v>10796100.91646688</v>
      </c>
      <c r="C332">
        <v>1634554.971512098</v>
      </c>
    </row>
    <row r="333" spans="1:3">
      <c r="A333">
        <v>331</v>
      </c>
      <c r="B333">
        <v>10796101.69100737</v>
      </c>
      <c r="C333">
        <v>1634868.048695413</v>
      </c>
    </row>
    <row r="334" spans="1:3">
      <c r="A334">
        <v>332</v>
      </c>
      <c r="B334">
        <v>10796101.43588587</v>
      </c>
      <c r="C334">
        <v>1634314.367200636</v>
      </c>
    </row>
    <row r="335" spans="1:3">
      <c r="A335">
        <v>333</v>
      </c>
      <c r="B335">
        <v>10796101.23225981</v>
      </c>
      <c r="C335">
        <v>1634686.077274322</v>
      </c>
    </row>
    <row r="336" spans="1:3">
      <c r="A336">
        <v>334</v>
      </c>
      <c r="B336">
        <v>10796101.94120222</v>
      </c>
      <c r="C336">
        <v>1634045.560068</v>
      </c>
    </row>
    <row r="337" spans="1:3">
      <c r="A337">
        <v>335</v>
      </c>
      <c r="B337">
        <v>10796100.49928041</v>
      </c>
      <c r="C337">
        <v>1634473.116763296</v>
      </c>
    </row>
    <row r="338" spans="1:3">
      <c r="A338">
        <v>336</v>
      </c>
      <c r="B338">
        <v>10796099.68535246</v>
      </c>
      <c r="C338">
        <v>1634534.010261425</v>
      </c>
    </row>
    <row r="339" spans="1:3">
      <c r="A339">
        <v>337</v>
      </c>
      <c r="B339">
        <v>10796099.64123786</v>
      </c>
      <c r="C339">
        <v>1634246.058428934</v>
      </c>
    </row>
    <row r="340" spans="1:3">
      <c r="A340">
        <v>338</v>
      </c>
      <c r="B340">
        <v>10796100.36928186</v>
      </c>
      <c r="C340">
        <v>1634075.186585239</v>
      </c>
    </row>
    <row r="341" spans="1:3">
      <c r="A341">
        <v>339</v>
      </c>
      <c r="B341">
        <v>10796100.4212553</v>
      </c>
      <c r="C341">
        <v>1634385.472692148</v>
      </c>
    </row>
    <row r="342" spans="1:3">
      <c r="A342">
        <v>340</v>
      </c>
      <c r="B342">
        <v>10796099.97871794</v>
      </c>
      <c r="C342">
        <v>1633832.62050948</v>
      </c>
    </row>
    <row r="343" spans="1:3">
      <c r="A343">
        <v>341</v>
      </c>
      <c r="B343">
        <v>10796100.63525891</v>
      </c>
      <c r="C343">
        <v>1634257.614120273</v>
      </c>
    </row>
    <row r="344" spans="1:3">
      <c r="A344">
        <v>342</v>
      </c>
      <c r="B344">
        <v>10796101.26937264</v>
      </c>
      <c r="C344">
        <v>1634421.051112072</v>
      </c>
    </row>
    <row r="345" spans="1:3">
      <c r="A345">
        <v>343</v>
      </c>
      <c r="B345">
        <v>10796099.43286375</v>
      </c>
      <c r="C345">
        <v>1633953.012371757</v>
      </c>
    </row>
    <row r="346" spans="1:3">
      <c r="A346">
        <v>344</v>
      </c>
      <c r="B346">
        <v>10796099.42417486</v>
      </c>
      <c r="C346">
        <v>1633861.346292879</v>
      </c>
    </row>
    <row r="347" spans="1:3">
      <c r="A347">
        <v>345</v>
      </c>
      <c r="B347">
        <v>10796099.69293709</v>
      </c>
      <c r="C347">
        <v>1633479.454129701</v>
      </c>
    </row>
    <row r="348" spans="1:3">
      <c r="A348">
        <v>346</v>
      </c>
      <c r="B348">
        <v>10796099.17158556</v>
      </c>
      <c r="C348">
        <v>1633833.568786041</v>
      </c>
    </row>
    <row r="349" spans="1:3">
      <c r="A349">
        <v>347</v>
      </c>
      <c r="B349">
        <v>10796099.15290364</v>
      </c>
      <c r="C349">
        <v>1633665.331707534</v>
      </c>
    </row>
    <row r="350" spans="1:3">
      <c r="A350">
        <v>348</v>
      </c>
      <c r="B350">
        <v>10796099.36598238</v>
      </c>
      <c r="C350">
        <v>1633677.437159036</v>
      </c>
    </row>
    <row r="351" spans="1:3">
      <c r="A351">
        <v>349</v>
      </c>
      <c r="B351">
        <v>10796099.23243214</v>
      </c>
      <c r="C351">
        <v>1633848.031353337</v>
      </c>
    </row>
    <row r="352" spans="1:3">
      <c r="A352">
        <v>350</v>
      </c>
      <c r="B352">
        <v>10796099.00524885</v>
      </c>
      <c r="C352">
        <v>1633627.132941539</v>
      </c>
    </row>
    <row r="353" spans="1:3">
      <c r="A353">
        <v>351</v>
      </c>
      <c r="B353">
        <v>10796099.05937997</v>
      </c>
      <c r="C353">
        <v>1633615.132493902</v>
      </c>
    </row>
    <row r="354" spans="1:3">
      <c r="A354">
        <v>352</v>
      </c>
      <c r="B354">
        <v>10796099.2186085</v>
      </c>
      <c r="C354">
        <v>1633679.938229145</v>
      </c>
    </row>
    <row r="355" spans="1:3">
      <c r="A355">
        <v>353</v>
      </c>
      <c r="B355">
        <v>10796098.55397748</v>
      </c>
      <c r="C355">
        <v>1633399.94917048</v>
      </c>
    </row>
    <row r="356" spans="1:3">
      <c r="A356">
        <v>354</v>
      </c>
      <c r="B356">
        <v>10796098.69038375</v>
      </c>
      <c r="C356">
        <v>1633348.667669991</v>
      </c>
    </row>
    <row r="357" spans="1:3">
      <c r="A357">
        <v>355</v>
      </c>
      <c r="B357">
        <v>10796098.987632</v>
      </c>
      <c r="C357">
        <v>1633254.738650014</v>
      </c>
    </row>
    <row r="358" spans="1:3">
      <c r="A358">
        <v>356</v>
      </c>
      <c r="B358">
        <v>10796098.85443942</v>
      </c>
      <c r="C358">
        <v>1633229.769178966</v>
      </c>
    </row>
    <row r="359" spans="1:3">
      <c r="A359">
        <v>357</v>
      </c>
      <c r="B359">
        <v>10796098.58736418</v>
      </c>
      <c r="C359">
        <v>1633082.583505438</v>
      </c>
    </row>
    <row r="360" spans="1:3">
      <c r="A360">
        <v>358</v>
      </c>
      <c r="B360">
        <v>10796098.51608312</v>
      </c>
      <c r="C360">
        <v>1633520.750486638</v>
      </c>
    </row>
    <row r="361" spans="1:3">
      <c r="A361">
        <v>359</v>
      </c>
      <c r="B361">
        <v>10796098.59661877</v>
      </c>
      <c r="C361">
        <v>1633709.025058216</v>
      </c>
    </row>
    <row r="362" spans="1:3">
      <c r="A362">
        <v>360</v>
      </c>
      <c r="B362">
        <v>10796098.62500889</v>
      </c>
      <c r="C362">
        <v>1633516.42370616</v>
      </c>
    </row>
    <row r="363" spans="1:3">
      <c r="A363">
        <v>361</v>
      </c>
      <c r="B363">
        <v>10796099.0307016</v>
      </c>
      <c r="C363">
        <v>1633349.001344837</v>
      </c>
    </row>
    <row r="364" spans="1:3">
      <c r="A364">
        <v>362</v>
      </c>
      <c r="B364">
        <v>10796098.52043941</v>
      </c>
      <c r="C364">
        <v>1633612.157776237</v>
      </c>
    </row>
    <row r="365" spans="1:3">
      <c r="A365">
        <v>363</v>
      </c>
      <c r="B365">
        <v>10796098.62386861</v>
      </c>
      <c r="C365">
        <v>1633485.926084518</v>
      </c>
    </row>
    <row r="366" spans="1:3">
      <c r="A366">
        <v>364</v>
      </c>
      <c r="B366">
        <v>10796098.38685497</v>
      </c>
      <c r="C366">
        <v>1633631.314808477</v>
      </c>
    </row>
    <row r="367" spans="1:3">
      <c r="A367">
        <v>365</v>
      </c>
      <c r="B367">
        <v>10796098.32264391</v>
      </c>
      <c r="C367">
        <v>1633629.000515005</v>
      </c>
    </row>
    <row r="368" spans="1:3">
      <c r="A368">
        <v>366</v>
      </c>
      <c r="B368">
        <v>10796098.36376908</v>
      </c>
      <c r="C368">
        <v>1633677.006060323</v>
      </c>
    </row>
    <row r="369" spans="1:3">
      <c r="A369">
        <v>367</v>
      </c>
      <c r="B369">
        <v>10796098.36233304</v>
      </c>
      <c r="C369">
        <v>1633619.028088835</v>
      </c>
    </row>
    <row r="370" spans="1:3">
      <c r="A370">
        <v>368</v>
      </c>
      <c r="B370">
        <v>10796098.31613655</v>
      </c>
      <c r="C370">
        <v>1633854.755601475</v>
      </c>
    </row>
    <row r="371" spans="1:3">
      <c r="A371">
        <v>369</v>
      </c>
      <c r="B371">
        <v>10796098.29668074</v>
      </c>
      <c r="C371">
        <v>1633862.639432324</v>
      </c>
    </row>
    <row r="372" spans="1:3">
      <c r="A372">
        <v>370</v>
      </c>
      <c r="B372">
        <v>10796098.32644352</v>
      </c>
      <c r="C372">
        <v>1633893.796953474</v>
      </c>
    </row>
    <row r="373" spans="1:3">
      <c r="A373">
        <v>371</v>
      </c>
      <c r="B373">
        <v>10796098.21914894</v>
      </c>
      <c r="C373">
        <v>1633799.918914876</v>
      </c>
    </row>
    <row r="374" spans="1:3">
      <c r="A374">
        <v>372</v>
      </c>
      <c r="B374">
        <v>10796098.1892327</v>
      </c>
      <c r="C374">
        <v>1633937.202753641</v>
      </c>
    </row>
    <row r="375" spans="1:3">
      <c r="A375">
        <v>373</v>
      </c>
      <c r="B375">
        <v>10796098.23106365</v>
      </c>
      <c r="C375">
        <v>1633946.255734248</v>
      </c>
    </row>
    <row r="376" spans="1:3">
      <c r="A376">
        <v>374</v>
      </c>
      <c r="B376">
        <v>10796098.20682295</v>
      </c>
      <c r="C376">
        <v>1633815.098191786</v>
      </c>
    </row>
    <row r="377" spans="1:3">
      <c r="A377">
        <v>375</v>
      </c>
      <c r="B377">
        <v>10796098.25737253</v>
      </c>
      <c r="C377">
        <v>1633891.58337677</v>
      </c>
    </row>
    <row r="378" spans="1:3">
      <c r="A378">
        <v>376</v>
      </c>
      <c r="B378">
        <v>10796098.18525818</v>
      </c>
      <c r="C378">
        <v>1633979.49190038</v>
      </c>
    </row>
    <row r="379" spans="1:3">
      <c r="A379">
        <v>377</v>
      </c>
      <c r="B379">
        <v>10796098.22406685</v>
      </c>
      <c r="C379">
        <v>1634009.731544078</v>
      </c>
    </row>
    <row r="380" spans="1:3">
      <c r="A380">
        <v>378</v>
      </c>
      <c r="B380">
        <v>10796098.25128201</v>
      </c>
      <c r="C380">
        <v>1633925.357933345</v>
      </c>
    </row>
    <row r="381" spans="1:3">
      <c r="A381">
        <v>379</v>
      </c>
      <c r="B381">
        <v>10796098.16897358</v>
      </c>
      <c r="C381">
        <v>1634000.926671022</v>
      </c>
    </row>
    <row r="382" spans="1:3">
      <c r="A382">
        <v>380</v>
      </c>
      <c r="B382">
        <v>10796098.23093167</v>
      </c>
      <c r="C382">
        <v>1634055.999589519</v>
      </c>
    </row>
    <row r="383" spans="1:3">
      <c r="A383">
        <v>381</v>
      </c>
      <c r="B383">
        <v>10796098.18064886</v>
      </c>
      <c r="C383">
        <v>1634026.605669543</v>
      </c>
    </row>
    <row r="384" spans="1:3">
      <c r="A384">
        <v>382</v>
      </c>
      <c r="B384">
        <v>10796098.26960824</v>
      </c>
      <c r="C384">
        <v>1633866.385472713</v>
      </c>
    </row>
    <row r="385" spans="1:3">
      <c r="A385">
        <v>383</v>
      </c>
      <c r="B385">
        <v>10796098.20965247</v>
      </c>
      <c r="C385">
        <v>1634034.872218505</v>
      </c>
    </row>
    <row r="386" spans="1:3">
      <c r="A386">
        <v>384</v>
      </c>
      <c r="B386">
        <v>10796098.20278487</v>
      </c>
      <c r="C386">
        <v>1634058.707803197</v>
      </c>
    </row>
    <row r="387" spans="1:3">
      <c r="A387">
        <v>385</v>
      </c>
      <c r="B387">
        <v>10796098.15874951</v>
      </c>
      <c r="C387">
        <v>1633997.603656867</v>
      </c>
    </row>
    <row r="388" spans="1:3">
      <c r="A388">
        <v>386</v>
      </c>
      <c r="B388">
        <v>10796098.14815808</v>
      </c>
      <c r="C388">
        <v>1633971.81886221</v>
      </c>
    </row>
    <row r="389" spans="1:3">
      <c r="A389">
        <v>387</v>
      </c>
      <c r="B389">
        <v>10796098.15421668</v>
      </c>
      <c r="C389">
        <v>1633959.146316304</v>
      </c>
    </row>
    <row r="390" spans="1:3">
      <c r="A390">
        <v>388</v>
      </c>
      <c r="B390">
        <v>10796098.17616902</v>
      </c>
      <c r="C390">
        <v>1634004.199477672</v>
      </c>
    </row>
    <row r="391" spans="1:3">
      <c r="A391">
        <v>389</v>
      </c>
      <c r="B391">
        <v>10796098.18602149</v>
      </c>
      <c r="C391">
        <v>1633920.60339911</v>
      </c>
    </row>
    <row r="392" spans="1:3">
      <c r="A392">
        <v>390</v>
      </c>
      <c r="B392">
        <v>10796098.1402118</v>
      </c>
      <c r="C392">
        <v>1633969.796382952</v>
      </c>
    </row>
    <row r="393" spans="1:3">
      <c r="A393">
        <v>391</v>
      </c>
      <c r="B393">
        <v>10796098.10602347</v>
      </c>
      <c r="C393">
        <v>1633895.431163987</v>
      </c>
    </row>
    <row r="394" spans="1:3">
      <c r="A394">
        <v>392</v>
      </c>
      <c r="B394">
        <v>10796098.10052401</v>
      </c>
      <c r="C394">
        <v>1633772.723304974</v>
      </c>
    </row>
    <row r="395" spans="1:3">
      <c r="A395">
        <v>393</v>
      </c>
      <c r="B395">
        <v>10796098.09166089</v>
      </c>
      <c r="C395">
        <v>1633773.226281498</v>
      </c>
    </row>
    <row r="396" spans="1:3">
      <c r="A396">
        <v>394</v>
      </c>
      <c r="B396">
        <v>10796098.08541457</v>
      </c>
      <c r="C396">
        <v>1633748.231567133</v>
      </c>
    </row>
    <row r="397" spans="1:3">
      <c r="A397">
        <v>395</v>
      </c>
      <c r="B397">
        <v>10796098.10191563</v>
      </c>
      <c r="C397">
        <v>1633764.393308347</v>
      </c>
    </row>
    <row r="398" spans="1:3">
      <c r="A398">
        <v>396</v>
      </c>
      <c r="B398">
        <v>10796098.10192683</v>
      </c>
      <c r="C398">
        <v>1633707.768787765</v>
      </c>
    </row>
    <row r="399" spans="1:3">
      <c r="A399">
        <v>397</v>
      </c>
      <c r="B399">
        <v>10796098.07863411</v>
      </c>
      <c r="C399">
        <v>1633751.053594426</v>
      </c>
    </row>
    <row r="400" spans="1:3">
      <c r="A400">
        <v>398</v>
      </c>
      <c r="B400">
        <v>10796098.0871802</v>
      </c>
      <c r="C400">
        <v>1633775.529141081</v>
      </c>
    </row>
    <row r="401" spans="1:3">
      <c r="A401">
        <v>399</v>
      </c>
      <c r="B401">
        <v>10796098.09116324</v>
      </c>
      <c r="C401">
        <v>1633745.491838849</v>
      </c>
    </row>
    <row r="402" spans="1:3">
      <c r="A402">
        <v>400</v>
      </c>
      <c r="B402">
        <v>10796098.08023884</v>
      </c>
      <c r="C402">
        <v>1633654.634711348</v>
      </c>
    </row>
    <row r="403" spans="1:3">
      <c r="A403">
        <v>401</v>
      </c>
      <c r="B403">
        <v>10796098.09354191</v>
      </c>
      <c r="C403">
        <v>1633759.358953777</v>
      </c>
    </row>
    <row r="404" spans="1:3">
      <c r="A404">
        <v>402</v>
      </c>
      <c r="B404">
        <v>10796098.10144656</v>
      </c>
      <c r="C404">
        <v>1633728.463290128</v>
      </c>
    </row>
    <row r="405" spans="1:3">
      <c r="A405">
        <v>403</v>
      </c>
      <c r="B405">
        <v>10796098.08830594</v>
      </c>
      <c r="C405">
        <v>1633764.909196597</v>
      </c>
    </row>
    <row r="406" spans="1:3">
      <c r="A406">
        <v>404</v>
      </c>
      <c r="B406">
        <v>10796098.09564218</v>
      </c>
      <c r="C406">
        <v>1633752.944390793</v>
      </c>
    </row>
    <row r="407" spans="1:3">
      <c r="A407">
        <v>405</v>
      </c>
      <c r="B407">
        <v>10796098.09183764</v>
      </c>
      <c r="C407">
        <v>1633776.589655392</v>
      </c>
    </row>
    <row r="408" spans="1:3">
      <c r="A408">
        <v>406</v>
      </c>
      <c r="B408">
        <v>10796098.08881913</v>
      </c>
      <c r="C408">
        <v>1633716.993009872</v>
      </c>
    </row>
    <row r="409" spans="1:3">
      <c r="A409">
        <v>407</v>
      </c>
      <c r="B409">
        <v>10796098.07698521</v>
      </c>
      <c r="C409">
        <v>1633778.209760195</v>
      </c>
    </row>
    <row r="410" spans="1:3">
      <c r="A410">
        <v>408</v>
      </c>
      <c r="B410">
        <v>10796098.07076068</v>
      </c>
      <c r="C410">
        <v>1633787.575497746</v>
      </c>
    </row>
    <row r="411" spans="1:3">
      <c r="A411">
        <v>409</v>
      </c>
      <c r="B411">
        <v>10796098.06733246</v>
      </c>
      <c r="C411">
        <v>1633793.797247748</v>
      </c>
    </row>
    <row r="412" spans="1:3">
      <c r="A412">
        <v>410</v>
      </c>
      <c r="B412">
        <v>10796098.06867555</v>
      </c>
      <c r="C412">
        <v>1633793.017759657</v>
      </c>
    </row>
    <row r="413" spans="1:3">
      <c r="A413">
        <v>411</v>
      </c>
      <c r="B413">
        <v>10796098.06873817</v>
      </c>
      <c r="C413">
        <v>1633789.947562471</v>
      </c>
    </row>
    <row r="414" spans="1:3">
      <c r="A414">
        <v>412</v>
      </c>
      <c r="B414">
        <v>10796098.06406724</v>
      </c>
      <c r="C414">
        <v>1633814.838955156</v>
      </c>
    </row>
    <row r="415" spans="1:3">
      <c r="A415">
        <v>413</v>
      </c>
      <c r="B415">
        <v>10796098.06707134</v>
      </c>
      <c r="C415">
        <v>1633837.87307279</v>
      </c>
    </row>
    <row r="416" spans="1:3">
      <c r="A416">
        <v>414</v>
      </c>
      <c r="B416">
        <v>10796098.0579628</v>
      </c>
      <c r="C416">
        <v>1633799.171225864</v>
      </c>
    </row>
    <row r="417" spans="1:3">
      <c r="A417">
        <v>415</v>
      </c>
      <c r="B417">
        <v>10796098.0601666</v>
      </c>
      <c r="C417">
        <v>1633801.50688876</v>
      </c>
    </row>
    <row r="418" spans="1:3">
      <c r="A418">
        <v>416</v>
      </c>
      <c r="B418">
        <v>10796098.06728169</v>
      </c>
      <c r="C418">
        <v>1633818.294365752</v>
      </c>
    </row>
    <row r="419" spans="1:3">
      <c r="A419">
        <v>417</v>
      </c>
      <c r="B419">
        <v>10796098.05974691</v>
      </c>
      <c r="C419">
        <v>1633809.590581072</v>
      </c>
    </row>
    <row r="420" spans="1:3">
      <c r="A420">
        <v>418</v>
      </c>
      <c r="B420">
        <v>10796098.06234411</v>
      </c>
      <c r="C420">
        <v>1633768.143800354</v>
      </c>
    </row>
    <row r="421" spans="1:3">
      <c r="A421">
        <v>419</v>
      </c>
      <c r="B421">
        <v>10796098.06042585</v>
      </c>
      <c r="C421">
        <v>1633804.303296877</v>
      </c>
    </row>
    <row r="422" spans="1:3">
      <c r="A422">
        <v>420</v>
      </c>
      <c r="B422">
        <v>10796098.06164132</v>
      </c>
      <c r="C422">
        <v>1633803.89100381</v>
      </c>
    </row>
    <row r="423" spans="1:3">
      <c r="A423">
        <v>421</v>
      </c>
      <c r="B423">
        <v>10796098.05843722</v>
      </c>
      <c r="C423">
        <v>1633771.027029951</v>
      </c>
    </row>
    <row r="424" spans="1:3">
      <c r="A424">
        <v>422</v>
      </c>
      <c r="B424">
        <v>10796098.05938635</v>
      </c>
      <c r="C424">
        <v>1633798.948395363</v>
      </c>
    </row>
    <row r="425" spans="1:3">
      <c r="A425">
        <v>423</v>
      </c>
      <c r="B425">
        <v>10796098.05657807</v>
      </c>
      <c r="C425">
        <v>1633791.346722059</v>
      </c>
    </row>
    <row r="426" spans="1:3">
      <c r="A426">
        <v>424</v>
      </c>
      <c r="B426">
        <v>10796098.05741627</v>
      </c>
      <c r="C426">
        <v>1633791.947378128</v>
      </c>
    </row>
    <row r="427" spans="1:3">
      <c r="A427">
        <v>425</v>
      </c>
      <c r="B427">
        <v>10796098.05755259</v>
      </c>
      <c r="C427">
        <v>1633779.142631242</v>
      </c>
    </row>
    <row r="428" spans="1:3">
      <c r="A428">
        <v>426</v>
      </c>
      <c r="B428">
        <v>10796098.05549977</v>
      </c>
      <c r="C428">
        <v>1633781.225432606</v>
      </c>
    </row>
    <row r="429" spans="1:3">
      <c r="A429">
        <v>427</v>
      </c>
      <c r="B429">
        <v>10796098.05582317</v>
      </c>
      <c r="C429">
        <v>1633788.179636033</v>
      </c>
    </row>
    <row r="430" spans="1:3">
      <c r="A430">
        <v>428</v>
      </c>
      <c r="B430">
        <v>10796098.05554159</v>
      </c>
      <c r="C430">
        <v>1633780.529160627</v>
      </c>
    </row>
    <row r="431" spans="1:3">
      <c r="A431">
        <v>429</v>
      </c>
      <c r="B431">
        <v>10796098.05688696</v>
      </c>
      <c r="C431">
        <v>1633781.067639875</v>
      </c>
    </row>
    <row r="432" spans="1:3">
      <c r="A432">
        <v>430</v>
      </c>
      <c r="B432">
        <v>10796098.05586765</v>
      </c>
      <c r="C432">
        <v>1633775.136116396</v>
      </c>
    </row>
    <row r="433" spans="1:3">
      <c r="A433">
        <v>431</v>
      </c>
      <c r="B433">
        <v>10796098.05440926</v>
      </c>
      <c r="C433">
        <v>1633767.324458274</v>
      </c>
    </row>
    <row r="434" spans="1:3">
      <c r="A434">
        <v>432</v>
      </c>
      <c r="B434">
        <v>10796098.05482874</v>
      </c>
      <c r="C434">
        <v>1633767.186796494</v>
      </c>
    </row>
    <row r="435" spans="1:3">
      <c r="A435">
        <v>433</v>
      </c>
      <c r="B435">
        <v>10796098.05523143</v>
      </c>
      <c r="C435">
        <v>1633765.011229966</v>
      </c>
    </row>
    <row r="436" spans="1:3">
      <c r="A436">
        <v>434</v>
      </c>
      <c r="B436">
        <v>10796098.05487412</v>
      </c>
      <c r="C436">
        <v>1633765.266508634</v>
      </c>
    </row>
    <row r="437" spans="1:3">
      <c r="A437">
        <v>435</v>
      </c>
      <c r="B437">
        <v>10796098.05474401</v>
      </c>
      <c r="C437">
        <v>1633774.742680931</v>
      </c>
    </row>
    <row r="438" spans="1:3">
      <c r="A438">
        <v>436</v>
      </c>
      <c r="B438">
        <v>10796098.05399341</v>
      </c>
      <c r="C438">
        <v>1633764.466082042</v>
      </c>
    </row>
    <row r="439" spans="1:3">
      <c r="A439">
        <v>437</v>
      </c>
      <c r="B439">
        <v>10796098.05424849</v>
      </c>
      <c r="C439">
        <v>1633762.582895556</v>
      </c>
    </row>
    <row r="440" spans="1:3">
      <c r="A440">
        <v>438</v>
      </c>
      <c r="B440">
        <v>10796098.05436296</v>
      </c>
      <c r="C440">
        <v>1633757.887137878</v>
      </c>
    </row>
    <row r="441" spans="1:3">
      <c r="A441">
        <v>439</v>
      </c>
      <c r="B441">
        <v>10796098.05389287</v>
      </c>
      <c r="C441">
        <v>1633761.587124679</v>
      </c>
    </row>
    <row r="442" spans="1:3">
      <c r="A442">
        <v>440</v>
      </c>
      <c r="B442">
        <v>10796098.05370564</v>
      </c>
      <c r="C442">
        <v>1633753.800198724</v>
      </c>
    </row>
    <row r="443" spans="1:3">
      <c r="A443">
        <v>441</v>
      </c>
      <c r="B443">
        <v>10796098.05413306</v>
      </c>
      <c r="C443">
        <v>1633751.673282222</v>
      </c>
    </row>
    <row r="444" spans="1:3">
      <c r="A444">
        <v>442</v>
      </c>
      <c r="B444">
        <v>10796098.0538286</v>
      </c>
      <c r="C444">
        <v>1633749.514089746</v>
      </c>
    </row>
    <row r="445" spans="1:3">
      <c r="A445">
        <v>443</v>
      </c>
      <c r="B445">
        <v>10796098.05390039</v>
      </c>
      <c r="C445">
        <v>1633757.403524333</v>
      </c>
    </row>
    <row r="446" spans="1:3">
      <c r="A446">
        <v>444</v>
      </c>
      <c r="B446">
        <v>10796098.05427133</v>
      </c>
      <c r="C446">
        <v>1633757.047039992</v>
      </c>
    </row>
    <row r="447" spans="1:3">
      <c r="A447">
        <v>445</v>
      </c>
      <c r="B447">
        <v>10796098.05380934</v>
      </c>
      <c r="C447">
        <v>1633756.071132398</v>
      </c>
    </row>
    <row r="448" spans="1:3">
      <c r="A448">
        <v>446</v>
      </c>
      <c r="B448">
        <v>10796098.05296858</v>
      </c>
      <c r="C448">
        <v>1633752.684242007</v>
      </c>
    </row>
    <row r="449" spans="1:3">
      <c r="A449">
        <v>447</v>
      </c>
      <c r="B449">
        <v>10796098.05311233</v>
      </c>
      <c r="C449">
        <v>1633747.367424877</v>
      </c>
    </row>
    <row r="450" spans="1:3">
      <c r="A450">
        <v>448</v>
      </c>
      <c r="B450">
        <v>10796098.05303242</v>
      </c>
      <c r="C450">
        <v>1633748.687262733</v>
      </c>
    </row>
    <row r="451" spans="1:3">
      <c r="A451">
        <v>449</v>
      </c>
      <c r="B451">
        <v>10796098.05301269</v>
      </c>
      <c r="C451">
        <v>1633761.000044456</v>
      </c>
    </row>
    <row r="452" spans="1:3">
      <c r="A452">
        <v>450</v>
      </c>
      <c r="B452">
        <v>10796098.05304491</v>
      </c>
      <c r="C452">
        <v>1633751.936837901</v>
      </c>
    </row>
    <row r="453" spans="1:3">
      <c r="A453">
        <v>451</v>
      </c>
      <c r="B453">
        <v>10796098.05318321</v>
      </c>
      <c r="C453">
        <v>1633758.354621827</v>
      </c>
    </row>
    <row r="454" spans="1:3">
      <c r="A454">
        <v>452</v>
      </c>
      <c r="B454">
        <v>10796098.05286225</v>
      </c>
      <c r="C454">
        <v>1633748.648517487</v>
      </c>
    </row>
    <row r="455" spans="1:3">
      <c r="A455">
        <v>453</v>
      </c>
      <c r="B455">
        <v>10796098.05287286</v>
      </c>
      <c r="C455">
        <v>1633746.964036878</v>
      </c>
    </row>
    <row r="456" spans="1:3">
      <c r="A456">
        <v>454</v>
      </c>
      <c r="B456">
        <v>10796098.05282411</v>
      </c>
      <c r="C456">
        <v>1633747.058446626</v>
      </c>
    </row>
    <row r="457" spans="1:3">
      <c r="A457">
        <v>455</v>
      </c>
      <c r="B457">
        <v>10796098.05290636</v>
      </c>
      <c r="C457">
        <v>1633745.334450103</v>
      </c>
    </row>
    <row r="458" spans="1:3">
      <c r="A458">
        <v>456</v>
      </c>
      <c r="B458">
        <v>10796098.05293297</v>
      </c>
      <c r="C458">
        <v>1633748.052179017</v>
      </c>
    </row>
    <row r="459" spans="1:3">
      <c r="A459">
        <v>457</v>
      </c>
      <c r="B459">
        <v>10796098.05294486</v>
      </c>
      <c r="C459">
        <v>1633748.397388485</v>
      </c>
    </row>
    <row r="460" spans="1:3">
      <c r="A460">
        <v>458</v>
      </c>
      <c r="B460">
        <v>10796098.05285881</v>
      </c>
      <c r="C460">
        <v>1633742.261324794</v>
      </c>
    </row>
    <row r="461" spans="1:3">
      <c r="A461">
        <v>459</v>
      </c>
      <c r="B461">
        <v>10796098.0528326</v>
      </c>
      <c r="C461">
        <v>1633747.379856865</v>
      </c>
    </row>
    <row r="462" spans="1:3">
      <c r="A462">
        <v>460</v>
      </c>
      <c r="B462">
        <v>10796098.05284824</v>
      </c>
      <c r="C462">
        <v>1633748.170312025</v>
      </c>
    </row>
    <row r="463" spans="1:3">
      <c r="A463">
        <v>461</v>
      </c>
      <c r="B463">
        <v>10796098.05287789</v>
      </c>
      <c r="C463">
        <v>1633748.7158742</v>
      </c>
    </row>
    <row r="464" spans="1:3">
      <c r="A464">
        <v>462</v>
      </c>
      <c r="B464">
        <v>10796098.05266078</v>
      </c>
      <c r="C464">
        <v>1633746.867842408</v>
      </c>
    </row>
    <row r="465" spans="1:3">
      <c r="A465">
        <v>463</v>
      </c>
      <c r="B465">
        <v>10796098.05271414</v>
      </c>
      <c r="C465">
        <v>1633745.526238559</v>
      </c>
    </row>
    <row r="466" spans="1:3">
      <c r="A466">
        <v>464</v>
      </c>
      <c r="B466">
        <v>10796098.05258586</v>
      </c>
      <c r="C466">
        <v>1633749.445288808</v>
      </c>
    </row>
    <row r="467" spans="1:3">
      <c r="A467">
        <v>465</v>
      </c>
      <c r="B467">
        <v>10796098.05252834</v>
      </c>
      <c r="C467">
        <v>1633747.118427024</v>
      </c>
    </row>
    <row r="468" spans="1:3">
      <c r="A468">
        <v>466</v>
      </c>
      <c r="B468">
        <v>10796098.05255348</v>
      </c>
      <c r="C468">
        <v>1633748.759488143</v>
      </c>
    </row>
    <row r="469" spans="1:3">
      <c r="A469">
        <v>467</v>
      </c>
      <c r="B469">
        <v>10796098.05248298</v>
      </c>
      <c r="C469">
        <v>1633749.570653223</v>
      </c>
    </row>
    <row r="470" spans="1:3">
      <c r="A470">
        <v>468</v>
      </c>
      <c r="B470">
        <v>10796098.05264089</v>
      </c>
      <c r="C470">
        <v>1633752.526605698</v>
      </c>
    </row>
    <row r="471" spans="1:3">
      <c r="A471">
        <v>469</v>
      </c>
      <c r="B471">
        <v>10796098.05255427</v>
      </c>
      <c r="C471">
        <v>1633751.311124616</v>
      </c>
    </row>
    <row r="472" spans="1:3">
      <c r="A472">
        <v>470</v>
      </c>
      <c r="B472">
        <v>10796098.05249321</v>
      </c>
      <c r="C472">
        <v>1633748.998178061</v>
      </c>
    </row>
    <row r="473" spans="1:3">
      <c r="A473">
        <v>471</v>
      </c>
      <c r="B473">
        <v>10796098.05249317</v>
      </c>
      <c r="C473">
        <v>1633748.681222614</v>
      </c>
    </row>
    <row r="474" spans="1:3">
      <c r="A474">
        <v>472</v>
      </c>
      <c r="B474">
        <v>10796098.0525094</v>
      </c>
      <c r="C474">
        <v>1633749.839681983</v>
      </c>
    </row>
    <row r="475" spans="1:3">
      <c r="A475">
        <v>473</v>
      </c>
      <c r="B475">
        <v>10796098.05244782</v>
      </c>
      <c r="C475">
        <v>1633747.36031488</v>
      </c>
    </row>
    <row r="476" spans="1:3">
      <c r="A476">
        <v>474</v>
      </c>
      <c r="B476">
        <v>10796098.05250363</v>
      </c>
      <c r="C476">
        <v>1633741.750729355</v>
      </c>
    </row>
    <row r="477" spans="1:3">
      <c r="A477">
        <v>475</v>
      </c>
      <c r="B477">
        <v>10796098.05249296</v>
      </c>
      <c r="C477">
        <v>1633748.080022183</v>
      </c>
    </row>
    <row r="478" spans="1:3">
      <c r="A478">
        <v>476</v>
      </c>
      <c r="B478">
        <v>10796098.05247504</v>
      </c>
      <c r="C478">
        <v>1633748.105459226</v>
      </c>
    </row>
    <row r="479" spans="1:3">
      <c r="A479">
        <v>477</v>
      </c>
      <c r="B479">
        <v>10796098.05245359</v>
      </c>
      <c r="C479">
        <v>1633747.248712642</v>
      </c>
    </row>
    <row r="480" spans="1:3">
      <c r="A480">
        <v>478</v>
      </c>
      <c r="B480">
        <v>10796098.05247148</v>
      </c>
      <c r="C480">
        <v>1633744.917721387</v>
      </c>
    </row>
    <row r="481" spans="1:3">
      <c r="A481">
        <v>479</v>
      </c>
      <c r="B481">
        <v>10796098.05247437</v>
      </c>
      <c r="C481">
        <v>1633743.975632874</v>
      </c>
    </row>
    <row r="482" spans="1:3">
      <c r="A482">
        <v>480</v>
      </c>
      <c r="B482">
        <v>10796098.05244162</v>
      </c>
      <c r="C482">
        <v>1633747.125306984</v>
      </c>
    </row>
    <row r="483" spans="1:3">
      <c r="A483">
        <v>481</v>
      </c>
      <c r="B483">
        <v>10796098.05243376</v>
      </c>
      <c r="C483">
        <v>1633748.769008722</v>
      </c>
    </row>
    <row r="484" spans="1:3">
      <c r="A484">
        <v>482</v>
      </c>
      <c r="B484">
        <v>10796098.05244574</v>
      </c>
      <c r="C484">
        <v>1633749.421621034</v>
      </c>
    </row>
    <row r="485" spans="1:3">
      <c r="A485">
        <v>483</v>
      </c>
      <c r="B485">
        <v>10796098.05245372</v>
      </c>
      <c r="C485">
        <v>1633748.999347361</v>
      </c>
    </row>
    <row r="486" spans="1:3">
      <c r="A486">
        <v>484</v>
      </c>
      <c r="B486">
        <v>10796098.05245356</v>
      </c>
      <c r="C486">
        <v>1633748.385738548</v>
      </c>
    </row>
    <row r="487" spans="1:3">
      <c r="A487">
        <v>485</v>
      </c>
      <c r="B487">
        <v>10796098.05242094</v>
      </c>
      <c r="C487">
        <v>1633746.022038443</v>
      </c>
    </row>
    <row r="488" spans="1:3">
      <c r="A488">
        <v>486</v>
      </c>
      <c r="B488">
        <v>10796098.05244605</v>
      </c>
      <c r="C488">
        <v>1633745.984076363</v>
      </c>
    </row>
    <row r="489" spans="1:3">
      <c r="A489">
        <v>487</v>
      </c>
      <c r="B489">
        <v>10796098.05239592</v>
      </c>
      <c r="C489">
        <v>1633746.502614816</v>
      </c>
    </row>
    <row r="490" spans="1:3">
      <c r="A490">
        <v>488</v>
      </c>
      <c r="B490">
        <v>10796098.05237344</v>
      </c>
      <c r="C490">
        <v>1633745.288870439</v>
      </c>
    </row>
    <row r="491" spans="1:3">
      <c r="A491">
        <v>489</v>
      </c>
      <c r="B491">
        <v>10796098.05239531</v>
      </c>
      <c r="C491">
        <v>1633745.436176741</v>
      </c>
    </row>
    <row r="492" spans="1:3">
      <c r="A492">
        <v>490</v>
      </c>
      <c r="B492">
        <v>10796098.05239216</v>
      </c>
      <c r="C492">
        <v>1633746.498222403</v>
      </c>
    </row>
    <row r="493" spans="1:3">
      <c r="A493">
        <v>491</v>
      </c>
      <c r="B493">
        <v>10796098.05238536</v>
      </c>
      <c r="C493">
        <v>1633746.798565685</v>
      </c>
    </row>
    <row r="494" spans="1:3">
      <c r="A494">
        <v>492</v>
      </c>
      <c r="B494">
        <v>10796098.05237035</v>
      </c>
      <c r="C494">
        <v>1633742.82460032</v>
      </c>
    </row>
    <row r="495" spans="1:3">
      <c r="A495">
        <v>493</v>
      </c>
      <c r="B495">
        <v>10796098.05238161</v>
      </c>
      <c r="C495">
        <v>1633742.907828512</v>
      </c>
    </row>
    <row r="496" spans="1:3">
      <c r="A496">
        <v>494</v>
      </c>
      <c r="B496">
        <v>10796098.05236484</v>
      </c>
      <c r="C496">
        <v>1633742.53231599</v>
      </c>
    </row>
    <row r="497" spans="1:3">
      <c r="A497">
        <v>495</v>
      </c>
      <c r="B497">
        <v>10796098.05237892</v>
      </c>
      <c r="C497">
        <v>1633743.363886455</v>
      </c>
    </row>
    <row r="498" spans="1:3">
      <c r="A498">
        <v>496</v>
      </c>
      <c r="B498">
        <v>10796098.05237371</v>
      </c>
      <c r="C498">
        <v>1633741.628520367</v>
      </c>
    </row>
    <row r="499" spans="1:3">
      <c r="A499">
        <v>497</v>
      </c>
      <c r="B499">
        <v>10796098.05237923</v>
      </c>
      <c r="C499">
        <v>1633741.775545191</v>
      </c>
    </row>
    <row r="500" spans="1:3">
      <c r="A500">
        <v>498</v>
      </c>
      <c r="B500">
        <v>10796098.0523525</v>
      </c>
      <c r="C500">
        <v>1633741.309543809</v>
      </c>
    </row>
    <row r="501" spans="1:3">
      <c r="A501">
        <v>499</v>
      </c>
      <c r="B501">
        <v>10796098.05235431</v>
      </c>
      <c r="C501">
        <v>1633742.649722354</v>
      </c>
    </row>
    <row r="502" spans="1:3">
      <c r="A502">
        <v>500</v>
      </c>
      <c r="B502">
        <v>10796098.05235949</v>
      </c>
      <c r="C502">
        <v>1633740.648227213</v>
      </c>
    </row>
    <row r="503" spans="1:3">
      <c r="A503">
        <v>501</v>
      </c>
      <c r="B503">
        <v>10796098.05235937</v>
      </c>
      <c r="C503">
        <v>1633740.674349392</v>
      </c>
    </row>
    <row r="504" spans="1:3">
      <c r="A504">
        <v>502</v>
      </c>
      <c r="B504">
        <v>10796098.05235945</v>
      </c>
      <c r="C504">
        <v>1633740.895933016</v>
      </c>
    </row>
    <row r="505" spans="1:3">
      <c r="A505">
        <v>503</v>
      </c>
      <c r="B505">
        <v>10796098.05235137</v>
      </c>
      <c r="C505">
        <v>1633741.391996745</v>
      </c>
    </row>
    <row r="506" spans="1:3">
      <c r="A506">
        <v>504</v>
      </c>
      <c r="B506">
        <v>10796098.05237972</v>
      </c>
      <c r="C506">
        <v>1633741.776956999</v>
      </c>
    </row>
    <row r="507" spans="1:3">
      <c r="A507">
        <v>505</v>
      </c>
      <c r="B507">
        <v>10796098.0523594</v>
      </c>
      <c r="C507">
        <v>1633740.920031407</v>
      </c>
    </row>
    <row r="508" spans="1:3">
      <c r="A508">
        <v>506</v>
      </c>
      <c r="B508">
        <v>10796098.05238456</v>
      </c>
      <c r="C508">
        <v>1633739.846442743</v>
      </c>
    </row>
    <row r="509" spans="1:3">
      <c r="A509">
        <v>507</v>
      </c>
      <c r="B509">
        <v>10796098.05235318</v>
      </c>
      <c r="C509">
        <v>1633742.542814774</v>
      </c>
    </row>
    <row r="510" spans="1:3">
      <c r="A510">
        <v>508</v>
      </c>
      <c r="B510">
        <v>10796098.05235842</v>
      </c>
      <c r="C510">
        <v>1633743.895087052</v>
      </c>
    </row>
    <row r="511" spans="1:3">
      <c r="A511">
        <v>509</v>
      </c>
      <c r="B511">
        <v>10796098.05235284</v>
      </c>
      <c r="C511">
        <v>1633741.45889775</v>
      </c>
    </row>
    <row r="512" spans="1:3">
      <c r="A512">
        <v>510</v>
      </c>
      <c r="B512">
        <v>10796098.05235013</v>
      </c>
      <c r="C512">
        <v>1633741.189199929</v>
      </c>
    </row>
    <row r="513" spans="1:3">
      <c r="A513">
        <v>511</v>
      </c>
      <c r="B513">
        <v>10796098.05236818</v>
      </c>
      <c r="C513">
        <v>1633741.142935364</v>
      </c>
    </row>
    <row r="514" spans="1:3">
      <c r="A514">
        <v>512</v>
      </c>
      <c r="B514">
        <v>10796098.05235273</v>
      </c>
      <c r="C514">
        <v>1633740.622650201</v>
      </c>
    </row>
    <row r="515" spans="1:3">
      <c r="A515">
        <v>513</v>
      </c>
      <c r="B515">
        <v>10796098.05235095</v>
      </c>
      <c r="C515">
        <v>1633741.836123215</v>
      </c>
    </row>
    <row r="516" spans="1:3">
      <c r="A516">
        <v>514</v>
      </c>
      <c r="B516">
        <v>10796098.05235361</v>
      </c>
      <c r="C516">
        <v>1633741.507713272</v>
      </c>
    </row>
    <row r="517" spans="1:3">
      <c r="A517">
        <v>515</v>
      </c>
      <c r="B517">
        <v>10796098.05234363</v>
      </c>
      <c r="C517">
        <v>1633742.275477848</v>
      </c>
    </row>
    <row r="518" spans="1:3">
      <c r="A518">
        <v>516</v>
      </c>
      <c r="B518">
        <v>10796098.05234078</v>
      </c>
      <c r="C518">
        <v>1633742.158918274</v>
      </c>
    </row>
    <row r="519" spans="1:3">
      <c r="A519">
        <v>517</v>
      </c>
      <c r="B519">
        <v>10796098.05234157</v>
      </c>
      <c r="C519">
        <v>1633741.737735323</v>
      </c>
    </row>
    <row r="520" spans="1:3">
      <c r="A520">
        <v>518</v>
      </c>
      <c r="B520">
        <v>10796098.05234038</v>
      </c>
      <c r="C520">
        <v>1633742.066668704</v>
      </c>
    </row>
    <row r="521" spans="1:3">
      <c r="A521">
        <v>519</v>
      </c>
      <c r="B521">
        <v>10796098.05234343</v>
      </c>
      <c r="C521">
        <v>1633742.922661634</v>
      </c>
    </row>
    <row r="522" spans="1:3">
      <c r="A522">
        <v>520</v>
      </c>
      <c r="B522">
        <v>10796098.0523403</v>
      </c>
      <c r="C522">
        <v>1633741.685043509</v>
      </c>
    </row>
    <row r="523" spans="1:3">
      <c r="A523">
        <v>521</v>
      </c>
      <c r="B523">
        <v>10796098.05233902</v>
      </c>
      <c r="C523">
        <v>1633741.869647319</v>
      </c>
    </row>
    <row r="524" spans="1:3">
      <c r="A524">
        <v>522</v>
      </c>
      <c r="B524">
        <v>10796098.05234085</v>
      </c>
      <c r="C524">
        <v>1633742.1753467</v>
      </c>
    </row>
    <row r="525" spans="1:3">
      <c r="A525">
        <v>523</v>
      </c>
      <c r="B525">
        <v>10796098.0523402</v>
      </c>
      <c r="C525">
        <v>1633741.618488115</v>
      </c>
    </row>
    <row r="526" spans="1:3">
      <c r="A526">
        <v>524</v>
      </c>
      <c r="B526">
        <v>10796098.05233818</v>
      </c>
      <c r="C526">
        <v>1633742.084683337</v>
      </c>
    </row>
    <row r="527" spans="1:3">
      <c r="A527">
        <v>525</v>
      </c>
      <c r="B527">
        <v>10796098.05233949</v>
      </c>
      <c r="C527">
        <v>1633742.101303376</v>
      </c>
    </row>
    <row r="528" spans="1:3">
      <c r="A528">
        <v>526</v>
      </c>
      <c r="B528">
        <v>10796098.05233886</v>
      </c>
      <c r="C528">
        <v>1633742.461328463</v>
      </c>
    </row>
    <row r="529" spans="1:3">
      <c r="A529">
        <v>527</v>
      </c>
      <c r="B529">
        <v>10796098.05233894</v>
      </c>
      <c r="C529">
        <v>1633741.956860771</v>
      </c>
    </row>
    <row r="530" spans="1:3">
      <c r="A530">
        <v>528</v>
      </c>
      <c r="B530">
        <v>10796098.05233842</v>
      </c>
      <c r="C530">
        <v>1633741.69651292</v>
      </c>
    </row>
    <row r="531" spans="1:3">
      <c r="A531">
        <v>529</v>
      </c>
      <c r="B531">
        <v>10796098.05233933</v>
      </c>
      <c r="C531">
        <v>1633742.120304152</v>
      </c>
    </row>
    <row r="532" spans="1:3">
      <c r="A532">
        <v>530</v>
      </c>
      <c r="B532">
        <v>10796098.05233574</v>
      </c>
      <c r="C532">
        <v>1633741.986908582</v>
      </c>
    </row>
    <row r="533" spans="1:3">
      <c r="A533">
        <v>531</v>
      </c>
      <c r="B533">
        <v>10796098.05233425</v>
      </c>
      <c r="C533">
        <v>1633742.443086466</v>
      </c>
    </row>
    <row r="534" spans="1:3">
      <c r="A534">
        <v>532</v>
      </c>
      <c r="B534">
        <v>10796098.05233417</v>
      </c>
      <c r="C534">
        <v>1633742.732531993</v>
      </c>
    </row>
    <row r="535" spans="1:3">
      <c r="A535">
        <v>533</v>
      </c>
      <c r="B535">
        <v>10796098.05233485</v>
      </c>
      <c r="C535">
        <v>1633742.709227479</v>
      </c>
    </row>
    <row r="536" spans="1:3">
      <c r="A536">
        <v>534</v>
      </c>
      <c r="B536">
        <v>10796098.05233417</v>
      </c>
      <c r="C536">
        <v>1633743.122573998</v>
      </c>
    </row>
    <row r="537" spans="1:3">
      <c r="A537">
        <v>535</v>
      </c>
      <c r="B537">
        <v>10796098.05233488</v>
      </c>
      <c r="C537">
        <v>1633742.536183984</v>
      </c>
    </row>
    <row r="538" spans="1:3">
      <c r="A538">
        <v>536</v>
      </c>
      <c r="B538">
        <v>10796098.05233463</v>
      </c>
      <c r="C538">
        <v>1633742.60905215</v>
      </c>
    </row>
    <row r="539" spans="1:3">
      <c r="A539">
        <v>537</v>
      </c>
      <c r="B539">
        <v>10796098.05233474</v>
      </c>
      <c r="C539">
        <v>1633742.750438696</v>
      </c>
    </row>
    <row r="540" spans="1:3">
      <c r="A540">
        <v>538</v>
      </c>
      <c r="B540">
        <v>10796098.0523342</v>
      </c>
      <c r="C540">
        <v>1633742.405060999</v>
      </c>
    </row>
    <row r="541" spans="1:3">
      <c r="A541">
        <v>539</v>
      </c>
      <c r="B541">
        <v>10796098.05233461</v>
      </c>
      <c r="C541">
        <v>1633743.003860886</v>
      </c>
    </row>
    <row r="542" spans="1:3">
      <c r="A542">
        <v>540</v>
      </c>
      <c r="B542">
        <v>10796098.05233376</v>
      </c>
      <c r="C542">
        <v>1633742.866977931</v>
      </c>
    </row>
    <row r="543" spans="1:3">
      <c r="A543">
        <v>541</v>
      </c>
      <c r="B543">
        <v>10796098.052334</v>
      </c>
      <c r="C543">
        <v>1633742.851143806</v>
      </c>
    </row>
    <row r="544" spans="1:3">
      <c r="A544">
        <v>542</v>
      </c>
      <c r="B544">
        <v>10796098.05233432</v>
      </c>
      <c r="C544">
        <v>1633743.15270521</v>
      </c>
    </row>
    <row r="545" spans="1:3">
      <c r="A545">
        <v>543</v>
      </c>
      <c r="B545">
        <v>10796098.05233398</v>
      </c>
      <c r="C545">
        <v>1633742.72187607</v>
      </c>
    </row>
    <row r="546" spans="1:3">
      <c r="A546">
        <v>544</v>
      </c>
      <c r="B546">
        <v>10796098.05233435</v>
      </c>
      <c r="C546">
        <v>1633743.187712017</v>
      </c>
    </row>
    <row r="547" spans="1:3">
      <c r="A547">
        <v>545</v>
      </c>
      <c r="B547">
        <v>10796098.05233385</v>
      </c>
      <c r="C547">
        <v>1633742.714109898</v>
      </c>
    </row>
    <row r="548" spans="1:3">
      <c r="A548">
        <v>546</v>
      </c>
      <c r="B548">
        <v>10796098.0523343</v>
      </c>
      <c r="C548">
        <v>1633742.812573698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4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5273449.773455108</v>
      </c>
      <c r="C2">
        <v>2327128.918108355</v>
      </c>
    </row>
    <row r="3" spans="1:3">
      <c r="A3">
        <v>1</v>
      </c>
      <c r="B3">
        <v>30687978.57997777</v>
      </c>
      <c r="C3">
        <v>3022838.155505372</v>
      </c>
    </row>
    <row r="4" spans="1:3">
      <c r="A4">
        <v>2</v>
      </c>
      <c r="B4">
        <v>30503715.93247278</v>
      </c>
      <c r="C4">
        <v>3028873.300389471</v>
      </c>
    </row>
    <row r="5" spans="1:3">
      <c r="A5">
        <v>3</v>
      </c>
      <c r="B5">
        <v>30325409.40120906</v>
      </c>
      <c r="C5">
        <v>3033763.376376973</v>
      </c>
    </row>
    <row r="6" spans="1:3">
      <c r="A6">
        <v>4</v>
      </c>
      <c r="B6">
        <v>30149199.18727504</v>
      </c>
      <c r="C6">
        <v>3037561.265606954</v>
      </c>
    </row>
    <row r="7" spans="1:3">
      <c r="A7">
        <v>5</v>
      </c>
      <c r="B7">
        <v>29972828.39649459</v>
      </c>
      <c r="C7">
        <v>3040306.255157779</v>
      </c>
    </row>
    <row r="8" spans="1:3">
      <c r="A8">
        <v>6</v>
      </c>
      <c r="B8">
        <v>29800524.49169493</v>
      </c>
      <c r="C8">
        <v>3042026.176038204</v>
      </c>
    </row>
    <row r="9" spans="1:3">
      <c r="A9">
        <v>7</v>
      </c>
      <c r="B9">
        <v>29635002.35229973</v>
      </c>
      <c r="C9">
        <v>3042738.82974125</v>
      </c>
    </row>
    <row r="10" spans="1:3">
      <c r="A10">
        <v>8</v>
      </c>
      <c r="B10">
        <v>29473909.59729572</v>
      </c>
      <c r="C10">
        <v>3042452.881855153</v>
      </c>
    </row>
    <row r="11" spans="1:3">
      <c r="A11">
        <v>9</v>
      </c>
      <c r="B11">
        <v>29314672.91275623</v>
      </c>
      <c r="C11">
        <v>3041168.329290295</v>
      </c>
    </row>
    <row r="12" spans="1:3">
      <c r="A12">
        <v>10</v>
      </c>
      <c r="B12">
        <v>29157624.33447327</v>
      </c>
      <c r="C12">
        <v>3038876.59862486</v>
      </c>
    </row>
    <row r="13" spans="1:3">
      <c r="A13">
        <v>11</v>
      </c>
      <c r="B13">
        <v>28966198.37486717</v>
      </c>
      <c r="C13">
        <v>3035560.296883478</v>
      </c>
    </row>
    <row r="14" spans="1:3">
      <c r="A14">
        <v>12</v>
      </c>
      <c r="B14">
        <v>28785044.75193748</v>
      </c>
      <c r="C14">
        <v>3031196.595694693</v>
      </c>
    </row>
    <row r="15" spans="1:3">
      <c r="A15">
        <v>13</v>
      </c>
      <c r="B15">
        <v>28620318.29124315</v>
      </c>
      <c r="C15">
        <v>3025754.402052565</v>
      </c>
    </row>
    <row r="16" spans="1:3">
      <c r="A16">
        <v>14</v>
      </c>
      <c r="B16">
        <v>16592564.28791928</v>
      </c>
      <c r="C16">
        <v>3026293.295858535</v>
      </c>
    </row>
    <row r="17" spans="1:3">
      <c r="A17">
        <v>15</v>
      </c>
      <c r="B17">
        <v>12558667.01917313</v>
      </c>
      <c r="C17">
        <v>3026970.910535996</v>
      </c>
    </row>
    <row r="18" spans="1:3">
      <c r="A18">
        <v>16</v>
      </c>
      <c r="B18">
        <v>11628914.02251096</v>
      </c>
      <c r="C18">
        <v>3028890.21908983</v>
      </c>
    </row>
    <row r="19" spans="1:3">
      <c r="A19">
        <v>17</v>
      </c>
      <c r="B19">
        <v>10958659.6051536</v>
      </c>
      <c r="C19">
        <v>3030120.261558532</v>
      </c>
    </row>
    <row r="20" spans="1:3">
      <c r="A20">
        <v>18</v>
      </c>
      <c r="B20">
        <v>10975761.90837679</v>
      </c>
      <c r="C20">
        <v>3030300.367147996</v>
      </c>
    </row>
    <row r="21" spans="1:3">
      <c r="A21">
        <v>19</v>
      </c>
      <c r="B21">
        <v>10453359.55418948</v>
      </c>
      <c r="C21">
        <v>3031042.578550615</v>
      </c>
    </row>
    <row r="22" spans="1:3">
      <c r="A22">
        <v>20</v>
      </c>
      <c r="B22">
        <v>10466158.68524923</v>
      </c>
      <c r="C22">
        <v>3030976.127632934</v>
      </c>
    </row>
    <row r="23" spans="1:3">
      <c r="A23">
        <v>21</v>
      </c>
      <c r="B23">
        <v>10047122.38319496</v>
      </c>
      <c r="C23">
        <v>3031487.627159391</v>
      </c>
    </row>
    <row r="24" spans="1:3">
      <c r="A24">
        <v>22</v>
      </c>
      <c r="B24">
        <v>10056329.75286858</v>
      </c>
      <c r="C24">
        <v>3031229.168805533</v>
      </c>
    </row>
    <row r="25" spans="1:3">
      <c r="A25">
        <v>23</v>
      </c>
      <c r="B25">
        <v>9713148.842289159</v>
      </c>
      <c r="C25">
        <v>3031686.138779434</v>
      </c>
    </row>
    <row r="26" spans="1:3">
      <c r="A26">
        <v>24</v>
      </c>
      <c r="B26">
        <v>9718985.307433708</v>
      </c>
      <c r="C26">
        <v>3032375.918551093</v>
      </c>
    </row>
    <row r="27" spans="1:3">
      <c r="A27">
        <v>25</v>
      </c>
      <c r="B27">
        <v>9605226.499440001</v>
      </c>
      <c r="C27">
        <v>3037002.564277697</v>
      </c>
    </row>
    <row r="28" spans="1:3">
      <c r="A28">
        <v>26</v>
      </c>
      <c r="B28">
        <v>9718709.765766488</v>
      </c>
      <c r="C28">
        <v>3032379.807142392</v>
      </c>
    </row>
    <row r="29" spans="1:3">
      <c r="A29">
        <v>27</v>
      </c>
      <c r="B29">
        <v>9601512.310862921</v>
      </c>
      <c r="C29">
        <v>3037050.909053593</v>
      </c>
    </row>
    <row r="30" spans="1:3">
      <c r="A30">
        <v>28</v>
      </c>
      <c r="B30">
        <v>9236704.199478425</v>
      </c>
      <c r="C30">
        <v>3031077.17109463</v>
      </c>
    </row>
    <row r="31" spans="1:3">
      <c r="A31">
        <v>29</v>
      </c>
      <c r="B31">
        <v>8395607.434295857</v>
      </c>
      <c r="C31">
        <v>3031521.458052314</v>
      </c>
    </row>
    <row r="32" spans="1:3">
      <c r="A32">
        <v>30</v>
      </c>
      <c r="B32">
        <v>7846282.674721753</v>
      </c>
      <c r="C32">
        <v>3032707.352728481</v>
      </c>
    </row>
    <row r="33" spans="1:3">
      <c r="A33">
        <v>31</v>
      </c>
      <c r="B33">
        <v>7427324.314802271</v>
      </c>
      <c r="C33">
        <v>3033255.416123457</v>
      </c>
    </row>
    <row r="34" spans="1:3">
      <c r="A34">
        <v>32</v>
      </c>
      <c r="B34">
        <v>7216320.24507027</v>
      </c>
      <c r="C34">
        <v>3033622.496291191</v>
      </c>
    </row>
    <row r="35" spans="1:3">
      <c r="A35">
        <v>33</v>
      </c>
      <c r="B35">
        <v>7159106.302991402</v>
      </c>
      <c r="C35">
        <v>3034080.254551914</v>
      </c>
    </row>
    <row r="36" spans="1:3">
      <c r="A36">
        <v>34</v>
      </c>
      <c r="B36">
        <v>7171259.35534618</v>
      </c>
      <c r="C36">
        <v>3034107.343444796</v>
      </c>
    </row>
    <row r="37" spans="1:3">
      <c r="A37">
        <v>35</v>
      </c>
      <c r="B37">
        <v>6905803.810763572</v>
      </c>
      <c r="C37">
        <v>3034739.620636879</v>
      </c>
    </row>
    <row r="38" spans="1:3">
      <c r="A38">
        <v>36</v>
      </c>
      <c r="B38">
        <v>6730099.508065645</v>
      </c>
      <c r="C38">
        <v>3034654.388374971</v>
      </c>
    </row>
    <row r="39" spans="1:3">
      <c r="A39">
        <v>37</v>
      </c>
      <c r="B39">
        <v>6719092.708527356</v>
      </c>
      <c r="C39">
        <v>3034899.846676877</v>
      </c>
    </row>
    <row r="40" spans="1:3">
      <c r="A40">
        <v>38</v>
      </c>
      <c r="B40">
        <v>6580660.106217201</v>
      </c>
      <c r="C40">
        <v>3036237.044300598</v>
      </c>
    </row>
    <row r="41" spans="1:3">
      <c r="A41">
        <v>39</v>
      </c>
      <c r="B41">
        <v>6612438.280568706</v>
      </c>
      <c r="C41">
        <v>3036378.29932336</v>
      </c>
    </row>
    <row r="42" spans="1:3">
      <c r="A42">
        <v>40</v>
      </c>
      <c r="B42">
        <v>6434823.48057667</v>
      </c>
      <c r="C42">
        <v>3035705.014049548</v>
      </c>
    </row>
    <row r="43" spans="1:3">
      <c r="A43">
        <v>41</v>
      </c>
      <c r="B43">
        <v>6445610.246914221</v>
      </c>
      <c r="C43">
        <v>3036293.316948738</v>
      </c>
    </row>
    <row r="44" spans="1:3">
      <c r="A44">
        <v>42</v>
      </c>
      <c r="B44">
        <v>6332842.528477812</v>
      </c>
      <c r="C44">
        <v>3038007.815594451</v>
      </c>
    </row>
    <row r="45" spans="1:3">
      <c r="A45">
        <v>43</v>
      </c>
      <c r="B45">
        <v>6281656.862818751</v>
      </c>
      <c r="C45">
        <v>3037465.053156248</v>
      </c>
    </row>
    <row r="46" spans="1:3">
      <c r="A46">
        <v>44</v>
      </c>
      <c r="B46">
        <v>6041813.241419908</v>
      </c>
      <c r="C46">
        <v>3037048.570535027</v>
      </c>
    </row>
    <row r="47" spans="1:3">
      <c r="A47">
        <v>45</v>
      </c>
      <c r="B47">
        <v>5861955.02773208</v>
      </c>
      <c r="C47">
        <v>3037792.074554397</v>
      </c>
    </row>
    <row r="48" spans="1:3">
      <c r="A48">
        <v>46</v>
      </c>
      <c r="B48">
        <v>5654982.717618835</v>
      </c>
      <c r="C48">
        <v>3038132.28461308</v>
      </c>
    </row>
    <row r="49" spans="1:3">
      <c r="A49">
        <v>47</v>
      </c>
      <c r="B49">
        <v>5526320.745701744</v>
      </c>
      <c r="C49">
        <v>3039552.567011217</v>
      </c>
    </row>
    <row r="50" spans="1:3">
      <c r="A50">
        <v>48</v>
      </c>
      <c r="B50">
        <v>5452907.355633636</v>
      </c>
      <c r="C50">
        <v>3040542.055568782</v>
      </c>
    </row>
    <row r="51" spans="1:3">
      <c r="A51">
        <v>49</v>
      </c>
      <c r="B51">
        <v>5394454.588800179</v>
      </c>
      <c r="C51">
        <v>3040239.306947664</v>
      </c>
    </row>
    <row r="52" spans="1:3">
      <c r="A52">
        <v>50</v>
      </c>
      <c r="B52">
        <v>5386675.046523656</v>
      </c>
      <c r="C52">
        <v>3040108.47249522</v>
      </c>
    </row>
    <row r="53" spans="1:3">
      <c r="A53">
        <v>51</v>
      </c>
      <c r="B53">
        <v>5321461.262277639</v>
      </c>
      <c r="C53">
        <v>3040515.367916552</v>
      </c>
    </row>
    <row r="54" spans="1:3">
      <c r="A54">
        <v>52</v>
      </c>
      <c r="B54">
        <v>5255724.475060944</v>
      </c>
      <c r="C54">
        <v>3040710.17614835</v>
      </c>
    </row>
    <row r="55" spans="1:3">
      <c r="A55">
        <v>53</v>
      </c>
      <c r="B55">
        <v>5181640.197548592</v>
      </c>
      <c r="C55">
        <v>3042232.089320616</v>
      </c>
    </row>
    <row r="56" spans="1:3">
      <c r="A56">
        <v>54</v>
      </c>
      <c r="B56">
        <v>5065462.896326729</v>
      </c>
      <c r="C56">
        <v>3041771.298048167</v>
      </c>
    </row>
    <row r="57" spans="1:3">
      <c r="A57">
        <v>55</v>
      </c>
      <c r="B57">
        <v>4979280.156041003</v>
      </c>
      <c r="C57">
        <v>3042729.764606901</v>
      </c>
    </row>
    <row r="58" spans="1:3">
      <c r="A58">
        <v>56</v>
      </c>
      <c r="B58">
        <v>4941259.979273916</v>
      </c>
      <c r="C58">
        <v>3043688.611239012</v>
      </c>
    </row>
    <row r="59" spans="1:3">
      <c r="A59">
        <v>57</v>
      </c>
      <c r="B59">
        <v>4941930.084229788</v>
      </c>
      <c r="C59">
        <v>3044064.49549832</v>
      </c>
    </row>
    <row r="60" spans="1:3">
      <c r="A60">
        <v>58</v>
      </c>
      <c r="B60">
        <v>4900634.875138307</v>
      </c>
      <c r="C60">
        <v>3044195.675767865</v>
      </c>
    </row>
    <row r="61" spans="1:3">
      <c r="A61">
        <v>59</v>
      </c>
      <c r="B61">
        <v>4885907.787510394</v>
      </c>
      <c r="C61">
        <v>3044262.68326777</v>
      </c>
    </row>
    <row r="62" spans="1:3">
      <c r="A62">
        <v>60</v>
      </c>
      <c r="B62">
        <v>4882956.137764111</v>
      </c>
      <c r="C62">
        <v>3044353.255918767</v>
      </c>
    </row>
    <row r="63" spans="1:3">
      <c r="A63">
        <v>61</v>
      </c>
      <c r="B63">
        <v>4876613.710993088</v>
      </c>
      <c r="C63">
        <v>3044505.956875022</v>
      </c>
    </row>
    <row r="64" spans="1:3">
      <c r="A64">
        <v>62</v>
      </c>
      <c r="B64">
        <v>4853844.170765538</v>
      </c>
      <c r="C64">
        <v>3044302.412571664</v>
      </c>
    </row>
    <row r="65" spans="1:3">
      <c r="A65">
        <v>63</v>
      </c>
      <c r="B65">
        <v>4861784.166974675</v>
      </c>
      <c r="C65">
        <v>3044529.218030647</v>
      </c>
    </row>
    <row r="66" spans="1:3">
      <c r="A66">
        <v>64</v>
      </c>
      <c r="B66">
        <v>4764686.84580247</v>
      </c>
      <c r="C66">
        <v>3044670.903211786</v>
      </c>
    </row>
    <row r="67" spans="1:3">
      <c r="A67">
        <v>65</v>
      </c>
      <c r="B67">
        <v>4678562.722393352</v>
      </c>
      <c r="C67">
        <v>3045420.415543082</v>
      </c>
    </row>
    <row r="68" spans="1:3">
      <c r="A68">
        <v>66</v>
      </c>
      <c r="B68">
        <v>4608210.193148947</v>
      </c>
      <c r="C68">
        <v>3046049.306681527</v>
      </c>
    </row>
    <row r="69" spans="1:3">
      <c r="A69">
        <v>67</v>
      </c>
      <c r="B69">
        <v>4580591.772401835</v>
      </c>
      <c r="C69">
        <v>3046325.413002094</v>
      </c>
    </row>
    <row r="70" spans="1:3">
      <c r="A70">
        <v>68</v>
      </c>
      <c r="B70">
        <v>4527819.487841981</v>
      </c>
      <c r="C70">
        <v>3047162.210510203</v>
      </c>
    </row>
    <row r="71" spans="1:3">
      <c r="A71">
        <v>69</v>
      </c>
      <c r="B71">
        <v>4466222.164328028</v>
      </c>
      <c r="C71">
        <v>3047705.768518427</v>
      </c>
    </row>
    <row r="72" spans="1:3">
      <c r="A72">
        <v>70</v>
      </c>
      <c r="B72">
        <v>4428892.949552598</v>
      </c>
      <c r="C72">
        <v>3048605.487396723</v>
      </c>
    </row>
    <row r="73" spans="1:3">
      <c r="A73">
        <v>71</v>
      </c>
      <c r="B73">
        <v>4398249.109689068</v>
      </c>
      <c r="C73">
        <v>3048832.888961178</v>
      </c>
    </row>
    <row r="74" spans="1:3">
      <c r="A74">
        <v>72</v>
      </c>
      <c r="B74">
        <v>4401472.488692741</v>
      </c>
      <c r="C74">
        <v>3049294.814291972</v>
      </c>
    </row>
    <row r="75" spans="1:3">
      <c r="A75">
        <v>73</v>
      </c>
      <c r="B75">
        <v>4397679.466257082</v>
      </c>
      <c r="C75">
        <v>3049442.616973852</v>
      </c>
    </row>
    <row r="76" spans="1:3">
      <c r="A76">
        <v>74</v>
      </c>
      <c r="B76">
        <v>4385353.977878137</v>
      </c>
      <c r="C76">
        <v>3049470.406041374</v>
      </c>
    </row>
    <row r="77" spans="1:3">
      <c r="A77">
        <v>75</v>
      </c>
      <c r="B77">
        <v>4375713.085538485</v>
      </c>
      <c r="C77">
        <v>3049571.292227053</v>
      </c>
    </row>
    <row r="78" spans="1:3">
      <c r="A78">
        <v>76</v>
      </c>
      <c r="B78">
        <v>4345571.969070328</v>
      </c>
      <c r="C78">
        <v>3049865.83675595</v>
      </c>
    </row>
    <row r="79" spans="1:3">
      <c r="A79">
        <v>77</v>
      </c>
      <c r="B79">
        <v>4335754.932443099</v>
      </c>
      <c r="C79">
        <v>3049882.746095271</v>
      </c>
    </row>
    <row r="80" spans="1:3">
      <c r="A80">
        <v>78</v>
      </c>
      <c r="B80">
        <v>4275765.79973354</v>
      </c>
      <c r="C80">
        <v>3050588.396560232</v>
      </c>
    </row>
    <row r="81" spans="1:3">
      <c r="A81">
        <v>79</v>
      </c>
      <c r="B81">
        <v>4236784.490542315</v>
      </c>
      <c r="C81">
        <v>3051316.433493466</v>
      </c>
    </row>
    <row r="82" spans="1:3">
      <c r="A82">
        <v>80</v>
      </c>
      <c r="B82">
        <v>4199744.98603777</v>
      </c>
      <c r="C82">
        <v>3051992.416849483</v>
      </c>
    </row>
    <row r="83" spans="1:3">
      <c r="A83">
        <v>81</v>
      </c>
      <c r="B83">
        <v>4166934.110960383</v>
      </c>
      <c r="C83">
        <v>3052496.136070476</v>
      </c>
    </row>
    <row r="84" spans="1:3">
      <c r="A84">
        <v>82</v>
      </c>
      <c r="B84">
        <v>4114607.830571532</v>
      </c>
      <c r="C84">
        <v>3053218.90434626</v>
      </c>
    </row>
    <row r="85" spans="1:3">
      <c r="A85">
        <v>83</v>
      </c>
      <c r="B85">
        <v>4073927.105172293</v>
      </c>
      <c r="C85">
        <v>3054087.486431503</v>
      </c>
    </row>
    <row r="86" spans="1:3">
      <c r="A86">
        <v>84</v>
      </c>
      <c r="B86">
        <v>4051851.222958181</v>
      </c>
      <c r="C86">
        <v>3054416.342845704</v>
      </c>
    </row>
    <row r="87" spans="1:3">
      <c r="A87">
        <v>85</v>
      </c>
      <c r="B87">
        <v>4033352.985934733</v>
      </c>
      <c r="C87">
        <v>3054925.531076901</v>
      </c>
    </row>
    <row r="88" spans="1:3">
      <c r="A88">
        <v>86</v>
      </c>
      <c r="B88">
        <v>4014259.730226956</v>
      </c>
      <c r="C88">
        <v>3055331.221426697</v>
      </c>
    </row>
    <row r="89" spans="1:3">
      <c r="A89">
        <v>87</v>
      </c>
      <c r="B89">
        <v>4011826.379427583</v>
      </c>
      <c r="C89">
        <v>3055304.805749304</v>
      </c>
    </row>
    <row r="90" spans="1:3">
      <c r="A90">
        <v>88</v>
      </c>
      <c r="B90">
        <v>4008606.650775884</v>
      </c>
      <c r="C90">
        <v>3055176.4102772</v>
      </c>
    </row>
    <row r="91" spans="1:3">
      <c r="A91">
        <v>89</v>
      </c>
      <c r="B91">
        <v>4006891.23628535</v>
      </c>
      <c r="C91">
        <v>3055163.3725814</v>
      </c>
    </row>
    <row r="92" spans="1:3">
      <c r="A92">
        <v>90</v>
      </c>
      <c r="B92">
        <v>3990850.359889935</v>
      </c>
      <c r="C92">
        <v>3055534.675997239</v>
      </c>
    </row>
    <row r="93" spans="1:3">
      <c r="A93">
        <v>91</v>
      </c>
      <c r="B93">
        <v>3955079.858306192</v>
      </c>
      <c r="C93">
        <v>3056254.636271489</v>
      </c>
    </row>
    <row r="94" spans="1:3">
      <c r="A94">
        <v>92</v>
      </c>
      <c r="B94">
        <v>3927909.986328927</v>
      </c>
      <c r="C94">
        <v>3057042.911334811</v>
      </c>
    </row>
    <row r="95" spans="1:3">
      <c r="A95">
        <v>93</v>
      </c>
      <c r="B95">
        <v>3891414.566169848</v>
      </c>
      <c r="C95">
        <v>3057712.440957785</v>
      </c>
    </row>
    <row r="96" spans="1:3">
      <c r="A96">
        <v>94</v>
      </c>
      <c r="B96">
        <v>3858797.141271343</v>
      </c>
      <c r="C96">
        <v>3058362.125441739</v>
      </c>
    </row>
    <row r="97" spans="1:3">
      <c r="A97">
        <v>95</v>
      </c>
      <c r="B97">
        <v>3844087.73403936</v>
      </c>
      <c r="C97">
        <v>3058824.761242975</v>
      </c>
    </row>
    <row r="98" spans="1:3">
      <c r="A98">
        <v>96</v>
      </c>
      <c r="B98">
        <v>3818263.183023483</v>
      </c>
      <c r="C98">
        <v>3059705.268982737</v>
      </c>
    </row>
    <row r="99" spans="1:3">
      <c r="A99">
        <v>97</v>
      </c>
      <c r="B99">
        <v>3787156.945582948</v>
      </c>
      <c r="C99">
        <v>3060524.39867336</v>
      </c>
    </row>
    <row r="100" spans="1:3">
      <c r="A100">
        <v>98</v>
      </c>
      <c r="B100">
        <v>3770948.242208808</v>
      </c>
      <c r="C100">
        <v>3061201.782581019</v>
      </c>
    </row>
    <row r="101" spans="1:3">
      <c r="A101">
        <v>99</v>
      </c>
      <c r="B101">
        <v>3749738.752240399</v>
      </c>
      <c r="C101">
        <v>3061807.470916403</v>
      </c>
    </row>
    <row r="102" spans="1:3">
      <c r="A102">
        <v>100</v>
      </c>
      <c r="B102">
        <v>3731087.557873827</v>
      </c>
      <c r="C102">
        <v>3062261.758757215</v>
      </c>
    </row>
    <row r="103" spans="1:3">
      <c r="A103">
        <v>101</v>
      </c>
      <c r="B103">
        <v>3719628.261335517</v>
      </c>
      <c r="C103">
        <v>3062613.412451118</v>
      </c>
    </row>
    <row r="104" spans="1:3">
      <c r="A104">
        <v>102</v>
      </c>
      <c r="B104">
        <v>3721502.727041459</v>
      </c>
      <c r="C104">
        <v>3062711.396286828</v>
      </c>
    </row>
    <row r="105" spans="1:3">
      <c r="A105">
        <v>103</v>
      </c>
      <c r="B105">
        <v>3723582.311219779</v>
      </c>
      <c r="C105">
        <v>3062654.271548788</v>
      </c>
    </row>
    <row r="106" spans="1:3">
      <c r="A106">
        <v>104</v>
      </c>
      <c r="B106">
        <v>3724539.039513995</v>
      </c>
      <c r="C106">
        <v>3062679.894954702</v>
      </c>
    </row>
    <row r="107" spans="1:3">
      <c r="A107">
        <v>105</v>
      </c>
      <c r="B107">
        <v>3707221.026328279</v>
      </c>
      <c r="C107">
        <v>3063144.914259183</v>
      </c>
    </row>
    <row r="108" spans="1:3">
      <c r="A108">
        <v>106</v>
      </c>
      <c r="B108">
        <v>3686613.447718385</v>
      </c>
      <c r="C108">
        <v>3063834.129921216</v>
      </c>
    </row>
    <row r="109" spans="1:3">
      <c r="A109">
        <v>107</v>
      </c>
      <c r="B109">
        <v>3658164.079883702</v>
      </c>
      <c r="C109">
        <v>3064601.739664352</v>
      </c>
    </row>
    <row r="110" spans="1:3">
      <c r="A110">
        <v>108</v>
      </c>
      <c r="B110">
        <v>3640394.592866216</v>
      </c>
      <c r="C110">
        <v>3065364.423890635</v>
      </c>
    </row>
    <row r="111" spans="1:3">
      <c r="A111">
        <v>109</v>
      </c>
      <c r="B111">
        <v>3624619.883897556</v>
      </c>
      <c r="C111">
        <v>3066044.680355895</v>
      </c>
    </row>
    <row r="112" spans="1:3">
      <c r="A112">
        <v>110</v>
      </c>
      <c r="B112">
        <v>3601151.896913528</v>
      </c>
      <c r="C112">
        <v>3066745.62990492</v>
      </c>
    </row>
    <row r="113" spans="1:3">
      <c r="A113">
        <v>111</v>
      </c>
      <c r="B113">
        <v>3578396.592932143</v>
      </c>
      <c r="C113">
        <v>3067641.822380508</v>
      </c>
    </row>
    <row r="114" spans="1:3">
      <c r="A114">
        <v>112</v>
      </c>
      <c r="B114">
        <v>3558466.39614594</v>
      </c>
      <c r="C114">
        <v>3068273.742853218</v>
      </c>
    </row>
    <row r="115" spans="1:3">
      <c r="A115">
        <v>113</v>
      </c>
      <c r="B115">
        <v>3542138.726058482</v>
      </c>
      <c r="C115">
        <v>3068943.983330952</v>
      </c>
    </row>
    <row r="116" spans="1:3">
      <c r="A116">
        <v>114</v>
      </c>
      <c r="B116">
        <v>3528815.421533881</v>
      </c>
      <c r="C116">
        <v>3069555.716398928</v>
      </c>
    </row>
    <row r="117" spans="1:3">
      <c r="A117">
        <v>115</v>
      </c>
      <c r="B117">
        <v>3524625.322349059</v>
      </c>
      <c r="C117">
        <v>3069779.208160073</v>
      </c>
    </row>
    <row r="118" spans="1:3">
      <c r="A118">
        <v>116</v>
      </c>
      <c r="B118">
        <v>3523883.84345818</v>
      </c>
      <c r="C118">
        <v>3069774.489962481</v>
      </c>
    </row>
    <row r="119" spans="1:3">
      <c r="A119">
        <v>117</v>
      </c>
      <c r="B119">
        <v>3520105.418030132</v>
      </c>
      <c r="C119">
        <v>3070160.678299707</v>
      </c>
    </row>
    <row r="120" spans="1:3">
      <c r="A120">
        <v>118</v>
      </c>
      <c r="B120">
        <v>3517247.331029446</v>
      </c>
      <c r="C120">
        <v>3070181.883284384</v>
      </c>
    </row>
    <row r="121" spans="1:3">
      <c r="A121">
        <v>119</v>
      </c>
      <c r="B121">
        <v>3504213.363064779</v>
      </c>
      <c r="C121">
        <v>3070669.833902804</v>
      </c>
    </row>
    <row r="122" spans="1:3">
      <c r="A122">
        <v>120</v>
      </c>
      <c r="B122">
        <v>3484568.755394774</v>
      </c>
      <c r="C122">
        <v>3071441.142180876</v>
      </c>
    </row>
    <row r="123" spans="1:3">
      <c r="A123">
        <v>121</v>
      </c>
      <c r="B123">
        <v>3469540.365603577</v>
      </c>
      <c r="C123">
        <v>3072239.358025803</v>
      </c>
    </row>
    <row r="124" spans="1:3">
      <c r="A124">
        <v>122</v>
      </c>
      <c r="B124">
        <v>3451308.210941312</v>
      </c>
      <c r="C124">
        <v>3072916.467247262</v>
      </c>
    </row>
    <row r="125" spans="1:3">
      <c r="A125">
        <v>123</v>
      </c>
      <c r="B125">
        <v>3435441.506769613</v>
      </c>
      <c r="C125">
        <v>3073514.28401442</v>
      </c>
    </row>
    <row r="126" spans="1:3">
      <c r="A126">
        <v>124</v>
      </c>
      <c r="B126">
        <v>3423635.72230053</v>
      </c>
      <c r="C126">
        <v>3074227.815951535</v>
      </c>
    </row>
    <row r="127" spans="1:3">
      <c r="A127">
        <v>125</v>
      </c>
      <c r="B127">
        <v>3406162.804808582</v>
      </c>
      <c r="C127">
        <v>3075059.597489335</v>
      </c>
    </row>
    <row r="128" spans="1:3">
      <c r="A128">
        <v>126</v>
      </c>
      <c r="B128">
        <v>3393763.150985721</v>
      </c>
      <c r="C128">
        <v>3075802.350228875</v>
      </c>
    </row>
    <row r="129" spans="1:3">
      <c r="A129">
        <v>127</v>
      </c>
      <c r="B129">
        <v>3379182.858780425</v>
      </c>
      <c r="C129">
        <v>3076538.824971297</v>
      </c>
    </row>
    <row r="130" spans="1:3">
      <c r="A130">
        <v>128</v>
      </c>
      <c r="B130">
        <v>3365797.455276946</v>
      </c>
      <c r="C130">
        <v>3077188.661931554</v>
      </c>
    </row>
    <row r="131" spans="1:3">
      <c r="A131">
        <v>129</v>
      </c>
      <c r="B131">
        <v>3358029.103254911</v>
      </c>
      <c r="C131">
        <v>3077533.578592356</v>
      </c>
    </row>
    <row r="132" spans="1:3">
      <c r="A132">
        <v>130</v>
      </c>
      <c r="B132">
        <v>3356678.685715043</v>
      </c>
      <c r="C132">
        <v>3077671.324383837</v>
      </c>
    </row>
    <row r="133" spans="1:3">
      <c r="A133">
        <v>131</v>
      </c>
      <c r="B133">
        <v>3354813.704882476</v>
      </c>
      <c r="C133">
        <v>3077683.086441066</v>
      </c>
    </row>
    <row r="134" spans="1:3">
      <c r="A134">
        <v>132</v>
      </c>
      <c r="B134">
        <v>3349569.099602497</v>
      </c>
      <c r="C134">
        <v>3077890.283836859</v>
      </c>
    </row>
    <row r="135" spans="1:3">
      <c r="A135">
        <v>133</v>
      </c>
      <c r="B135">
        <v>3349235.443608419</v>
      </c>
      <c r="C135">
        <v>3077904.758957523</v>
      </c>
    </row>
    <row r="136" spans="1:3">
      <c r="A136">
        <v>134</v>
      </c>
      <c r="B136">
        <v>3335445.274308002</v>
      </c>
      <c r="C136">
        <v>3078736.487910722</v>
      </c>
    </row>
    <row r="137" spans="1:3">
      <c r="A137">
        <v>135</v>
      </c>
      <c r="B137">
        <v>3319631.456179901</v>
      </c>
      <c r="C137">
        <v>3079509.911912147</v>
      </c>
    </row>
    <row r="138" spans="1:3">
      <c r="A138">
        <v>136</v>
      </c>
      <c r="B138">
        <v>3309563.690709481</v>
      </c>
      <c r="C138">
        <v>3080253.731724162</v>
      </c>
    </row>
    <row r="139" spans="1:3">
      <c r="A139">
        <v>137</v>
      </c>
      <c r="B139">
        <v>3301434.708904233</v>
      </c>
      <c r="C139">
        <v>3080878.470567088</v>
      </c>
    </row>
    <row r="140" spans="1:3">
      <c r="A140">
        <v>138</v>
      </c>
      <c r="B140">
        <v>3289351.43631958</v>
      </c>
      <c r="C140">
        <v>3081482.433466332</v>
      </c>
    </row>
    <row r="141" spans="1:3">
      <c r="A141">
        <v>139</v>
      </c>
      <c r="B141">
        <v>3276179.419930657</v>
      </c>
      <c r="C141">
        <v>3082329.853893098</v>
      </c>
    </row>
    <row r="142" spans="1:3">
      <c r="A142">
        <v>140</v>
      </c>
      <c r="B142">
        <v>3263576.950056946</v>
      </c>
      <c r="C142">
        <v>3083028.570998198</v>
      </c>
    </row>
    <row r="143" spans="1:3">
      <c r="A143">
        <v>141</v>
      </c>
      <c r="B143">
        <v>3252232.640414157</v>
      </c>
      <c r="C143">
        <v>3083781.145141189</v>
      </c>
    </row>
    <row r="144" spans="1:3">
      <c r="A144">
        <v>142</v>
      </c>
      <c r="B144">
        <v>3242496.380675088</v>
      </c>
      <c r="C144">
        <v>3084479.266659174</v>
      </c>
    </row>
    <row r="145" spans="1:3">
      <c r="A145">
        <v>143</v>
      </c>
      <c r="B145">
        <v>3238646.445924011</v>
      </c>
      <c r="C145">
        <v>3084818.261166375</v>
      </c>
    </row>
    <row r="146" spans="1:3">
      <c r="A146">
        <v>144</v>
      </c>
      <c r="B146">
        <v>3237158.679392374</v>
      </c>
      <c r="C146">
        <v>3085025.109220203</v>
      </c>
    </row>
    <row r="147" spans="1:3">
      <c r="A147">
        <v>145</v>
      </c>
      <c r="B147">
        <v>3238660.430890766</v>
      </c>
      <c r="C147">
        <v>3085033.078530061</v>
      </c>
    </row>
    <row r="148" spans="1:3">
      <c r="A148">
        <v>146</v>
      </c>
      <c r="B148">
        <v>3235217.873583249</v>
      </c>
      <c r="C148">
        <v>3085087.890329072</v>
      </c>
    </row>
    <row r="149" spans="1:3">
      <c r="A149">
        <v>147</v>
      </c>
      <c r="B149">
        <v>3235905.818617422</v>
      </c>
      <c r="C149">
        <v>3085102.196212362</v>
      </c>
    </row>
    <row r="150" spans="1:3">
      <c r="A150">
        <v>148</v>
      </c>
      <c r="B150">
        <v>3223238.53318452</v>
      </c>
      <c r="C150">
        <v>3085918.06014711</v>
      </c>
    </row>
    <row r="151" spans="1:3">
      <c r="A151">
        <v>149</v>
      </c>
      <c r="B151">
        <v>3213171.376808947</v>
      </c>
      <c r="C151">
        <v>3086732.860771724</v>
      </c>
    </row>
    <row r="152" spans="1:3">
      <c r="A152">
        <v>150</v>
      </c>
      <c r="B152">
        <v>3201931.675297224</v>
      </c>
      <c r="C152">
        <v>3087403.700616871</v>
      </c>
    </row>
    <row r="153" spans="1:3">
      <c r="A153">
        <v>151</v>
      </c>
      <c r="B153">
        <v>3192239.070677462</v>
      </c>
      <c r="C153">
        <v>3087972.417838203</v>
      </c>
    </row>
    <row r="154" spans="1:3">
      <c r="A154">
        <v>152</v>
      </c>
      <c r="B154">
        <v>3184863.30288085</v>
      </c>
      <c r="C154">
        <v>3088632.930138222</v>
      </c>
    </row>
    <row r="155" spans="1:3">
      <c r="A155">
        <v>153</v>
      </c>
      <c r="B155">
        <v>3173676.782786067</v>
      </c>
      <c r="C155">
        <v>3089446.603437154</v>
      </c>
    </row>
    <row r="156" spans="1:3">
      <c r="A156">
        <v>154</v>
      </c>
      <c r="B156">
        <v>3164993.389424169</v>
      </c>
      <c r="C156">
        <v>3090201.353092014</v>
      </c>
    </row>
    <row r="157" spans="1:3">
      <c r="A157">
        <v>155</v>
      </c>
      <c r="B157">
        <v>3155216.043985098</v>
      </c>
      <c r="C157">
        <v>3090951.46784253</v>
      </c>
    </row>
    <row r="158" spans="1:3">
      <c r="A158">
        <v>156</v>
      </c>
      <c r="B158">
        <v>3146217.23412516</v>
      </c>
      <c r="C158">
        <v>3091622.150724715</v>
      </c>
    </row>
    <row r="159" spans="1:3">
      <c r="A159">
        <v>157</v>
      </c>
      <c r="B159">
        <v>3141215.932440416</v>
      </c>
      <c r="C159">
        <v>3091946.701030042</v>
      </c>
    </row>
    <row r="160" spans="1:3">
      <c r="A160">
        <v>158</v>
      </c>
      <c r="B160">
        <v>3139817.836116693</v>
      </c>
      <c r="C160">
        <v>3091981.434248227</v>
      </c>
    </row>
    <row r="161" spans="1:3">
      <c r="A161">
        <v>159</v>
      </c>
      <c r="B161">
        <v>3140640.638444416</v>
      </c>
      <c r="C161">
        <v>3092012.446767816</v>
      </c>
    </row>
    <row r="162" spans="1:3">
      <c r="A162">
        <v>160</v>
      </c>
      <c r="B162">
        <v>3139599.640802401</v>
      </c>
      <c r="C162">
        <v>3092119.347371341</v>
      </c>
    </row>
    <row r="163" spans="1:3">
      <c r="A163">
        <v>161</v>
      </c>
      <c r="B163">
        <v>3140220.669894866</v>
      </c>
      <c r="C163">
        <v>3092147.645903211</v>
      </c>
    </row>
    <row r="164" spans="1:3">
      <c r="A164">
        <v>162</v>
      </c>
      <c r="B164">
        <v>3130148.574404157</v>
      </c>
      <c r="C164">
        <v>3092940.238369856</v>
      </c>
    </row>
    <row r="165" spans="1:3">
      <c r="A165">
        <v>163</v>
      </c>
      <c r="B165">
        <v>3119711.076379849</v>
      </c>
      <c r="C165">
        <v>3093700.821164463</v>
      </c>
    </row>
    <row r="166" spans="1:3">
      <c r="A166">
        <v>164</v>
      </c>
      <c r="B166">
        <v>3112389.009886432</v>
      </c>
      <c r="C166">
        <v>3094439.216970931</v>
      </c>
    </row>
    <row r="167" spans="1:3">
      <c r="A167">
        <v>165</v>
      </c>
      <c r="B167">
        <v>3106628.10860766</v>
      </c>
      <c r="C167">
        <v>3095056.08099172</v>
      </c>
    </row>
    <row r="168" spans="1:3">
      <c r="A168">
        <v>166</v>
      </c>
      <c r="B168">
        <v>3098880.99861864</v>
      </c>
      <c r="C168">
        <v>3095628.446866543</v>
      </c>
    </row>
    <row r="169" spans="1:3">
      <c r="A169">
        <v>167</v>
      </c>
      <c r="B169">
        <v>3089929.015417921</v>
      </c>
      <c r="C169">
        <v>3096448.212438269</v>
      </c>
    </row>
    <row r="170" spans="1:3">
      <c r="A170">
        <v>168</v>
      </c>
      <c r="B170">
        <v>3081306.393887251</v>
      </c>
      <c r="C170">
        <v>3097147.1525857</v>
      </c>
    </row>
    <row r="171" spans="1:3">
      <c r="A171">
        <v>169</v>
      </c>
      <c r="B171">
        <v>3073221.739399343</v>
      </c>
      <c r="C171">
        <v>3097901.414821702</v>
      </c>
    </row>
    <row r="172" spans="1:3">
      <c r="A172">
        <v>170</v>
      </c>
      <c r="B172">
        <v>3066233.558723239</v>
      </c>
      <c r="C172">
        <v>3098596.475648326</v>
      </c>
    </row>
    <row r="173" spans="1:3">
      <c r="A173">
        <v>171</v>
      </c>
      <c r="B173">
        <v>3059335.200094091</v>
      </c>
      <c r="C173">
        <v>3099200.321185062</v>
      </c>
    </row>
    <row r="174" spans="1:3">
      <c r="A174">
        <v>172</v>
      </c>
      <c r="B174">
        <v>3056328.111211078</v>
      </c>
      <c r="C174">
        <v>3099559.881609426</v>
      </c>
    </row>
    <row r="175" spans="1:3">
      <c r="A175">
        <v>173</v>
      </c>
      <c r="B175">
        <v>3055327.715990148</v>
      </c>
      <c r="C175">
        <v>3099711.558452353</v>
      </c>
    </row>
    <row r="176" spans="1:3">
      <c r="A176">
        <v>174</v>
      </c>
      <c r="B176">
        <v>3054755.21462996</v>
      </c>
      <c r="C176">
        <v>3099694.153062971</v>
      </c>
    </row>
    <row r="177" spans="1:3">
      <c r="A177">
        <v>175</v>
      </c>
      <c r="B177">
        <v>3050588.599100933</v>
      </c>
      <c r="C177">
        <v>3100033.51482131</v>
      </c>
    </row>
    <row r="178" spans="1:3">
      <c r="A178">
        <v>176</v>
      </c>
      <c r="B178">
        <v>3043311.55706213</v>
      </c>
      <c r="C178">
        <v>3100758.00801424</v>
      </c>
    </row>
    <row r="179" spans="1:3">
      <c r="A179">
        <v>177</v>
      </c>
      <c r="B179">
        <v>3036319.312183392</v>
      </c>
      <c r="C179">
        <v>3101558.704618475</v>
      </c>
    </row>
    <row r="180" spans="1:3">
      <c r="A180">
        <v>178</v>
      </c>
      <c r="B180">
        <v>3029152.997088892</v>
      </c>
      <c r="C180">
        <v>3102169.906722882</v>
      </c>
    </row>
    <row r="181" spans="1:3">
      <c r="A181">
        <v>179</v>
      </c>
      <c r="B181">
        <v>3023198.207968037</v>
      </c>
      <c r="C181">
        <v>3102654.164788226</v>
      </c>
    </row>
    <row r="182" spans="1:3">
      <c r="A182">
        <v>180</v>
      </c>
      <c r="B182">
        <v>3018559.679700727</v>
      </c>
      <c r="C182">
        <v>3103239.370364187</v>
      </c>
    </row>
    <row r="183" spans="1:3">
      <c r="A183">
        <v>181</v>
      </c>
      <c r="B183">
        <v>3011102.291179594</v>
      </c>
      <c r="C183">
        <v>3103997.886089446</v>
      </c>
    </row>
    <row r="184" spans="1:3">
      <c r="A184">
        <v>182</v>
      </c>
      <c r="B184">
        <v>3004975.437179783</v>
      </c>
      <c r="C184">
        <v>3104734.081122716</v>
      </c>
    </row>
    <row r="185" spans="1:3">
      <c r="A185">
        <v>183</v>
      </c>
      <c r="B185">
        <v>2998130.692958045</v>
      </c>
      <c r="C185">
        <v>3105474.154138844</v>
      </c>
    </row>
    <row r="186" spans="1:3">
      <c r="A186">
        <v>184</v>
      </c>
      <c r="B186">
        <v>2991717.564223618</v>
      </c>
      <c r="C186">
        <v>3106147.958186589</v>
      </c>
    </row>
    <row r="187" spans="1:3">
      <c r="A187">
        <v>185</v>
      </c>
      <c r="B187">
        <v>2986632.918138169</v>
      </c>
      <c r="C187">
        <v>3106777.046364391</v>
      </c>
    </row>
    <row r="188" spans="1:3">
      <c r="A188">
        <v>186</v>
      </c>
      <c r="B188">
        <v>2983043.425441235</v>
      </c>
      <c r="C188">
        <v>3107118.463677105</v>
      </c>
    </row>
    <row r="189" spans="1:3">
      <c r="A189">
        <v>187</v>
      </c>
      <c r="B189">
        <v>2981986.447585186</v>
      </c>
      <c r="C189">
        <v>3107193.658557523</v>
      </c>
    </row>
    <row r="190" spans="1:3">
      <c r="A190">
        <v>188</v>
      </c>
      <c r="B190">
        <v>2982441.903062217</v>
      </c>
      <c r="C190">
        <v>3107227.488611788</v>
      </c>
    </row>
    <row r="191" spans="1:3">
      <c r="A191">
        <v>189</v>
      </c>
      <c r="B191">
        <v>2979052.898684121</v>
      </c>
      <c r="C191">
        <v>3107651.443701509</v>
      </c>
    </row>
    <row r="192" spans="1:3">
      <c r="A192">
        <v>190</v>
      </c>
      <c r="B192">
        <v>2972809.838441397</v>
      </c>
      <c r="C192">
        <v>3108365.491035781</v>
      </c>
    </row>
    <row r="193" spans="1:3">
      <c r="A193">
        <v>191</v>
      </c>
      <c r="B193">
        <v>2965886.671703203</v>
      </c>
      <c r="C193">
        <v>3109079.087063065</v>
      </c>
    </row>
    <row r="194" spans="1:3">
      <c r="A194">
        <v>192</v>
      </c>
      <c r="B194">
        <v>2960864.5354643</v>
      </c>
      <c r="C194">
        <v>3109778.397531635</v>
      </c>
    </row>
    <row r="195" spans="1:3">
      <c r="A195">
        <v>193</v>
      </c>
      <c r="B195">
        <v>2957213.301962485</v>
      </c>
      <c r="C195">
        <v>3110328.007110198</v>
      </c>
    </row>
    <row r="196" spans="1:3">
      <c r="A196">
        <v>194</v>
      </c>
      <c r="B196">
        <v>2952854.892975978</v>
      </c>
      <c r="C196">
        <v>3110761.749764364</v>
      </c>
    </row>
    <row r="197" spans="1:3">
      <c r="A197">
        <v>195</v>
      </c>
      <c r="B197">
        <v>2947010.585428845</v>
      </c>
      <c r="C197">
        <v>3111502.146630004</v>
      </c>
    </row>
    <row r="198" spans="1:3">
      <c r="A198">
        <v>196</v>
      </c>
      <c r="B198">
        <v>2941441.376924379</v>
      </c>
      <c r="C198">
        <v>3112117.107253331</v>
      </c>
    </row>
    <row r="199" spans="1:3">
      <c r="A199">
        <v>197</v>
      </c>
      <c r="B199">
        <v>2935708.728608489</v>
      </c>
      <c r="C199">
        <v>3112836.525642198</v>
      </c>
    </row>
    <row r="200" spans="1:3">
      <c r="A200">
        <v>198</v>
      </c>
      <c r="B200">
        <v>2930441.430682596</v>
      </c>
      <c r="C200">
        <v>3113534.983954194</v>
      </c>
    </row>
    <row r="201" spans="1:3">
      <c r="A201">
        <v>199</v>
      </c>
      <c r="B201">
        <v>2925352.92145869</v>
      </c>
      <c r="C201">
        <v>3114129.6039788</v>
      </c>
    </row>
    <row r="202" spans="1:3">
      <c r="A202">
        <v>200</v>
      </c>
      <c r="B202">
        <v>2922672.078913152</v>
      </c>
      <c r="C202">
        <v>3114532.857278247</v>
      </c>
    </row>
    <row r="203" spans="1:3">
      <c r="A203">
        <v>201</v>
      </c>
      <c r="B203">
        <v>2921810.425346032</v>
      </c>
      <c r="C203">
        <v>3114679.477322056</v>
      </c>
    </row>
    <row r="204" spans="1:3">
      <c r="A204">
        <v>202</v>
      </c>
      <c r="B204">
        <v>2922022.731919843</v>
      </c>
      <c r="C204">
        <v>3114729.174523836</v>
      </c>
    </row>
    <row r="205" spans="1:3">
      <c r="A205">
        <v>203</v>
      </c>
      <c r="B205">
        <v>2918640.072298148</v>
      </c>
      <c r="C205">
        <v>3114993.340664344</v>
      </c>
    </row>
    <row r="206" spans="1:3">
      <c r="A206">
        <v>204</v>
      </c>
      <c r="B206">
        <v>2913323.581137685</v>
      </c>
      <c r="C206">
        <v>3115687.065959338</v>
      </c>
    </row>
    <row r="207" spans="1:3">
      <c r="A207">
        <v>205</v>
      </c>
      <c r="B207">
        <v>2907974.988812063</v>
      </c>
      <c r="C207">
        <v>3116479.255968554</v>
      </c>
    </row>
    <row r="208" spans="1:3">
      <c r="A208">
        <v>206</v>
      </c>
      <c r="B208">
        <v>2903264.875010246</v>
      </c>
      <c r="C208">
        <v>3117012.541465479</v>
      </c>
    </row>
    <row r="209" spans="1:3">
      <c r="A209">
        <v>207</v>
      </c>
      <c r="B209">
        <v>2899626.517355392</v>
      </c>
      <c r="C209">
        <v>3117390.848437163</v>
      </c>
    </row>
    <row r="210" spans="1:3">
      <c r="A210">
        <v>208</v>
      </c>
      <c r="B210">
        <v>2896495.483463655</v>
      </c>
      <c r="C210">
        <v>3117897.005402017</v>
      </c>
    </row>
    <row r="211" spans="1:3">
      <c r="A211">
        <v>209</v>
      </c>
      <c r="B211">
        <v>2891488.289446911</v>
      </c>
      <c r="C211">
        <v>3118547.538246886</v>
      </c>
    </row>
    <row r="212" spans="1:3">
      <c r="A212">
        <v>210</v>
      </c>
      <c r="B212">
        <v>2887110.680988443</v>
      </c>
      <c r="C212">
        <v>3119217.695672723</v>
      </c>
    </row>
    <row r="213" spans="1:3">
      <c r="A213">
        <v>211</v>
      </c>
      <c r="B213">
        <v>2882242.29947257</v>
      </c>
      <c r="C213">
        <v>3119894.486422621</v>
      </c>
    </row>
    <row r="214" spans="1:3">
      <c r="A214">
        <v>212</v>
      </c>
      <c r="B214">
        <v>2877579.339947988</v>
      </c>
      <c r="C214">
        <v>3120523.187612617</v>
      </c>
    </row>
    <row r="215" spans="1:3">
      <c r="A215">
        <v>213</v>
      </c>
      <c r="B215">
        <v>2873450.707796788</v>
      </c>
      <c r="C215">
        <v>3121167.030465529</v>
      </c>
    </row>
    <row r="216" spans="1:3">
      <c r="A216">
        <v>214</v>
      </c>
      <c r="B216">
        <v>2871030.034565786</v>
      </c>
      <c r="C216">
        <v>3121463.527783881</v>
      </c>
    </row>
    <row r="217" spans="1:3">
      <c r="A217">
        <v>215</v>
      </c>
      <c r="B217">
        <v>2870360.743937332</v>
      </c>
      <c r="C217">
        <v>3121529.759201176</v>
      </c>
    </row>
    <row r="218" spans="1:3">
      <c r="A218">
        <v>216</v>
      </c>
      <c r="B218">
        <v>2870324.692727346</v>
      </c>
      <c r="C218">
        <v>3121475.677834498</v>
      </c>
    </row>
    <row r="219" spans="1:3">
      <c r="A219">
        <v>217</v>
      </c>
      <c r="B219">
        <v>2867945.18673737</v>
      </c>
      <c r="C219">
        <v>3121918.99338154</v>
      </c>
    </row>
    <row r="220" spans="1:3">
      <c r="A220">
        <v>218</v>
      </c>
      <c r="B220">
        <v>2863539.712904247</v>
      </c>
      <c r="C220">
        <v>3122567.439092722</v>
      </c>
    </row>
    <row r="221" spans="1:3">
      <c r="A221">
        <v>219</v>
      </c>
      <c r="B221">
        <v>2858830.554159818</v>
      </c>
      <c r="C221">
        <v>3123180.248189786</v>
      </c>
    </row>
    <row r="222" spans="1:3">
      <c r="A222">
        <v>220</v>
      </c>
      <c r="B222">
        <v>2854811.064982149</v>
      </c>
      <c r="C222">
        <v>3123861.350728136</v>
      </c>
    </row>
    <row r="223" spans="1:3">
      <c r="A223">
        <v>221</v>
      </c>
      <c r="B223">
        <v>2851916.056896825</v>
      </c>
      <c r="C223">
        <v>3124392.091247167</v>
      </c>
    </row>
    <row r="224" spans="1:3">
      <c r="A224">
        <v>222</v>
      </c>
      <c r="B224">
        <v>2849417.885040454</v>
      </c>
      <c r="C224">
        <v>3124694.364111563</v>
      </c>
    </row>
    <row r="225" spans="1:3">
      <c r="A225">
        <v>223</v>
      </c>
      <c r="B225">
        <v>2845315.117141334</v>
      </c>
      <c r="C225">
        <v>3125347.601215312</v>
      </c>
    </row>
    <row r="226" spans="1:3">
      <c r="A226">
        <v>224</v>
      </c>
      <c r="B226">
        <v>2841836.404720316</v>
      </c>
      <c r="C226">
        <v>3125819.192885869</v>
      </c>
    </row>
    <row r="227" spans="1:3">
      <c r="A227">
        <v>225</v>
      </c>
      <c r="B227">
        <v>2837774.888429143</v>
      </c>
      <c r="C227">
        <v>3126447.450356463</v>
      </c>
    </row>
    <row r="228" spans="1:3">
      <c r="A228">
        <v>226</v>
      </c>
      <c r="B228">
        <v>2833814.67177085</v>
      </c>
      <c r="C228">
        <v>3127094.471376146</v>
      </c>
    </row>
    <row r="229" spans="1:3">
      <c r="A229">
        <v>227</v>
      </c>
      <c r="B229">
        <v>2830403.018984583</v>
      </c>
      <c r="C229">
        <v>3127581.904571585</v>
      </c>
    </row>
    <row r="230" spans="1:3">
      <c r="A230">
        <v>228</v>
      </c>
      <c r="B230">
        <v>2828306.665199513</v>
      </c>
      <c r="C230">
        <v>3127959.797315789</v>
      </c>
    </row>
    <row r="231" spans="1:3">
      <c r="A231">
        <v>229</v>
      </c>
      <c r="B231">
        <v>2827625.905825207</v>
      </c>
      <c r="C231">
        <v>3128092.515773039</v>
      </c>
    </row>
    <row r="232" spans="1:3">
      <c r="A232">
        <v>230</v>
      </c>
      <c r="B232">
        <v>2827659.619532289</v>
      </c>
      <c r="C232">
        <v>3128040.857238119</v>
      </c>
    </row>
    <row r="233" spans="1:3">
      <c r="A233">
        <v>231</v>
      </c>
      <c r="B233">
        <v>2826071.942360502</v>
      </c>
      <c r="C233">
        <v>3128208.216249212</v>
      </c>
    </row>
    <row r="234" spans="1:3">
      <c r="A234">
        <v>232</v>
      </c>
      <c r="B234">
        <v>2822489.199438272</v>
      </c>
      <c r="C234">
        <v>3128771.596711101</v>
      </c>
    </row>
    <row r="235" spans="1:3">
      <c r="A235">
        <v>233</v>
      </c>
      <c r="B235">
        <v>2818216.196304298</v>
      </c>
      <c r="C235">
        <v>3129538.898383511</v>
      </c>
    </row>
    <row r="236" spans="1:3">
      <c r="A236">
        <v>234</v>
      </c>
      <c r="B236">
        <v>2815317.51866168</v>
      </c>
      <c r="C236">
        <v>3129934.827836505</v>
      </c>
    </row>
    <row r="237" spans="1:3">
      <c r="A237">
        <v>235</v>
      </c>
      <c r="B237">
        <v>2813411.709847707</v>
      </c>
      <c r="C237">
        <v>3130149.970692453</v>
      </c>
    </row>
    <row r="238" spans="1:3">
      <c r="A238">
        <v>236</v>
      </c>
      <c r="B238">
        <v>2811044.642121688</v>
      </c>
      <c r="C238">
        <v>3130599.825395368</v>
      </c>
    </row>
    <row r="239" spans="1:3">
      <c r="A239">
        <v>237</v>
      </c>
      <c r="B239">
        <v>2807938.285429043</v>
      </c>
      <c r="C239">
        <v>3131070.730710676</v>
      </c>
    </row>
    <row r="240" spans="1:3">
      <c r="A240">
        <v>238</v>
      </c>
      <c r="B240">
        <v>2804769.106213974</v>
      </c>
      <c r="C240">
        <v>3131645.424934133</v>
      </c>
    </row>
    <row r="241" spans="1:3">
      <c r="A241">
        <v>239</v>
      </c>
      <c r="B241">
        <v>2801547.000619281</v>
      </c>
      <c r="C241">
        <v>3132175.790393841</v>
      </c>
    </row>
    <row r="242" spans="1:3">
      <c r="A242">
        <v>240</v>
      </c>
      <c r="B242">
        <v>2798571.959724366</v>
      </c>
      <c r="C242">
        <v>3132641.751948236</v>
      </c>
    </row>
    <row r="243" spans="1:3">
      <c r="A243">
        <v>241</v>
      </c>
      <c r="B243">
        <v>2795411.316411083</v>
      </c>
      <c r="C243">
        <v>3133218.739942612</v>
      </c>
    </row>
    <row r="244" spans="1:3">
      <c r="A244">
        <v>242</v>
      </c>
      <c r="B244">
        <v>2794244.328654185</v>
      </c>
      <c r="C244">
        <v>3133373.410487378</v>
      </c>
    </row>
    <row r="245" spans="1:3">
      <c r="A245">
        <v>243</v>
      </c>
      <c r="B245">
        <v>2794187.007407207</v>
      </c>
      <c r="C245">
        <v>3133390.974670662</v>
      </c>
    </row>
    <row r="246" spans="1:3">
      <c r="A246">
        <v>244</v>
      </c>
      <c r="B246">
        <v>2793660.690171793</v>
      </c>
      <c r="C246">
        <v>3133426.789051712</v>
      </c>
    </row>
    <row r="247" spans="1:3">
      <c r="A247">
        <v>245</v>
      </c>
      <c r="B247">
        <v>2793376.704344469</v>
      </c>
      <c r="C247">
        <v>3133525.129586863</v>
      </c>
    </row>
    <row r="248" spans="1:3">
      <c r="A248">
        <v>246</v>
      </c>
      <c r="B248">
        <v>2790577.201423238</v>
      </c>
      <c r="C248">
        <v>3133985.49925586</v>
      </c>
    </row>
    <row r="249" spans="1:3">
      <c r="A249">
        <v>247</v>
      </c>
      <c r="B249">
        <v>2788182.119524329</v>
      </c>
      <c r="C249">
        <v>3134303.06176884</v>
      </c>
    </row>
    <row r="250" spans="1:3">
      <c r="A250">
        <v>248</v>
      </c>
      <c r="B250">
        <v>2785047.710396739</v>
      </c>
      <c r="C250">
        <v>3134888.371940412</v>
      </c>
    </row>
    <row r="251" spans="1:3">
      <c r="A251">
        <v>249</v>
      </c>
      <c r="B251">
        <v>2782574.575294023</v>
      </c>
      <c r="C251">
        <v>3135386.86515669</v>
      </c>
    </row>
    <row r="252" spans="1:3">
      <c r="A252">
        <v>250</v>
      </c>
      <c r="B252">
        <v>2781711.546326727</v>
      </c>
      <c r="C252">
        <v>3135469.374552183</v>
      </c>
    </row>
    <row r="253" spans="1:3">
      <c r="A253">
        <v>251</v>
      </c>
      <c r="B253">
        <v>2779059.362282573</v>
      </c>
      <c r="C253">
        <v>3135948.380526777</v>
      </c>
    </row>
    <row r="254" spans="1:3">
      <c r="A254">
        <v>252</v>
      </c>
      <c r="B254">
        <v>2777687.988314725</v>
      </c>
      <c r="C254">
        <v>3136124.616430854</v>
      </c>
    </row>
    <row r="255" spans="1:3">
      <c r="A255">
        <v>253</v>
      </c>
      <c r="B255">
        <v>2775455.885016777</v>
      </c>
      <c r="C255">
        <v>3136499.426116699</v>
      </c>
    </row>
    <row r="256" spans="1:3">
      <c r="A256">
        <v>254</v>
      </c>
      <c r="B256">
        <v>2772953.4802232</v>
      </c>
      <c r="C256">
        <v>3136954.313413715</v>
      </c>
    </row>
    <row r="257" spans="1:3">
      <c r="A257">
        <v>255</v>
      </c>
      <c r="B257">
        <v>2771646.704637235</v>
      </c>
      <c r="C257">
        <v>3137127.365207206</v>
      </c>
    </row>
    <row r="258" spans="1:3">
      <c r="A258">
        <v>256</v>
      </c>
      <c r="B258">
        <v>2770273.740348151</v>
      </c>
      <c r="C258">
        <v>3137400.547266388</v>
      </c>
    </row>
    <row r="259" spans="1:3">
      <c r="A259">
        <v>257</v>
      </c>
      <c r="B259">
        <v>2770729.371803464</v>
      </c>
      <c r="C259">
        <v>3137307.13690836</v>
      </c>
    </row>
    <row r="260" spans="1:3">
      <c r="A260">
        <v>258</v>
      </c>
      <c r="B260">
        <v>2770531.566346974</v>
      </c>
      <c r="C260">
        <v>3137260.648084413</v>
      </c>
    </row>
    <row r="261" spans="1:3">
      <c r="A261">
        <v>259</v>
      </c>
      <c r="B261">
        <v>2770589.037455471</v>
      </c>
      <c r="C261">
        <v>3137250.246107439</v>
      </c>
    </row>
    <row r="262" spans="1:3">
      <c r="A262">
        <v>260</v>
      </c>
      <c r="B262">
        <v>2768795.807968927</v>
      </c>
      <c r="C262">
        <v>3137555.984898352</v>
      </c>
    </row>
    <row r="263" spans="1:3">
      <c r="A263">
        <v>261</v>
      </c>
      <c r="B263">
        <v>2765429.546253182</v>
      </c>
      <c r="C263">
        <v>3138240.490690124</v>
      </c>
    </row>
    <row r="264" spans="1:3">
      <c r="A264">
        <v>262</v>
      </c>
      <c r="B264">
        <v>2764335.343614875</v>
      </c>
      <c r="C264">
        <v>3138387.206801813</v>
      </c>
    </row>
    <row r="265" spans="1:3">
      <c r="A265">
        <v>263</v>
      </c>
      <c r="B265">
        <v>2764330.067223391</v>
      </c>
      <c r="C265">
        <v>3138310.700865432</v>
      </c>
    </row>
    <row r="266" spans="1:3">
      <c r="A266">
        <v>264</v>
      </c>
      <c r="B266">
        <v>2763820.589743015</v>
      </c>
      <c r="C266">
        <v>3138434.983165398</v>
      </c>
    </row>
    <row r="267" spans="1:3">
      <c r="A267">
        <v>265</v>
      </c>
      <c r="B267">
        <v>2762167.513063569</v>
      </c>
      <c r="C267">
        <v>3138730.129122835</v>
      </c>
    </row>
    <row r="268" spans="1:3">
      <c r="A268">
        <v>266</v>
      </c>
      <c r="B268">
        <v>2760161.815185443</v>
      </c>
      <c r="C268">
        <v>3139149.44964199</v>
      </c>
    </row>
    <row r="269" spans="1:3">
      <c r="A269">
        <v>267</v>
      </c>
      <c r="B269">
        <v>2759889.208577597</v>
      </c>
      <c r="C269">
        <v>3139211.720105851</v>
      </c>
    </row>
    <row r="270" spans="1:3">
      <c r="A270">
        <v>268</v>
      </c>
      <c r="B270">
        <v>2758614.437809371</v>
      </c>
      <c r="C270">
        <v>3139432.694275413</v>
      </c>
    </row>
    <row r="271" spans="1:3">
      <c r="A271">
        <v>269</v>
      </c>
      <c r="B271">
        <v>2758208.738512828</v>
      </c>
      <c r="C271">
        <v>3139536.668556061</v>
      </c>
    </row>
    <row r="272" spans="1:3">
      <c r="A272">
        <v>270</v>
      </c>
      <c r="B272">
        <v>2757118.434791713</v>
      </c>
      <c r="C272">
        <v>3139750.534977346</v>
      </c>
    </row>
    <row r="273" spans="1:3">
      <c r="A273">
        <v>271</v>
      </c>
      <c r="B273">
        <v>2758939.693620701</v>
      </c>
      <c r="C273">
        <v>3139322.995944067</v>
      </c>
    </row>
    <row r="274" spans="1:3">
      <c r="A274">
        <v>272</v>
      </c>
      <c r="B274">
        <v>2757950.074171561</v>
      </c>
      <c r="C274">
        <v>3139496.867809179</v>
      </c>
    </row>
    <row r="275" spans="1:3">
      <c r="A275">
        <v>273</v>
      </c>
      <c r="B275">
        <v>2757976.249013353</v>
      </c>
      <c r="C275">
        <v>3139501.548378138</v>
      </c>
    </row>
    <row r="276" spans="1:3">
      <c r="A276">
        <v>274</v>
      </c>
      <c r="B276">
        <v>2756681.244001182</v>
      </c>
      <c r="C276">
        <v>3139743.822428444</v>
      </c>
    </row>
    <row r="277" spans="1:3">
      <c r="A277">
        <v>275</v>
      </c>
      <c r="B277">
        <v>2757288.597275984</v>
      </c>
      <c r="C277">
        <v>3139588.534568309</v>
      </c>
    </row>
    <row r="278" spans="1:3">
      <c r="A278">
        <v>276</v>
      </c>
      <c r="B278">
        <v>2756746.162790604</v>
      </c>
      <c r="C278">
        <v>3139715.794229325</v>
      </c>
    </row>
    <row r="279" spans="1:3">
      <c r="A279">
        <v>277</v>
      </c>
      <c r="B279">
        <v>2756194.093610732</v>
      </c>
      <c r="C279">
        <v>3139880.007412667</v>
      </c>
    </row>
    <row r="280" spans="1:3">
      <c r="A280">
        <v>278</v>
      </c>
      <c r="B280">
        <v>2756076.80683058</v>
      </c>
      <c r="C280">
        <v>3139913.305851988</v>
      </c>
    </row>
    <row r="281" spans="1:3">
      <c r="A281">
        <v>279</v>
      </c>
      <c r="B281">
        <v>2755992.823329381</v>
      </c>
      <c r="C281">
        <v>3139901.299466567</v>
      </c>
    </row>
    <row r="282" spans="1:3">
      <c r="A282">
        <v>280</v>
      </c>
      <c r="B282">
        <v>2757788.325237426</v>
      </c>
      <c r="C282">
        <v>3139528.882894768</v>
      </c>
    </row>
    <row r="283" spans="1:3">
      <c r="A283">
        <v>281</v>
      </c>
      <c r="B283">
        <v>2755844.088834574</v>
      </c>
      <c r="C283">
        <v>3139913.525750044</v>
      </c>
    </row>
    <row r="284" spans="1:3">
      <c r="A284">
        <v>282</v>
      </c>
      <c r="B284">
        <v>2755966.54562332</v>
      </c>
      <c r="C284">
        <v>3139889.544568936</v>
      </c>
    </row>
    <row r="285" spans="1:3">
      <c r="A285">
        <v>283</v>
      </c>
      <c r="B285">
        <v>2755173.791245339</v>
      </c>
      <c r="C285">
        <v>3140061.561021632</v>
      </c>
    </row>
    <row r="286" spans="1:3">
      <c r="A286">
        <v>284</v>
      </c>
      <c r="B286">
        <v>2755585.961290823</v>
      </c>
      <c r="C286">
        <v>3139953.128384854</v>
      </c>
    </row>
    <row r="287" spans="1:3">
      <c r="A287">
        <v>285</v>
      </c>
      <c r="B287">
        <v>2756537.28501413</v>
      </c>
      <c r="C287">
        <v>3139747.950686445</v>
      </c>
    </row>
    <row r="288" spans="1:3">
      <c r="A288">
        <v>286</v>
      </c>
      <c r="B288">
        <v>2755964.427096902</v>
      </c>
      <c r="C288">
        <v>3139900.367314162</v>
      </c>
    </row>
    <row r="289" spans="1:3">
      <c r="A289">
        <v>287</v>
      </c>
      <c r="B289">
        <v>2755719.461146188</v>
      </c>
      <c r="C289">
        <v>3139965.697976674</v>
      </c>
    </row>
    <row r="290" spans="1:3">
      <c r="A290">
        <v>288</v>
      </c>
      <c r="B290">
        <v>2755873.433874456</v>
      </c>
      <c r="C290">
        <v>3139912.010098076</v>
      </c>
    </row>
    <row r="291" spans="1:3">
      <c r="A291">
        <v>289</v>
      </c>
      <c r="B291">
        <v>2756065.028458471</v>
      </c>
      <c r="C291">
        <v>3139872.368891486</v>
      </c>
    </row>
    <row r="292" spans="1:3">
      <c r="A292">
        <v>290</v>
      </c>
      <c r="B292">
        <v>2755639.183893087</v>
      </c>
      <c r="C292">
        <v>3139968.144126839</v>
      </c>
    </row>
    <row r="293" spans="1:3">
      <c r="A293">
        <v>291</v>
      </c>
      <c r="B293">
        <v>2755701.482290408</v>
      </c>
      <c r="C293">
        <v>3139973.97183056</v>
      </c>
    </row>
    <row r="294" spans="1:3">
      <c r="A294">
        <v>292</v>
      </c>
      <c r="B294">
        <v>2755425.310659666</v>
      </c>
      <c r="C294">
        <v>3140045.351640196</v>
      </c>
    </row>
    <row r="295" spans="1:3">
      <c r="A295">
        <v>293</v>
      </c>
      <c r="B295">
        <v>2755564.339369389</v>
      </c>
      <c r="C295">
        <v>3140027.456733449</v>
      </c>
    </row>
    <row r="296" spans="1:3">
      <c r="A296">
        <v>294</v>
      </c>
      <c r="B296">
        <v>2755505.79310795</v>
      </c>
      <c r="C296">
        <v>3140024.655063348</v>
      </c>
    </row>
    <row r="297" spans="1:3">
      <c r="A297">
        <v>295</v>
      </c>
      <c r="B297">
        <v>2754719.528436531</v>
      </c>
      <c r="C297">
        <v>3140172.422738039</v>
      </c>
    </row>
    <row r="298" spans="1:3">
      <c r="A298">
        <v>296</v>
      </c>
      <c r="B298">
        <v>2755940.123916096</v>
      </c>
      <c r="C298">
        <v>3139909.561483626</v>
      </c>
    </row>
    <row r="299" spans="1:3">
      <c r="A299">
        <v>297</v>
      </c>
      <c r="B299">
        <v>2755827.649098584</v>
      </c>
      <c r="C299">
        <v>3139938.704410132</v>
      </c>
    </row>
    <row r="300" spans="1:3">
      <c r="A300">
        <v>298</v>
      </c>
      <c r="B300">
        <v>2756537.565819009</v>
      </c>
      <c r="C300">
        <v>3139780.346068189</v>
      </c>
    </row>
    <row r="301" spans="1:3">
      <c r="A301">
        <v>299</v>
      </c>
      <c r="B301">
        <v>2756436.851408227</v>
      </c>
      <c r="C301">
        <v>3139803.793082888</v>
      </c>
    </row>
    <row r="302" spans="1:3">
      <c r="A302">
        <v>300</v>
      </c>
      <c r="B302">
        <v>2756889.444364501</v>
      </c>
      <c r="C302">
        <v>3139708.987307596</v>
      </c>
    </row>
    <row r="303" spans="1:3">
      <c r="A303">
        <v>301</v>
      </c>
      <c r="B303">
        <v>2756432.251168363</v>
      </c>
      <c r="C303">
        <v>3139801.666019006</v>
      </c>
    </row>
    <row r="304" spans="1:3">
      <c r="A304">
        <v>302</v>
      </c>
      <c r="B304">
        <v>2756466.730545789</v>
      </c>
      <c r="C304">
        <v>3139804.227959447</v>
      </c>
    </row>
    <row r="305" spans="1:3">
      <c r="A305">
        <v>303</v>
      </c>
      <c r="B305">
        <v>2756536.967402785</v>
      </c>
      <c r="C305">
        <v>3139789.287929369</v>
      </c>
    </row>
    <row r="306" spans="1:3">
      <c r="A306">
        <v>304</v>
      </c>
      <c r="B306">
        <v>2756533.809026525</v>
      </c>
      <c r="C306">
        <v>3139775.068559445</v>
      </c>
    </row>
    <row r="307" spans="1:3">
      <c r="A307">
        <v>305</v>
      </c>
      <c r="B307">
        <v>2756590.148760296</v>
      </c>
      <c r="C307">
        <v>3139754.877930124</v>
      </c>
    </row>
    <row r="308" spans="1:3">
      <c r="A308">
        <v>306</v>
      </c>
      <c r="B308">
        <v>2756702.395568702</v>
      </c>
      <c r="C308">
        <v>3139734.506403108</v>
      </c>
    </row>
    <row r="309" spans="1:3">
      <c r="A309">
        <v>307</v>
      </c>
      <c r="B309">
        <v>2756370.456787388</v>
      </c>
      <c r="C309">
        <v>3139797.772383065</v>
      </c>
    </row>
    <row r="310" spans="1:3">
      <c r="A310">
        <v>308</v>
      </c>
      <c r="B310">
        <v>2756433.997362275</v>
      </c>
      <c r="C310">
        <v>3139781.704775651</v>
      </c>
    </row>
    <row r="311" spans="1:3">
      <c r="A311">
        <v>309</v>
      </c>
      <c r="B311">
        <v>2756157.874503331</v>
      </c>
      <c r="C311">
        <v>3139855.776773403</v>
      </c>
    </row>
    <row r="312" spans="1:3">
      <c r="A312">
        <v>310</v>
      </c>
      <c r="B312">
        <v>2756060.780535402</v>
      </c>
      <c r="C312">
        <v>3139882.096469721</v>
      </c>
    </row>
    <row r="313" spans="1:3">
      <c r="A313">
        <v>311</v>
      </c>
      <c r="B313">
        <v>2755890.788836198</v>
      </c>
      <c r="C313">
        <v>3139931.960834188</v>
      </c>
    </row>
    <row r="314" spans="1:3">
      <c r="A314">
        <v>312</v>
      </c>
      <c r="B314">
        <v>2756354.459729218</v>
      </c>
      <c r="C314">
        <v>3139819.455376884</v>
      </c>
    </row>
    <row r="315" spans="1:3">
      <c r="A315">
        <v>313</v>
      </c>
      <c r="B315">
        <v>2755787.269311955</v>
      </c>
      <c r="C315">
        <v>3139945.318476242</v>
      </c>
    </row>
    <row r="316" spans="1:3">
      <c r="A316">
        <v>314</v>
      </c>
      <c r="B316">
        <v>2756278.355756281</v>
      </c>
      <c r="C316">
        <v>3139837.633818682</v>
      </c>
    </row>
    <row r="317" spans="1:3">
      <c r="A317">
        <v>315</v>
      </c>
      <c r="B317">
        <v>2756223.615483113</v>
      </c>
      <c r="C317">
        <v>3139844.27324544</v>
      </c>
    </row>
    <row r="318" spans="1:3">
      <c r="A318">
        <v>316</v>
      </c>
      <c r="B318">
        <v>2756181.171357669</v>
      </c>
      <c r="C318">
        <v>3139851.832174868</v>
      </c>
    </row>
    <row r="319" spans="1:3">
      <c r="A319">
        <v>317</v>
      </c>
      <c r="B319">
        <v>2756397.680934157</v>
      </c>
      <c r="C319">
        <v>3139809.983501242</v>
      </c>
    </row>
    <row r="320" spans="1:3">
      <c r="A320">
        <v>318</v>
      </c>
      <c r="B320">
        <v>2756141.874047487</v>
      </c>
      <c r="C320">
        <v>3139870.378430339</v>
      </c>
    </row>
    <row r="321" spans="1:3">
      <c r="A321">
        <v>319</v>
      </c>
      <c r="B321">
        <v>2756596.609512181</v>
      </c>
      <c r="C321">
        <v>3139779.53107959</v>
      </c>
    </row>
    <row r="322" spans="1:3">
      <c r="A322">
        <v>320</v>
      </c>
      <c r="B322">
        <v>2756038.937935082</v>
      </c>
      <c r="C322">
        <v>3139900.332024557</v>
      </c>
    </row>
    <row r="323" spans="1:3">
      <c r="A323">
        <v>321</v>
      </c>
      <c r="B323">
        <v>2755746.611428091</v>
      </c>
      <c r="C323">
        <v>3139949.936270643</v>
      </c>
    </row>
    <row r="324" spans="1:3">
      <c r="A324">
        <v>322</v>
      </c>
      <c r="B324">
        <v>2756246.192768378</v>
      </c>
      <c r="C324">
        <v>3139854.16167951</v>
      </c>
    </row>
    <row r="325" spans="1:3">
      <c r="A325">
        <v>323</v>
      </c>
      <c r="B325">
        <v>2756075.245870726</v>
      </c>
      <c r="C325">
        <v>3139890.575366962</v>
      </c>
    </row>
    <row r="326" spans="1:3">
      <c r="A326">
        <v>324</v>
      </c>
      <c r="B326">
        <v>2756240.868357813</v>
      </c>
      <c r="C326">
        <v>3139851.933575467</v>
      </c>
    </row>
    <row r="327" spans="1:3">
      <c r="A327">
        <v>325</v>
      </c>
      <c r="B327">
        <v>2756380.938157845</v>
      </c>
      <c r="C327">
        <v>3139834.300685537</v>
      </c>
    </row>
    <row r="328" spans="1:3">
      <c r="A328">
        <v>326</v>
      </c>
      <c r="B328">
        <v>2756375.558232196</v>
      </c>
      <c r="C328">
        <v>3139825.943099879</v>
      </c>
    </row>
    <row r="329" spans="1:3">
      <c r="A329">
        <v>327</v>
      </c>
      <c r="B329">
        <v>2756179.053474403</v>
      </c>
      <c r="C329">
        <v>3139872.415051106</v>
      </c>
    </row>
    <row r="330" spans="1:3">
      <c r="A330">
        <v>328</v>
      </c>
      <c r="B330">
        <v>2756129.405460952</v>
      </c>
      <c r="C330">
        <v>3139884.096014619</v>
      </c>
    </row>
    <row r="331" spans="1:3">
      <c r="A331">
        <v>329</v>
      </c>
      <c r="B331">
        <v>2756040.714837783</v>
      </c>
      <c r="C331">
        <v>3139904.660257833</v>
      </c>
    </row>
    <row r="332" spans="1:3">
      <c r="A332">
        <v>330</v>
      </c>
      <c r="B332">
        <v>2756047.653347</v>
      </c>
      <c r="C332">
        <v>3139902.511925346</v>
      </c>
    </row>
    <row r="333" spans="1:3">
      <c r="A333">
        <v>331</v>
      </c>
      <c r="B333">
        <v>2755893.611442988</v>
      </c>
      <c r="C333">
        <v>3139934.139149726</v>
      </c>
    </row>
    <row r="334" spans="1:3">
      <c r="A334">
        <v>332</v>
      </c>
      <c r="B334">
        <v>2756101.953045922</v>
      </c>
      <c r="C334">
        <v>3139887.935882241</v>
      </c>
    </row>
    <row r="335" spans="1:3">
      <c r="A335">
        <v>333</v>
      </c>
      <c r="B335">
        <v>2755985.344204512</v>
      </c>
      <c r="C335">
        <v>3139915.350743271</v>
      </c>
    </row>
    <row r="336" spans="1:3">
      <c r="A336">
        <v>334</v>
      </c>
      <c r="B336">
        <v>2756303.21631522</v>
      </c>
      <c r="C336">
        <v>3139850.545817238</v>
      </c>
    </row>
    <row r="337" spans="1:3">
      <c r="A337">
        <v>335</v>
      </c>
      <c r="B337">
        <v>2756044.517191204</v>
      </c>
      <c r="C337">
        <v>3139900.695936191</v>
      </c>
    </row>
    <row r="338" spans="1:3">
      <c r="A338">
        <v>336</v>
      </c>
      <c r="B338">
        <v>2756002.673007767</v>
      </c>
      <c r="C338">
        <v>3139908.516775091</v>
      </c>
    </row>
    <row r="339" spans="1:3">
      <c r="A339">
        <v>337</v>
      </c>
      <c r="B339">
        <v>2756044.427002041</v>
      </c>
      <c r="C339">
        <v>3139894.4334391</v>
      </c>
    </row>
    <row r="340" spans="1:3">
      <c r="A340">
        <v>338</v>
      </c>
      <c r="B340">
        <v>2756037.828658416</v>
      </c>
      <c r="C340">
        <v>3139890.859957302</v>
      </c>
    </row>
    <row r="341" spans="1:3">
      <c r="A341">
        <v>339</v>
      </c>
      <c r="B341">
        <v>2755982.307073305</v>
      </c>
      <c r="C341">
        <v>3139907.611414795</v>
      </c>
    </row>
    <row r="342" spans="1:3">
      <c r="A342">
        <v>340</v>
      </c>
      <c r="B342">
        <v>2756145.062049723</v>
      </c>
      <c r="C342">
        <v>3139868.26187466</v>
      </c>
    </row>
    <row r="343" spans="1:3">
      <c r="A343">
        <v>341</v>
      </c>
      <c r="B343">
        <v>2756092.694467851</v>
      </c>
      <c r="C343">
        <v>3139887.75804952</v>
      </c>
    </row>
    <row r="344" spans="1:3">
      <c r="A344">
        <v>342</v>
      </c>
      <c r="B344">
        <v>2755966.883999621</v>
      </c>
      <c r="C344">
        <v>3139910.975622581</v>
      </c>
    </row>
    <row r="345" spans="1:3">
      <c r="A345">
        <v>343</v>
      </c>
      <c r="B345">
        <v>2756119.095953891</v>
      </c>
      <c r="C345">
        <v>3139875.254912107</v>
      </c>
    </row>
    <row r="346" spans="1:3">
      <c r="A346">
        <v>344</v>
      </c>
      <c r="B346">
        <v>2756141.187523957</v>
      </c>
      <c r="C346">
        <v>3139869.447130216</v>
      </c>
    </row>
    <row r="347" spans="1:3">
      <c r="A347">
        <v>345</v>
      </c>
      <c r="B347">
        <v>2756306.826047028</v>
      </c>
      <c r="C347">
        <v>3139834.282510262</v>
      </c>
    </row>
    <row r="348" spans="1:3">
      <c r="A348">
        <v>346</v>
      </c>
      <c r="B348">
        <v>2756159.890283218</v>
      </c>
      <c r="C348">
        <v>3139865.861131551</v>
      </c>
    </row>
    <row r="349" spans="1:3">
      <c r="A349">
        <v>347</v>
      </c>
      <c r="B349">
        <v>2756210.500212497</v>
      </c>
      <c r="C349">
        <v>3139853.70366104</v>
      </c>
    </row>
    <row r="350" spans="1:3">
      <c r="A350">
        <v>348</v>
      </c>
      <c r="B350">
        <v>2756196.880875337</v>
      </c>
      <c r="C350">
        <v>3139856.128825883</v>
      </c>
    </row>
    <row r="351" spans="1:3">
      <c r="A351">
        <v>349</v>
      </c>
      <c r="B351">
        <v>2756123.630653882</v>
      </c>
      <c r="C351">
        <v>3139871.659698739</v>
      </c>
    </row>
    <row r="352" spans="1:3">
      <c r="A352">
        <v>350</v>
      </c>
      <c r="B352">
        <v>2756225.68205898</v>
      </c>
      <c r="C352">
        <v>3139850.359965122</v>
      </c>
    </row>
    <row r="353" spans="1:3">
      <c r="A353">
        <v>351</v>
      </c>
      <c r="B353">
        <v>2756223.213820572</v>
      </c>
      <c r="C353">
        <v>3139850.358364526</v>
      </c>
    </row>
    <row r="354" spans="1:3">
      <c r="A354">
        <v>352</v>
      </c>
      <c r="B354">
        <v>2756207.297073208</v>
      </c>
      <c r="C354">
        <v>3139854.565300907</v>
      </c>
    </row>
    <row r="355" spans="1:3">
      <c r="A355">
        <v>353</v>
      </c>
      <c r="B355">
        <v>2756258.560337958</v>
      </c>
      <c r="C355">
        <v>3139839.149608608</v>
      </c>
    </row>
    <row r="356" spans="1:3">
      <c r="A356">
        <v>354</v>
      </c>
      <c r="B356">
        <v>2756297.882339372</v>
      </c>
      <c r="C356">
        <v>3139831.928931764</v>
      </c>
    </row>
    <row r="357" spans="1:3">
      <c r="A357">
        <v>355</v>
      </c>
      <c r="B357">
        <v>2756297.874627082</v>
      </c>
      <c r="C357">
        <v>3139829.360844646</v>
      </c>
    </row>
    <row r="358" spans="1:3">
      <c r="A358">
        <v>356</v>
      </c>
      <c r="B358">
        <v>2756291.695532581</v>
      </c>
      <c r="C358">
        <v>3139829.551312427</v>
      </c>
    </row>
    <row r="359" spans="1:3">
      <c r="A359">
        <v>357</v>
      </c>
      <c r="B359">
        <v>2756408.788708243</v>
      </c>
      <c r="C359">
        <v>3139807.993865345</v>
      </c>
    </row>
    <row r="360" spans="1:3">
      <c r="A360">
        <v>358</v>
      </c>
      <c r="B360">
        <v>2756233.278151786</v>
      </c>
      <c r="C360">
        <v>3139846.242436784</v>
      </c>
    </row>
    <row r="361" spans="1:3">
      <c r="A361">
        <v>359</v>
      </c>
      <c r="B361">
        <v>2756159.389310238</v>
      </c>
      <c r="C361">
        <v>3139862.421257388</v>
      </c>
    </row>
    <row r="362" spans="1:3">
      <c r="A362">
        <v>360</v>
      </c>
      <c r="B362">
        <v>2756212.025864902</v>
      </c>
      <c r="C362">
        <v>3139849.297324009</v>
      </c>
    </row>
    <row r="363" spans="1:3">
      <c r="A363">
        <v>361</v>
      </c>
      <c r="B363">
        <v>2756331.348769471</v>
      </c>
      <c r="C363">
        <v>3139826.984833992</v>
      </c>
    </row>
    <row r="364" spans="1:3">
      <c r="A364">
        <v>362</v>
      </c>
      <c r="B364">
        <v>2756205.002441384</v>
      </c>
      <c r="C364">
        <v>3139852.967078353</v>
      </c>
    </row>
    <row r="365" spans="1:3">
      <c r="A365">
        <v>363</v>
      </c>
      <c r="B365">
        <v>2756242.505953356</v>
      </c>
      <c r="C365">
        <v>3139843.926525615</v>
      </c>
    </row>
    <row r="366" spans="1:3">
      <c r="A366">
        <v>364</v>
      </c>
      <c r="B366">
        <v>2756184.546458133</v>
      </c>
      <c r="C366">
        <v>3139856.516699164</v>
      </c>
    </row>
    <row r="367" spans="1:3">
      <c r="A367">
        <v>365</v>
      </c>
      <c r="B367">
        <v>2756184.524517663</v>
      </c>
      <c r="C367">
        <v>3139856.43872335</v>
      </c>
    </row>
    <row r="368" spans="1:3">
      <c r="A368">
        <v>366</v>
      </c>
      <c r="B368">
        <v>2756162.728652809</v>
      </c>
      <c r="C368">
        <v>3139861.040248865</v>
      </c>
    </row>
    <row r="369" spans="1:3">
      <c r="A369">
        <v>367</v>
      </c>
      <c r="B369">
        <v>2756186.875196026</v>
      </c>
      <c r="C369">
        <v>3139855.811789733</v>
      </c>
    </row>
    <row r="370" spans="1:3">
      <c r="A370">
        <v>368</v>
      </c>
      <c r="B370">
        <v>2756132.325310116</v>
      </c>
      <c r="C370">
        <v>3139870.404090785</v>
      </c>
    </row>
    <row r="371" spans="1:3">
      <c r="A371">
        <v>369</v>
      </c>
      <c r="B371">
        <v>2756126.609174708</v>
      </c>
      <c r="C371">
        <v>3139871.472080626</v>
      </c>
    </row>
    <row r="372" spans="1:3">
      <c r="A372">
        <v>370</v>
      </c>
      <c r="B372">
        <v>2756136.508396031</v>
      </c>
      <c r="C372">
        <v>3139870.853573549</v>
      </c>
    </row>
    <row r="373" spans="1:3">
      <c r="A373">
        <v>371</v>
      </c>
      <c r="B373">
        <v>2756153.66487097</v>
      </c>
      <c r="C373">
        <v>3139865.695658467</v>
      </c>
    </row>
    <row r="374" spans="1:3">
      <c r="A374">
        <v>372</v>
      </c>
      <c r="B374">
        <v>2756098.267071651</v>
      </c>
      <c r="C374">
        <v>3139877.706523164</v>
      </c>
    </row>
    <row r="375" spans="1:3">
      <c r="A375">
        <v>373</v>
      </c>
      <c r="B375">
        <v>2756084.178388434</v>
      </c>
      <c r="C375">
        <v>3139880.048934956</v>
      </c>
    </row>
    <row r="376" spans="1:3">
      <c r="A376">
        <v>374</v>
      </c>
      <c r="B376">
        <v>2756126.839144312</v>
      </c>
      <c r="C376">
        <v>3139870.087049674</v>
      </c>
    </row>
    <row r="377" spans="1:3">
      <c r="A377">
        <v>375</v>
      </c>
      <c r="B377">
        <v>2756111.916265297</v>
      </c>
      <c r="C377">
        <v>3139874.433563475</v>
      </c>
    </row>
    <row r="378" spans="1:3">
      <c r="A378">
        <v>376</v>
      </c>
      <c r="B378">
        <v>2756067.37976314</v>
      </c>
      <c r="C378">
        <v>3139883.458284526</v>
      </c>
    </row>
    <row r="379" spans="1:3">
      <c r="A379">
        <v>377</v>
      </c>
      <c r="B379">
        <v>2756050.8307235</v>
      </c>
      <c r="C379">
        <v>3139886.757045243</v>
      </c>
    </row>
    <row r="380" spans="1:3">
      <c r="A380">
        <v>378</v>
      </c>
      <c r="B380">
        <v>2756105.926853127</v>
      </c>
      <c r="C380">
        <v>3139876.235372794</v>
      </c>
    </row>
    <row r="381" spans="1:3">
      <c r="A381">
        <v>379</v>
      </c>
      <c r="B381">
        <v>2756057.336674334</v>
      </c>
      <c r="C381">
        <v>3139885.550858794</v>
      </c>
    </row>
    <row r="382" spans="1:3">
      <c r="A382">
        <v>380</v>
      </c>
      <c r="B382">
        <v>2756050.601892</v>
      </c>
      <c r="C382">
        <v>3139888.093577026</v>
      </c>
    </row>
    <row r="383" spans="1:3">
      <c r="A383">
        <v>381</v>
      </c>
      <c r="B383">
        <v>2756054.797354178</v>
      </c>
      <c r="C383">
        <v>3139886.63006116</v>
      </c>
    </row>
    <row r="384" spans="1:3">
      <c r="A384">
        <v>382</v>
      </c>
      <c r="B384">
        <v>2756085.913768699</v>
      </c>
      <c r="C384">
        <v>3139877.585556826</v>
      </c>
    </row>
    <row r="385" spans="1:3">
      <c r="A385">
        <v>383</v>
      </c>
      <c r="B385">
        <v>2756035.646512063</v>
      </c>
      <c r="C385">
        <v>3139889.728419326</v>
      </c>
    </row>
    <row r="386" spans="1:3">
      <c r="A386">
        <v>384</v>
      </c>
      <c r="B386">
        <v>2756044.181622571</v>
      </c>
      <c r="C386">
        <v>3139889.096794883</v>
      </c>
    </row>
    <row r="387" spans="1:3">
      <c r="A387">
        <v>385</v>
      </c>
      <c r="B387">
        <v>2756062.75610235</v>
      </c>
      <c r="C387">
        <v>3139884.653578255</v>
      </c>
    </row>
    <row r="388" spans="1:3">
      <c r="A388">
        <v>386</v>
      </c>
      <c r="B388">
        <v>2756075.271546838</v>
      </c>
      <c r="C388">
        <v>3139882.083191679</v>
      </c>
    </row>
    <row r="389" spans="1:3">
      <c r="A389">
        <v>387</v>
      </c>
      <c r="B389">
        <v>2756073.42934351</v>
      </c>
      <c r="C389">
        <v>3139882.016955134</v>
      </c>
    </row>
    <row r="390" spans="1:3">
      <c r="A390">
        <v>388</v>
      </c>
      <c r="B390">
        <v>2756063.631519079</v>
      </c>
      <c r="C390">
        <v>3139884.709410266</v>
      </c>
    </row>
    <row r="391" spans="1:3">
      <c r="A391">
        <v>389</v>
      </c>
      <c r="B391">
        <v>2756099.923811989</v>
      </c>
      <c r="C391">
        <v>3139877.02363314</v>
      </c>
    </row>
    <row r="392" spans="1:3">
      <c r="A392">
        <v>390</v>
      </c>
      <c r="B392">
        <v>2756075.190931274</v>
      </c>
      <c r="C392">
        <v>3139882.038741741</v>
      </c>
    </row>
    <row r="393" spans="1:3">
      <c r="A393">
        <v>391</v>
      </c>
      <c r="B393">
        <v>2756106.773120992</v>
      </c>
      <c r="C393">
        <v>3139875.286825247</v>
      </c>
    </row>
    <row r="394" spans="1:3">
      <c r="A394">
        <v>392</v>
      </c>
      <c r="B394">
        <v>2756138.884583413</v>
      </c>
      <c r="C394">
        <v>3139867.119729303</v>
      </c>
    </row>
    <row r="395" spans="1:3">
      <c r="A395">
        <v>393</v>
      </c>
      <c r="B395">
        <v>2756142.813792278</v>
      </c>
      <c r="C395">
        <v>3139866.551094071</v>
      </c>
    </row>
    <row r="396" spans="1:3">
      <c r="A396">
        <v>394</v>
      </c>
      <c r="B396">
        <v>2756148.871017146</v>
      </c>
      <c r="C396">
        <v>3139864.967628143</v>
      </c>
    </row>
    <row r="397" spans="1:3">
      <c r="A397">
        <v>395</v>
      </c>
      <c r="B397">
        <v>2756140.277161312</v>
      </c>
      <c r="C397">
        <v>3139866.700963593</v>
      </c>
    </row>
    <row r="398" spans="1:3">
      <c r="A398">
        <v>396</v>
      </c>
      <c r="B398">
        <v>2756154.042074197</v>
      </c>
      <c r="C398">
        <v>3139863.090737229</v>
      </c>
    </row>
    <row r="399" spans="1:3">
      <c r="A399">
        <v>397</v>
      </c>
      <c r="B399">
        <v>2756149.858552769</v>
      </c>
      <c r="C399">
        <v>3139864.895217735</v>
      </c>
    </row>
    <row r="400" spans="1:3">
      <c r="A400">
        <v>398</v>
      </c>
      <c r="B400">
        <v>2756157.826768937</v>
      </c>
      <c r="C400">
        <v>3139864.372588171</v>
      </c>
    </row>
    <row r="401" spans="1:3">
      <c r="A401">
        <v>399</v>
      </c>
      <c r="B401">
        <v>2756154.711653517</v>
      </c>
      <c r="C401">
        <v>3139864.02405924</v>
      </c>
    </row>
    <row r="402" spans="1:3">
      <c r="A402">
        <v>400</v>
      </c>
      <c r="B402">
        <v>2756190.979608043</v>
      </c>
      <c r="C402">
        <v>3139856.126284764</v>
      </c>
    </row>
    <row r="403" spans="1:3">
      <c r="A403">
        <v>401</v>
      </c>
      <c r="B403">
        <v>2756150.409180191</v>
      </c>
      <c r="C403">
        <v>3139865.041154559</v>
      </c>
    </row>
    <row r="404" spans="1:3">
      <c r="A404">
        <v>402</v>
      </c>
      <c r="B404">
        <v>2756158.25084205</v>
      </c>
      <c r="C404">
        <v>3139863.023705668</v>
      </c>
    </row>
    <row r="405" spans="1:3">
      <c r="A405">
        <v>403</v>
      </c>
      <c r="B405">
        <v>2756142.281025202</v>
      </c>
      <c r="C405">
        <v>3139866.404427372</v>
      </c>
    </row>
    <row r="406" spans="1:3">
      <c r="A406">
        <v>404</v>
      </c>
      <c r="B406">
        <v>2756145.880333408</v>
      </c>
      <c r="C406">
        <v>3139865.535170711</v>
      </c>
    </row>
    <row r="407" spans="1:3">
      <c r="A407">
        <v>405</v>
      </c>
      <c r="B407">
        <v>2756136.284665113</v>
      </c>
      <c r="C407">
        <v>3139867.619501298</v>
      </c>
    </row>
    <row r="408" spans="1:3">
      <c r="A408">
        <v>406</v>
      </c>
      <c r="B408">
        <v>2756156.143638789</v>
      </c>
      <c r="C408">
        <v>3139863.017477181</v>
      </c>
    </row>
    <row r="409" spans="1:3">
      <c r="A409">
        <v>407</v>
      </c>
      <c r="B409">
        <v>2756142.794154872</v>
      </c>
      <c r="C409">
        <v>3139866.694630787</v>
      </c>
    </row>
    <row r="410" spans="1:3">
      <c r="A410">
        <v>408</v>
      </c>
      <c r="B410">
        <v>2756138.665344418</v>
      </c>
      <c r="C410">
        <v>3139867.570380778</v>
      </c>
    </row>
    <row r="411" spans="1:3">
      <c r="A411">
        <v>409</v>
      </c>
      <c r="B411">
        <v>2756137.25109837</v>
      </c>
      <c r="C411">
        <v>3139867.949828285</v>
      </c>
    </row>
    <row r="412" spans="1:3">
      <c r="A412">
        <v>410</v>
      </c>
      <c r="B412">
        <v>2756139.554825705</v>
      </c>
      <c r="C412">
        <v>3139867.584804076</v>
      </c>
    </row>
    <row r="413" spans="1:3">
      <c r="A413">
        <v>411</v>
      </c>
      <c r="B413">
        <v>2756138.600913102</v>
      </c>
      <c r="C413">
        <v>3139867.642016187</v>
      </c>
    </row>
    <row r="414" spans="1:3">
      <c r="A414">
        <v>412</v>
      </c>
      <c r="B414">
        <v>2756127.977719338</v>
      </c>
      <c r="C414">
        <v>3139869.90716593</v>
      </c>
    </row>
    <row r="415" spans="1:3">
      <c r="A415">
        <v>413</v>
      </c>
      <c r="B415">
        <v>2756120.648904624</v>
      </c>
      <c r="C415">
        <v>3139871.629126741</v>
      </c>
    </row>
    <row r="416" spans="1:3">
      <c r="A416">
        <v>414</v>
      </c>
      <c r="B416">
        <v>2756142.082016145</v>
      </c>
      <c r="C416">
        <v>3139867.375989472</v>
      </c>
    </row>
    <row r="417" spans="1:3">
      <c r="A417">
        <v>415</v>
      </c>
      <c r="B417">
        <v>2756138.996782139</v>
      </c>
      <c r="C417">
        <v>3139867.903280431</v>
      </c>
    </row>
    <row r="418" spans="1:3">
      <c r="A418">
        <v>416</v>
      </c>
      <c r="B418">
        <v>2756139.393745124</v>
      </c>
      <c r="C418">
        <v>3139868.306881867</v>
      </c>
    </row>
    <row r="419" spans="1:3">
      <c r="A419">
        <v>417</v>
      </c>
      <c r="B419">
        <v>2756141.497399146</v>
      </c>
      <c r="C419">
        <v>3139867.752760846</v>
      </c>
    </row>
    <row r="420" spans="1:3">
      <c r="A420">
        <v>418</v>
      </c>
      <c r="B420">
        <v>2756154.166375008</v>
      </c>
      <c r="C420">
        <v>3139864.721604084</v>
      </c>
    </row>
    <row r="421" spans="1:3">
      <c r="A421">
        <v>419</v>
      </c>
      <c r="B421">
        <v>2756140.311358613</v>
      </c>
      <c r="C421">
        <v>3139867.779839691</v>
      </c>
    </row>
    <row r="422" spans="1:3">
      <c r="A422">
        <v>420</v>
      </c>
      <c r="B422">
        <v>2756139.029527666</v>
      </c>
      <c r="C422">
        <v>3139867.960727391</v>
      </c>
    </row>
    <row r="423" spans="1:3">
      <c r="A423">
        <v>421</v>
      </c>
      <c r="B423">
        <v>2756149.734911749</v>
      </c>
      <c r="C423">
        <v>3139865.461819421</v>
      </c>
    </row>
    <row r="424" spans="1:3">
      <c r="A424">
        <v>422</v>
      </c>
      <c r="B424">
        <v>2756141.808114062</v>
      </c>
      <c r="C424">
        <v>3139867.410595693</v>
      </c>
    </row>
    <row r="425" spans="1:3">
      <c r="A425">
        <v>423</v>
      </c>
      <c r="B425">
        <v>2756146.178555084</v>
      </c>
      <c r="C425">
        <v>3139866.548278582</v>
      </c>
    </row>
    <row r="426" spans="1:3">
      <c r="A426">
        <v>424</v>
      </c>
      <c r="B426">
        <v>2756145.822304317</v>
      </c>
      <c r="C426">
        <v>3139866.618840895</v>
      </c>
    </row>
    <row r="427" spans="1:3">
      <c r="A427">
        <v>425</v>
      </c>
      <c r="B427">
        <v>2756150.531392171</v>
      </c>
      <c r="C427">
        <v>3139865.565239356</v>
      </c>
    </row>
    <row r="428" spans="1:3">
      <c r="A428">
        <v>426</v>
      </c>
      <c r="B428">
        <v>2756149.96558728</v>
      </c>
      <c r="C428">
        <v>3139865.706971116</v>
      </c>
    </row>
    <row r="429" spans="1:3">
      <c r="A429">
        <v>427</v>
      </c>
      <c r="B429">
        <v>2756149.79571888</v>
      </c>
      <c r="C429">
        <v>3139865.920713239</v>
      </c>
    </row>
    <row r="430" spans="1:3">
      <c r="A430">
        <v>428</v>
      </c>
      <c r="B430">
        <v>2756152.299232321</v>
      </c>
      <c r="C430">
        <v>3139865.341004573</v>
      </c>
    </row>
    <row r="431" spans="1:3">
      <c r="A431">
        <v>429</v>
      </c>
      <c r="B431">
        <v>2756149.746692386</v>
      </c>
      <c r="C431">
        <v>3139865.735429548</v>
      </c>
    </row>
    <row r="432" spans="1:3">
      <c r="A432">
        <v>430</v>
      </c>
      <c r="B432">
        <v>2756152.538418005</v>
      </c>
      <c r="C432">
        <v>3139865.156180151</v>
      </c>
    </row>
    <row r="433" spans="1:3">
      <c r="A433">
        <v>431</v>
      </c>
      <c r="B433">
        <v>2756155.278762013</v>
      </c>
      <c r="C433">
        <v>3139864.532402936</v>
      </c>
    </row>
    <row r="434" spans="1:3">
      <c r="A434">
        <v>432</v>
      </c>
      <c r="B434">
        <v>2756154.589339864</v>
      </c>
      <c r="C434">
        <v>3139864.631057682</v>
      </c>
    </row>
    <row r="435" spans="1:3">
      <c r="A435">
        <v>433</v>
      </c>
      <c r="B435">
        <v>2756159.28415713</v>
      </c>
      <c r="C435">
        <v>3139863.86927894</v>
      </c>
    </row>
    <row r="436" spans="1:3">
      <c r="A436">
        <v>434</v>
      </c>
      <c r="B436">
        <v>2756155.118694162</v>
      </c>
      <c r="C436">
        <v>3139864.500941316</v>
      </c>
    </row>
    <row r="437" spans="1:3">
      <c r="A437">
        <v>435</v>
      </c>
      <c r="B437">
        <v>2756153.405048191</v>
      </c>
      <c r="C437">
        <v>3139865.015834888</v>
      </c>
    </row>
    <row r="438" spans="1:3">
      <c r="A438">
        <v>436</v>
      </c>
      <c r="B438">
        <v>2756157.63042198</v>
      </c>
      <c r="C438">
        <v>3139864.104557263</v>
      </c>
    </row>
    <row r="439" spans="1:3">
      <c r="A439">
        <v>437</v>
      </c>
      <c r="B439">
        <v>2756158.527425457</v>
      </c>
      <c r="C439">
        <v>3139863.91862444</v>
      </c>
    </row>
    <row r="440" spans="1:3">
      <c r="A440">
        <v>438</v>
      </c>
      <c r="B440">
        <v>2756159.83753407</v>
      </c>
      <c r="C440">
        <v>3139863.595231335</v>
      </c>
    </row>
    <row r="441" spans="1:3">
      <c r="A441">
        <v>439</v>
      </c>
      <c r="B441">
        <v>2756158.868468494</v>
      </c>
      <c r="C441">
        <v>3139863.841072646</v>
      </c>
    </row>
    <row r="442" spans="1:3">
      <c r="A442">
        <v>440</v>
      </c>
      <c r="B442">
        <v>2756161.314823032</v>
      </c>
      <c r="C442">
        <v>3139863.263057011</v>
      </c>
    </row>
    <row r="443" spans="1:3">
      <c r="A443">
        <v>441</v>
      </c>
      <c r="B443">
        <v>2756161.73486365</v>
      </c>
      <c r="C443">
        <v>3139863.142731254</v>
      </c>
    </row>
    <row r="444" spans="1:3">
      <c r="A444">
        <v>442</v>
      </c>
      <c r="B444">
        <v>2756163.130517906</v>
      </c>
      <c r="C444">
        <v>3139862.875454306</v>
      </c>
    </row>
    <row r="445" spans="1:3">
      <c r="A445">
        <v>443</v>
      </c>
      <c r="B445">
        <v>2756160.225843718</v>
      </c>
      <c r="C445">
        <v>3139863.524338278</v>
      </c>
    </row>
    <row r="446" spans="1:3">
      <c r="A446">
        <v>444</v>
      </c>
      <c r="B446">
        <v>2756158.977074183</v>
      </c>
      <c r="C446">
        <v>3139863.699291272</v>
      </c>
    </row>
    <row r="447" spans="1:3">
      <c r="A447">
        <v>445</v>
      </c>
      <c r="B447">
        <v>2756160.225714862</v>
      </c>
      <c r="C447">
        <v>3139863.488503836</v>
      </c>
    </row>
    <row r="448" spans="1:3">
      <c r="A448">
        <v>446</v>
      </c>
      <c r="B448">
        <v>2756163.59929536</v>
      </c>
      <c r="C448">
        <v>3139862.891559233</v>
      </c>
    </row>
    <row r="449" spans="1:3">
      <c r="A449">
        <v>447</v>
      </c>
      <c r="B449">
        <v>2756165.136274138</v>
      </c>
      <c r="C449">
        <v>3139862.517587246</v>
      </c>
    </row>
    <row r="450" spans="1:3">
      <c r="A450">
        <v>448</v>
      </c>
      <c r="B450">
        <v>2756164.30201341</v>
      </c>
      <c r="C450">
        <v>3139862.676684317</v>
      </c>
    </row>
    <row r="451" spans="1:3">
      <c r="A451">
        <v>449</v>
      </c>
      <c r="B451">
        <v>2756162.694568223</v>
      </c>
      <c r="C451">
        <v>3139863.255307924</v>
      </c>
    </row>
    <row r="452" spans="1:3">
      <c r="A452">
        <v>450</v>
      </c>
      <c r="B452">
        <v>2756163.279432703</v>
      </c>
      <c r="C452">
        <v>3139862.91798206</v>
      </c>
    </row>
    <row r="453" spans="1:3">
      <c r="A453">
        <v>451</v>
      </c>
      <c r="B453">
        <v>2756162.459805581</v>
      </c>
      <c r="C453">
        <v>3139863.217414722</v>
      </c>
    </row>
    <row r="454" spans="1:3">
      <c r="A454">
        <v>452</v>
      </c>
      <c r="B454">
        <v>2756165.375810514</v>
      </c>
      <c r="C454">
        <v>3139862.515959275</v>
      </c>
    </row>
    <row r="455" spans="1:3">
      <c r="A455">
        <v>453</v>
      </c>
      <c r="B455">
        <v>2756166.116197907</v>
      </c>
      <c r="C455">
        <v>3139862.35929819</v>
      </c>
    </row>
    <row r="456" spans="1:3">
      <c r="A456">
        <v>454</v>
      </c>
      <c r="B456">
        <v>2756166.564969132</v>
      </c>
      <c r="C456">
        <v>3139862.29447176</v>
      </c>
    </row>
    <row r="457" spans="1:3">
      <c r="A457">
        <v>455</v>
      </c>
      <c r="B457">
        <v>2756167.096378865</v>
      </c>
      <c r="C457">
        <v>3139862.16813222</v>
      </c>
    </row>
    <row r="458" spans="1:3">
      <c r="A458">
        <v>456</v>
      </c>
      <c r="B458">
        <v>2756166.118283744</v>
      </c>
      <c r="C458">
        <v>3139862.387405197</v>
      </c>
    </row>
    <row r="459" spans="1:3">
      <c r="A459">
        <v>457</v>
      </c>
      <c r="B459">
        <v>2756166.040567821</v>
      </c>
      <c r="C459">
        <v>3139862.409338924</v>
      </c>
    </row>
    <row r="460" spans="1:3">
      <c r="A460">
        <v>458</v>
      </c>
      <c r="B460">
        <v>2756168.578897038</v>
      </c>
      <c r="C460">
        <v>3139861.862798869</v>
      </c>
    </row>
    <row r="461" spans="1:3">
      <c r="A461">
        <v>459</v>
      </c>
      <c r="B461">
        <v>2756166.686635332</v>
      </c>
      <c r="C461">
        <v>3139862.284879691</v>
      </c>
    </row>
    <row r="462" spans="1:3">
      <c r="A462">
        <v>460</v>
      </c>
      <c r="B462">
        <v>2756166.367077338</v>
      </c>
      <c r="C462">
        <v>3139862.354806338</v>
      </c>
    </row>
    <row r="463" spans="1:3">
      <c r="A463">
        <v>461</v>
      </c>
      <c r="B463">
        <v>2756166.116867142</v>
      </c>
      <c r="C463">
        <v>3139862.406565082</v>
      </c>
    </row>
    <row r="464" spans="1:3">
      <c r="A464">
        <v>462</v>
      </c>
      <c r="B464">
        <v>2756167.06352439</v>
      </c>
      <c r="C464">
        <v>3139862.215327621</v>
      </c>
    </row>
    <row r="465" spans="1:3">
      <c r="A465">
        <v>463</v>
      </c>
      <c r="B465">
        <v>2756167.104830774</v>
      </c>
      <c r="C465">
        <v>3139862.171677972</v>
      </c>
    </row>
    <row r="466" spans="1:3">
      <c r="A466">
        <v>464</v>
      </c>
      <c r="B466">
        <v>2756166.740051218</v>
      </c>
      <c r="C466">
        <v>3139862.334497111</v>
      </c>
    </row>
    <row r="467" spans="1:3">
      <c r="A467">
        <v>465</v>
      </c>
      <c r="B467">
        <v>2756167.511722624</v>
      </c>
      <c r="C467">
        <v>3139862.155430734</v>
      </c>
    </row>
    <row r="468" spans="1:3">
      <c r="A468">
        <v>466</v>
      </c>
      <c r="B468">
        <v>2756166.758060573</v>
      </c>
      <c r="C468">
        <v>3139862.312817568</v>
      </c>
    </row>
    <row r="469" spans="1:3">
      <c r="A469">
        <v>467</v>
      </c>
      <c r="B469">
        <v>2756167.791702054</v>
      </c>
      <c r="C469">
        <v>3139862.181591164</v>
      </c>
    </row>
    <row r="470" spans="1:3">
      <c r="A470">
        <v>468</v>
      </c>
      <c r="B470">
        <v>2756167.140100486</v>
      </c>
      <c r="C470">
        <v>3139862.360294369</v>
      </c>
    </row>
    <row r="471" spans="1:3">
      <c r="A471">
        <v>469</v>
      </c>
      <c r="B471">
        <v>2756167.004035364</v>
      </c>
      <c r="C471">
        <v>3139862.346740043</v>
      </c>
    </row>
    <row r="472" spans="1:3">
      <c r="A472">
        <v>470</v>
      </c>
      <c r="B472">
        <v>2756168.225725789</v>
      </c>
      <c r="C472">
        <v>3139862.100537003</v>
      </c>
    </row>
    <row r="473" spans="1:3">
      <c r="A473">
        <v>471</v>
      </c>
      <c r="B473">
        <v>2756168.460066287</v>
      </c>
      <c r="C473">
        <v>3139862.057309133</v>
      </c>
    </row>
    <row r="474" spans="1:3">
      <c r="A474">
        <v>472</v>
      </c>
      <c r="B474">
        <v>2756167.612443524</v>
      </c>
      <c r="C474">
        <v>3139862.216317388</v>
      </c>
    </row>
    <row r="475" spans="1:3">
      <c r="A475">
        <v>473</v>
      </c>
      <c r="B475">
        <v>2756168.671553501</v>
      </c>
      <c r="C475">
        <v>3139861.989872301</v>
      </c>
    </row>
    <row r="476" spans="1:3">
      <c r="A476">
        <v>474</v>
      </c>
      <c r="B476">
        <v>2756170.681911469</v>
      </c>
      <c r="C476">
        <v>3139861.537098855</v>
      </c>
    </row>
    <row r="477" spans="1:3">
      <c r="A477">
        <v>475</v>
      </c>
      <c r="B477">
        <v>2756168.389658849</v>
      </c>
      <c r="C477">
        <v>3139862.05181107</v>
      </c>
    </row>
    <row r="478" spans="1:3">
      <c r="A478">
        <v>476</v>
      </c>
      <c r="B478">
        <v>2756169.035288923</v>
      </c>
      <c r="C478">
        <v>3139861.955758455</v>
      </c>
    </row>
    <row r="479" spans="1:3">
      <c r="A479">
        <v>477</v>
      </c>
      <c r="B479">
        <v>2756168.556499636</v>
      </c>
      <c r="C479">
        <v>3139862.003798266</v>
      </c>
    </row>
    <row r="480" spans="1:3">
      <c r="A480">
        <v>478</v>
      </c>
      <c r="B480">
        <v>2756169.694010853</v>
      </c>
      <c r="C480">
        <v>3139861.769822694</v>
      </c>
    </row>
    <row r="481" spans="1:3">
      <c r="A481">
        <v>479</v>
      </c>
      <c r="B481">
        <v>2756169.664110424</v>
      </c>
      <c r="C481">
        <v>3139861.748856901</v>
      </c>
    </row>
    <row r="482" spans="1:3">
      <c r="A482">
        <v>480</v>
      </c>
      <c r="B482">
        <v>2756168.828337593</v>
      </c>
      <c r="C482">
        <v>3139861.960078187</v>
      </c>
    </row>
    <row r="483" spans="1:3">
      <c r="A483">
        <v>481</v>
      </c>
      <c r="B483">
        <v>2756168.365273796</v>
      </c>
      <c r="C483">
        <v>3139862.074314053</v>
      </c>
    </row>
    <row r="484" spans="1:3">
      <c r="A484">
        <v>482</v>
      </c>
      <c r="B484">
        <v>2756168.440638777</v>
      </c>
      <c r="C484">
        <v>3139862.081143456</v>
      </c>
    </row>
    <row r="485" spans="1:3">
      <c r="A485">
        <v>483</v>
      </c>
      <c r="B485">
        <v>2756168.367480263</v>
      </c>
      <c r="C485">
        <v>3139862.08039393</v>
      </c>
    </row>
    <row r="486" spans="1:3">
      <c r="A486">
        <v>484</v>
      </c>
      <c r="B486">
        <v>2756168.546276625</v>
      </c>
      <c r="C486">
        <v>3139862.036677026</v>
      </c>
    </row>
    <row r="487" spans="1:3">
      <c r="A487">
        <v>485</v>
      </c>
      <c r="B487">
        <v>2756169.316000025</v>
      </c>
      <c r="C487">
        <v>3139861.85766917</v>
      </c>
    </row>
    <row r="488" spans="1:3">
      <c r="A488">
        <v>486</v>
      </c>
      <c r="B488">
        <v>2756169.321990419</v>
      </c>
      <c r="C488">
        <v>3139861.855868239</v>
      </c>
    </row>
    <row r="489" spans="1:3">
      <c r="A489">
        <v>487</v>
      </c>
      <c r="B489">
        <v>2756169.393954363</v>
      </c>
      <c r="C489">
        <v>3139861.859056537</v>
      </c>
    </row>
    <row r="490" spans="1:3">
      <c r="A490">
        <v>488</v>
      </c>
      <c r="B490">
        <v>2756169.884695648</v>
      </c>
      <c r="C490">
        <v>3139861.752289001</v>
      </c>
    </row>
    <row r="491" spans="1:3">
      <c r="A491">
        <v>489</v>
      </c>
      <c r="B491">
        <v>2756169.681765412</v>
      </c>
      <c r="C491">
        <v>3139861.786701145</v>
      </c>
    </row>
    <row r="492" spans="1:3">
      <c r="A492">
        <v>490</v>
      </c>
      <c r="B492">
        <v>2756169.413513931</v>
      </c>
      <c r="C492">
        <v>3139861.855470102</v>
      </c>
    </row>
    <row r="493" spans="1:3">
      <c r="A493">
        <v>491</v>
      </c>
      <c r="B493">
        <v>2756169.426941494</v>
      </c>
      <c r="C493">
        <v>3139861.862065835</v>
      </c>
    </row>
    <row r="494" spans="1:3">
      <c r="A494">
        <v>492</v>
      </c>
      <c r="B494">
        <v>2756170.740232895</v>
      </c>
      <c r="C494">
        <v>3139861.557047696</v>
      </c>
    </row>
    <row r="495" spans="1:3">
      <c r="A495">
        <v>493</v>
      </c>
      <c r="B495">
        <v>2756170.801299118</v>
      </c>
      <c r="C495">
        <v>3139861.550321827</v>
      </c>
    </row>
    <row r="496" spans="1:3">
      <c r="A496">
        <v>494</v>
      </c>
      <c r="B496">
        <v>2756170.971088404</v>
      </c>
      <c r="C496">
        <v>3139861.514608615</v>
      </c>
    </row>
    <row r="497" spans="1:3">
      <c r="A497">
        <v>495</v>
      </c>
      <c r="B497">
        <v>2756170.6876359</v>
      </c>
      <c r="C497">
        <v>3139861.579714193</v>
      </c>
    </row>
    <row r="498" spans="1:3">
      <c r="A498">
        <v>496</v>
      </c>
      <c r="B498">
        <v>2756171.120675024</v>
      </c>
      <c r="C498">
        <v>3139861.467361621</v>
      </c>
    </row>
    <row r="499" spans="1:3">
      <c r="A499">
        <v>497</v>
      </c>
      <c r="B499">
        <v>2756171.00029809</v>
      </c>
      <c r="C499">
        <v>3139861.489284122</v>
      </c>
    </row>
    <row r="500" spans="1:3">
      <c r="A500">
        <v>498</v>
      </c>
      <c r="B500">
        <v>2756171.952358287</v>
      </c>
      <c r="C500">
        <v>3139861.334597634</v>
      </c>
    </row>
    <row r="501" spans="1:3">
      <c r="A501">
        <v>499</v>
      </c>
      <c r="B501">
        <v>2756171.490286549</v>
      </c>
      <c r="C501">
        <v>3139861.440000089</v>
      </c>
    </row>
    <row r="502" spans="1:3">
      <c r="A502">
        <v>500</v>
      </c>
      <c r="B502">
        <v>2756172.474354286</v>
      </c>
      <c r="C502">
        <v>3139861.23855466</v>
      </c>
    </row>
    <row r="503" spans="1:3">
      <c r="A503">
        <v>501</v>
      </c>
      <c r="B503">
        <v>2756172.114756649</v>
      </c>
      <c r="C503">
        <v>3139861.292903154</v>
      </c>
    </row>
    <row r="504" spans="1:3">
      <c r="A504">
        <v>502</v>
      </c>
      <c r="B504">
        <v>2756172.075478073</v>
      </c>
      <c r="C504">
        <v>3139861.305135815</v>
      </c>
    </row>
    <row r="505" spans="1:3">
      <c r="A505">
        <v>503</v>
      </c>
      <c r="B505">
        <v>2756171.89459426</v>
      </c>
      <c r="C505">
        <v>3139861.345315552</v>
      </c>
    </row>
    <row r="506" spans="1:3">
      <c r="A506">
        <v>504</v>
      </c>
      <c r="B506">
        <v>2756171.939273592</v>
      </c>
      <c r="C506">
        <v>3139861.349318723</v>
      </c>
    </row>
    <row r="507" spans="1:3">
      <c r="A507">
        <v>505</v>
      </c>
      <c r="B507">
        <v>2756171.964165746</v>
      </c>
      <c r="C507">
        <v>3139861.322078761</v>
      </c>
    </row>
    <row r="508" spans="1:3">
      <c r="A508">
        <v>506</v>
      </c>
      <c r="B508">
        <v>2756172.422022203</v>
      </c>
      <c r="C508">
        <v>3139861.223944256</v>
      </c>
    </row>
    <row r="509" spans="1:3">
      <c r="A509">
        <v>507</v>
      </c>
      <c r="B509">
        <v>2756171.591956932</v>
      </c>
      <c r="C509">
        <v>3139861.422182633</v>
      </c>
    </row>
    <row r="510" spans="1:3">
      <c r="A510">
        <v>508</v>
      </c>
      <c r="B510">
        <v>2756170.989581486</v>
      </c>
      <c r="C510">
        <v>3139861.548600177</v>
      </c>
    </row>
    <row r="511" spans="1:3">
      <c r="A511">
        <v>509</v>
      </c>
      <c r="B511">
        <v>2756172.059884898</v>
      </c>
      <c r="C511">
        <v>3139861.322574591</v>
      </c>
    </row>
    <row r="512" spans="1:3">
      <c r="A512">
        <v>510</v>
      </c>
      <c r="B512">
        <v>2756171.948200759</v>
      </c>
      <c r="C512">
        <v>3139861.331742295</v>
      </c>
    </row>
    <row r="513" spans="1:3">
      <c r="A513">
        <v>511</v>
      </c>
      <c r="B513">
        <v>2756172.048762629</v>
      </c>
      <c r="C513">
        <v>3139861.315433259</v>
      </c>
    </row>
    <row r="514" spans="1:3">
      <c r="A514">
        <v>512</v>
      </c>
      <c r="B514">
        <v>2756172.063548238</v>
      </c>
      <c r="C514">
        <v>3139861.298916796</v>
      </c>
    </row>
    <row r="515" spans="1:3">
      <c r="A515">
        <v>513</v>
      </c>
      <c r="B515">
        <v>2756171.491736297</v>
      </c>
      <c r="C515">
        <v>3139861.417650668</v>
      </c>
    </row>
    <row r="516" spans="1:3">
      <c r="A516">
        <v>514</v>
      </c>
      <c r="B516">
        <v>2756171.759976851</v>
      </c>
      <c r="C516">
        <v>3139861.368514228</v>
      </c>
    </row>
    <row r="517" spans="1:3">
      <c r="A517">
        <v>515</v>
      </c>
      <c r="B517">
        <v>2756171.610583452</v>
      </c>
      <c r="C517">
        <v>3139861.41176255</v>
      </c>
    </row>
    <row r="518" spans="1:3">
      <c r="A518">
        <v>516</v>
      </c>
      <c r="B518">
        <v>2756171.654294636</v>
      </c>
      <c r="C518">
        <v>3139861.402153193</v>
      </c>
    </row>
    <row r="519" spans="1:3">
      <c r="A519">
        <v>517</v>
      </c>
      <c r="B519">
        <v>2756171.830511047</v>
      </c>
      <c r="C519">
        <v>3139861.364275306</v>
      </c>
    </row>
    <row r="520" spans="1:3">
      <c r="A520">
        <v>518</v>
      </c>
      <c r="B520">
        <v>2756171.788569592</v>
      </c>
      <c r="C520">
        <v>3139861.37967265</v>
      </c>
    </row>
    <row r="521" spans="1:3">
      <c r="A521">
        <v>519</v>
      </c>
      <c r="B521">
        <v>2756171.45868449</v>
      </c>
      <c r="C521">
        <v>3139861.45232118</v>
      </c>
    </row>
    <row r="522" spans="1:3">
      <c r="A522">
        <v>520</v>
      </c>
      <c r="B522">
        <v>2756171.909279105</v>
      </c>
      <c r="C522">
        <v>3139861.351259893</v>
      </c>
    </row>
    <row r="523" spans="1:3">
      <c r="A523">
        <v>521</v>
      </c>
      <c r="B523">
        <v>2756171.847342629</v>
      </c>
      <c r="C523">
        <v>3139861.36554501</v>
      </c>
    </row>
    <row r="524" spans="1:3">
      <c r="A524">
        <v>522</v>
      </c>
      <c r="B524">
        <v>2756171.802250738</v>
      </c>
      <c r="C524">
        <v>3139861.38064527</v>
      </c>
    </row>
    <row r="525" spans="1:3">
      <c r="A525">
        <v>523</v>
      </c>
      <c r="B525">
        <v>2756171.910938659</v>
      </c>
      <c r="C525">
        <v>3139861.349142082</v>
      </c>
    </row>
    <row r="526" spans="1:3">
      <c r="A526">
        <v>524</v>
      </c>
      <c r="B526">
        <v>2756171.768563379</v>
      </c>
      <c r="C526">
        <v>3139861.383259592</v>
      </c>
    </row>
    <row r="527" spans="1:3">
      <c r="A527">
        <v>525</v>
      </c>
      <c r="B527">
        <v>2756171.723852806</v>
      </c>
      <c r="C527">
        <v>3139861.39036786</v>
      </c>
    </row>
    <row r="528" spans="1:3">
      <c r="A528">
        <v>526</v>
      </c>
      <c r="B528">
        <v>2756171.667874859</v>
      </c>
      <c r="C528">
        <v>3139861.408629815</v>
      </c>
    </row>
    <row r="529" spans="1:3">
      <c r="A529">
        <v>527</v>
      </c>
      <c r="B529">
        <v>2756171.852312496</v>
      </c>
      <c r="C529">
        <v>3139861.367237775</v>
      </c>
    </row>
    <row r="530" spans="1:3">
      <c r="A530">
        <v>528</v>
      </c>
      <c r="B530">
        <v>2756171.852676772</v>
      </c>
      <c r="C530">
        <v>3139861.360048568</v>
      </c>
    </row>
    <row r="531" spans="1:3">
      <c r="A531">
        <v>529</v>
      </c>
      <c r="B531">
        <v>2756171.749663422</v>
      </c>
      <c r="C531">
        <v>3139861.387076941</v>
      </c>
    </row>
    <row r="532" spans="1:3">
      <c r="A532">
        <v>530</v>
      </c>
      <c r="B532">
        <v>2756171.825059513</v>
      </c>
      <c r="C532">
        <v>3139861.372228983</v>
      </c>
    </row>
    <row r="533" spans="1:3">
      <c r="A533">
        <v>531</v>
      </c>
      <c r="B533">
        <v>2756171.67057735</v>
      </c>
      <c r="C533">
        <v>3139861.407790936</v>
      </c>
    </row>
    <row r="534" spans="1:3">
      <c r="A534">
        <v>532</v>
      </c>
      <c r="B534">
        <v>2756171.59557542</v>
      </c>
      <c r="C534">
        <v>3139861.426886701</v>
      </c>
    </row>
    <row r="535" spans="1:3">
      <c r="A535">
        <v>533</v>
      </c>
      <c r="B535">
        <v>2756171.648797115</v>
      </c>
      <c r="C535">
        <v>3139861.418340334</v>
      </c>
    </row>
    <row r="536" spans="1:3">
      <c r="A536">
        <v>534</v>
      </c>
      <c r="B536">
        <v>2756171.509111718</v>
      </c>
      <c r="C536">
        <v>3139861.450509838</v>
      </c>
    </row>
    <row r="537" spans="1:3">
      <c r="A537">
        <v>535</v>
      </c>
      <c r="B537">
        <v>2756171.657788941</v>
      </c>
      <c r="C537">
        <v>3139861.41225188</v>
      </c>
    </row>
    <row r="538" spans="1:3">
      <c r="A538">
        <v>536</v>
      </c>
      <c r="B538">
        <v>2756171.637887027</v>
      </c>
      <c r="C538">
        <v>3139861.417249761</v>
      </c>
    </row>
    <row r="539" spans="1:3">
      <c r="A539">
        <v>537</v>
      </c>
      <c r="B539">
        <v>2756171.578835258</v>
      </c>
      <c r="C539">
        <v>3139861.429897859</v>
      </c>
    </row>
    <row r="540" spans="1:3">
      <c r="A540">
        <v>538</v>
      </c>
      <c r="B540">
        <v>2756171.672223146</v>
      </c>
      <c r="C540">
        <v>3139861.406415041</v>
      </c>
    </row>
    <row r="541" spans="1:3">
      <c r="A541">
        <v>539</v>
      </c>
      <c r="B541">
        <v>2756171.529076857</v>
      </c>
      <c r="C541">
        <v>3139861.444263006</v>
      </c>
    </row>
    <row r="542" spans="1:3">
      <c r="A542">
        <v>540</v>
      </c>
      <c r="B542">
        <v>2756171.533219387</v>
      </c>
      <c r="C542">
        <v>3139861.439874541</v>
      </c>
    </row>
    <row r="543" spans="1:3">
      <c r="A543">
        <v>541</v>
      </c>
      <c r="B543">
        <v>2756171.51796386</v>
      </c>
      <c r="C543">
        <v>3139861.441688896</v>
      </c>
    </row>
    <row r="544" spans="1:3">
      <c r="A544">
        <v>542</v>
      </c>
      <c r="B544">
        <v>2756171.369957827</v>
      </c>
      <c r="C544">
        <v>3139861.472077928</v>
      </c>
    </row>
    <row r="545" spans="1:3">
      <c r="A545">
        <v>543</v>
      </c>
      <c r="B545">
        <v>2756171.626135489</v>
      </c>
      <c r="C545">
        <v>3139861.422035713</v>
      </c>
    </row>
    <row r="546" spans="1:3">
      <c r="A546">
        <v>544</v>
      </c>
      <c r="B546">
        <v>2756171.419666021</v>
      </c>
      <c r="C546">
        <v>3139861.465485616</v>
      </c>
    </row>
    <row r="547" spans="1:3">
      <c r="A547">
        <v>545</v>
      </c>
      <c r="B547">
        <v>2756171.575928223</v>
      </c>
      <c r="C547">
        <v>3139861.429278419</v>
      </c>
    </row>
    <row r="548" spans="1:3">
      <c r="A548">
        <v>546</v>
      </c>
      <c r="B548">
        <v>2756171.560398347</v>
      </c>
      <c r="C548">
        <v>3139861.434387148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4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7753.756526999053</v>
      </c>
      <c r="C2">
        <v>10355.88868403142</v>
      </c>
      <c r="D2">
        <v>1632.709409924391</v>
      </c>
      <c r="E2">
        <v>621.3533210418838</v>
      </c>
    </row>
    <row r="3" spans="1:5">
      <c r="A3">
        <v>1</v>
      </c>
      <c r="B3">
        <v>7753.756526999053</v>
      </c>
      <c r="C3">
        <v>10355.88868403142</v>
      </c>
      <c r="D3">
        <v>7224.889299301355</v>
      </c>
      <c r="E3">
        <v>6213.53321041884</v>
      </c>
    </row>
    <row r="4" spans="1:5">
      <c r="A4">
        <v>2</v>
      </c>
      <c r="B4">
        <v>7753.756526999053</v>
      </c>
      <c r="C4">
        <v>10355.88868403142</v>
      </c>
      <c r="D4">
        <v>7129.520480726766</v>
      </c>
      <c r="E4">
        <v>6118.164391844251</v>
      </c>
    </row>
    <row r="5" spans="1:5">
      <c r="A5">
        <v>3</v>
      </c>
      <c r="B5">
        <v>7753.756526999053</v>
      </c>
      <c r="C5">
        <v>10355.88868403142</v>
      </c>
      <c r="D5">
        <v>7033.282744981034</v>
      </c>
      <c r="E5">
        <v>6021.926656098521</v>
      </c>
    </row>
    <row r="6" spans="1:5">
      <c r="A6">
        <v>4</v>
      </c>
      <c r="B6">
        <v>7753.756526999053</v>
      </c>
      <c r="C6">
        <v>10355.88868403142</v>
      </c>
      <c r="D6">
        <v>6936.397834266285</v>
      </c>
      <c r="E6">
        <v>5925.041745383765</v>
      </c>
    </row>
    <row r="7" spans="1:5">
      <c r="A7">
        <v>5</v>
      </c>
      <c r="B7">
        <v>7753.756526999053</v>
      </c>
      <c r="C7">
        <v>10355.88868403142</v>
      </c>
      <c r="D7">
        <v>6839.037692803364</v>
      </c>
      <c r="E7">
        <v>5827.681603920847</v>
      </c>
    </row>
    <row r="8" spans="1:5">
      <c r="A8">
        <v>6</v>
      </c>
      <c r="B8">
        <v>7753.756526999053</v>
      </c>
      <c r="C8">
        <v>10355.88868403142</v>
      </c>
      <c r="D8">
        <v>6741.341726900397</v>
      </c>
      <c r="E8">
        <v>5729.985638017883</v>
      </c>
    </row>
    <row r="9" spans="1:5">
      <c r="A9">
        <v>7</v>
      </c>
      <c r="B9">
        <v>7753.756526999053</v>
      </c>
      <c r="C9">
        <v>10355.88868403142</v>
      </c>
      <c r="D9">
        <v>6643.428352599031</v>
      </c>
      <c r="E9">
        <v>5632.072263716515</v>
      </c>
    </row>
    <row r="10" spans="1:5">
      <c r="A10">
        <v>8</v>
      </c>
      <c r="B10">
        <v>7753.756526999053</v>
      </c>
      <c r="C10">
        <v>10355.88868403142</v>
      </c>
      <c r="D10">
        <v>6545.403272489766</v>
      </c>
      <c r="E10">
        <v>5534.047183607255</v>
      </c>
    </row>
    <row r="11" spans="1:5">
      <c r="A11">
        <v>9</v>
      </c>
      <c r="B11">
        <v>7753.756526999053</v>
      </c>
      <c r="C11">
        <v>10355.88868403142</v>
      </c>
      <c r="D11">
        <v>6447.365940842255</v>
      </c>
      <c r="E11">
        <v>5436.009851959741</v>
      </c>
    </row>
    <row r="12" spans="1:5">
      <c r="A12">
        <v>10</v>
      </c>
      <c r="B12">
        <v>7753.756526999053</v>
      </c>
      <c r="C12">
        <v>10355.88868403142</v>
      </c>
      <c r="D12">
        <v>6349.415188897746</v>
      </c>
      <c r="E12">
        <v>5338.059100015229</v>
      </c>
    </row>
    <row r="13" spans="1:5">
      <c r="A13">
        <v>11</v>
      </c>
      <c r="B13">
        <v>7753.756526999053</v>
      </c>
      <c r="C13">
        <v>10355.88868403142</v>
      </c>
      <c r="D13">
        <v>6255.587473215814</v>
      </c>
      <c r="E13">
        <v>5244.231384333303</v>
      </c>
    </row>
    <row r="14" spans="1:5">
      <c r="A14">
        <v>12</v>
      </c>
      <c r="B14">
        <v>7753.756526999053</v>
      </c>
      <c r="C14">
        <v>10355.88868403142</v>
      </c>
      <c r="D14">
        <v>6162.336851003268</v>
      </c>
      <c r="E14">
        <v>5150.980762120758</v>
      </c>
    </row>
    <row r="15" spans="1:5">
      <c r="A15">
        <v>13</v>
      </c>
      <c r="B15">
        <v>7753.756526999053</v>
      </c>
      <c r="C15">
        <v>10355.88868403142</v>
      </c>
      <c r="D15">
        <v>6070.042751076902</v>
      </c>
      <c r="E15">
        <v>5058.686662194387</v>
      </c>
    </row>
    <row r="16" spans="1:5">
      <c r="A16">
        <v>14</v>
      </c>
      <c r="B16">
        <v>7753.756526999053</v>
      </c>
      <c r="C16">
        <v>10355.88868403142</v>
      </c>
      <c r="D16">
        <v>4118.122694091931</v>
      </c>
      <c r="E16">
        <v>3106.76660520942</v>
      </c>
    </row>
    <row r="17" spans="1:5">
      <c r="A17">
        <v>15</v>
      </c>
      <c r="B17">
        <v>7753.756526999053</v>
      </c>
      <c r="C17">
        <v>10355.88868403142</v>
      </c>
      <c r="D17">
        <v>3445.678359471185</v>
      </c>
      <c r="E17">
        <v>2434.322270588681</v>
      </c>
    </row>
    <row r="18" spans="1:5">
      <c r="A18">
        <v>16</v>
      </c>
      <c r="B18">
        <v>7753.756526999053</v>
      </c>
      <c r="C18">
        <v>10355.88868403142</v>
      </c>
      <c r="D18">
        <v>3254.85468154447</v>
      </c>
      <c r="E18">
        <v>2243.498592661961</v>
      </c>
    </row>
    <row r="19" spans="1:5">
      <c r="A19">
        <v>17</v>
      </c>
      <c r="B19">
        <v>7753.756526999053</v>
      </c>
      <c r="C19">
        <v>10355.88868403142</v>
      </c>
      <c r="D19">
        <v>3113.474543544415</v>
      </c>
      <c r="E19">
        <v>2102.118454661904</v>
      </c>
    </row>
    <row r="20" spans="1:5">
      <c r="A20">
        <v>18</v>
      </c>
      <c r="B20">
        <v>7753.756526999053</v>
      </c>
      <c r="C20">
        <v>10355.88868403142</v>
      </c>
      <c r="D20">
        <v>3103.344458232925</v>
      </c>
      <c r="E20">
        <v>2091.988369350421</v>
      </c>
    </row>
    <row r="21" spans="1:5">
      <c r="A21">
        <v>19</v>
      </c>
      <c r="B21">
        <v>7753.756526999053</v>
      </c>
      <c r="C21">
        <v>10355.88868403142</v>
      </c>
      <c r="D21">
        <v>2996.545658808321</v>
      </c>
      <c r="E21">
        <v>1985.189569925815</v>
      </c>
    </row>
    <row r="22" spans="1:5">
      <c r="A22">
        <v>20</v>
      </c>
      <c r="B22">
        <v>7753.756526999053</v>
      </c>
      <c r="C22">
        <v>10355.88868403142</v>
      </c>
      <c r="D22">
        <v>2985.490601963614</v>
      </c>
      <c r="E22">
        <v>1974.134513081114</v>
      </c>
    </row>
    <row r="23" spans="1:5">
      <c r="A23">
        <v>21</v>
      </c>
      <c r="B23">
        <v>7753.756526999053</v>
      </c>
      <c r="C23">
        <v>10355.88868403142</v>
      </c>
      <c r="D23">
        <v>2899.305339701997</v>
      </c>
      <c r="E23">
        <v>1887.949250819487</v>
      </c>
    </row>
    <row r="24" spans="1:5">
      <c r="A24">
        <v>22</v>
      </c>
      <c r="B24">
        <v>7753.756526999053</v>
      </c>
      <c r="C24">
        <v>10355.88868403142</v>
      </c>
      <c r="D24">
        <v>2887.889517103674</v>
      </c>
      <c r="E24">
        <v>1876.53342822117</v>
      </c>
    </row>
    <row r="25" spans="1:5">
      <c r="A25">
        <v>23</v>
      </c>
      <c r="B25">
        <v>7753.756526999053</v>
      </c>
      <c r="C25">
        <v>10355.88868403142</v>
      </c>
      <c r="D25">
        <v>2819.063365539373</v>
      </c>
      <c r="E25">
        <v>1807.707276656861</v>
      </c>
    </row>
    <row r="26" spans="1:5">
      <c r="A26">
        <v>24</v>
      </c>
      <c r="B26">
        <v>7753.756526999053</v>
      </c>
      <c r="C26">
        <v>10355.88868403142</v>
      </c>
      <c r="D26">
        <v>2823.128250211654</v>
      </c>
      <c r="E26">
        <v>1811.77216132914</v>
      </c>
    </row>
    <row r="27" spans="1:5">
      <c r="A27">
        <v>25</v>
      </c>
      <c r="B27">
        <v>7753.756526999053</v>
      </c>
      <c r="C27">
        <v>10355.88868403142</v>
      </c>
      <c r="D27">
        <v>2852.007721655262</v>
      </c>
      <c r="E27">
        <v>1840.651632772759</v>
      </c>
    </row>
    <row r="28" spans="1:5">
      <c r="A28">
        <v>26</v>
      </c>
      <c r="B28">
        <v>7753.756526999053</v>
      </c>
      <c r="C28">
        <v>10355.88868403142</v>
      </c>
      <c r="D28">
        <v>2823.177337598283</v>
      </c>
      <c r="E28">
        <v>1811.821248715775</v>
      </c>
    </row>
    <row r="29" spans="1:5">
      <c r="A29">
        <v>27</v>
      </c>
      <c r="B29">
        <v>7753.756526999053</v>
      </c>
      <c r="C29">
        <v>10355.88868403142</v>
      </c>
      <c r="D29">
        <v>2852.929795879772</v>
      </c>
      <c r="E29">
        <v>1841.573706997265</v>
      </c>
    </row>
    <row r="30" spans="1:5">
      <c r="A30">
        <v>28</v>
      </c>
      <c r="B30">
        <v>7753.756526999053</v>
      </c>
      <c r="C30">
        <v>10355.88868403142</v>
      </c>
      <c r="D30">
        <v>2747.516081920839</v>
      </c>
      <c r="E30">
        <v>1736.159993038334</v>
      </c>
    </row>
    <row r="31" spans="1:5">
      <c r="A31">
        <v>29</v>
      </c>
      <c r="B31">
        <v>7753.756526999053</v>
      </c>
      <c r="C31">
        <v>10355.88868403142</v>
      </c>
      <c r="D31">
        <v>2569.331068732899</v>
      </c>
      <c r="E31">
        <v>1557.97497985039</v>
      </c>
    </row>
    <row r="32" spans="1:5">
      <c r="A32">
        <v>30</v>
      </c>
      <c r="B32">
        <v>7753.756526999053</v>
      </c>
      <c r="C32">
        <v>10355.88868403142</v>
      </c>
      <c r="D32">
        <v>2460.352983082678</v>
      </c>
      <c r="E32">
        <v>1448.996894200173</v>
      </c>
    </row>
    <row r="33" spans="1:5">
      <c r="A33">
        <v>31</v>
      </c>
      <c r="B33">
        <v>7753.756526999053</v>
      </c>
      <c r="C33">
        <v>10355.88868403142</v>
      </c>
      <c r="D33">
        <v>2374.564894933732</v>
      </c>
      <c r="E33">
        <v>1363.208806051224</v>
      </c>
    </row>
    <row r="34" spans="1:5">
      <c r="A34">
        <v>32</v>
      </c>
      <c r="B34">
        <v>7753.756526999053</v>
      </c>
      <c r="C34">
        <v>10355.88868403142</v>
      </c>
      <c r="D34">
        <v>2299.418900659941</v>
      </c>
      <c r="E34">
        <v>1288.062811777436</v>
      </c>
    </row>
    <row r="35" spans="1:5">
      <c r="A35">
        <v>33</v>
      </c>
      <c r="B35">
        <v>7753.756526999053</v>
      </c>
      <c r="C35">
        <v>10355.88868403142</v>
      </c>
      <c r="D35">
        <v>2278.69261916279</v>
      </c>
      <c r="E35">
        <v>1267.336530280283</v>
      </c>
    </row>
    <row r="36" spans="1:5">
      <c r="A36">
        <v>34</v>
      </c>
      <c r="B36">
        <v>7753.756526999053</v>
      </c>
      <c r="C36">
        <v>10355.88868403142</v>
      </c>
      <c r="D36">
        <v>2275.72723651932</v>
      </c>
      <c r="E36">
        <v>1264.371147636813</v>
      </c>
    </row>
    <row r="37" spans="1:5">
      <c r="A37">
        <v>35</v>
      </c>
      <c r="B37">
        <v>7753.756526999053</v>
      </c>
      <c r="C37">
        <v>10355.88868403142</v>
      </c>
      <c r="D37">
        <v>2231.635505579084</v>
      </c>
      <c r="E37">
        <v>1220.279416696577</v>
      </c>
    </row>
    <row r="38" spans="1:5">
      <c r="A38">
        <v>36</v>
      </c>
      <c r="B38">
        <v>7753.756526999053</v>
      </c>
      <c r="C38">
        <v>10355.88868403142</v>
      </c>
      <c r="D38">
        <v>2195.813346919629</v>
      </c>
      <c r="E38">
        <v>1184.457258037124</v>
      </c>
    </row>
    <row r="39" spans="1:5">
      <c r="A39">
        <v>37</v>
      </c>
      <c r="B39">
        <v>7753.756526999053</v>
      </c>
      <c r="C39">
        <v>10355.88868403142</v>
      </c>
      <c r="D39">
        <v>2193.500140321308</v>
      </c>
      <c r="E39">
        <v>1182.144051438801</v>
      </c>
    </row>
    <row r="40" spans="1:5">
      <c r="A40">
        <v>38</v>
      </c>
      <c r="B40">
        <v>7753.756526999053</v>
      </c>
      <c r="C40">
        <v>10355.88868403142</v>
      </c>
      <c r="D40">
        <v>2187.17156118255</v>
      </c>
      <c r="E40">
        <v>1175.815472300041</v>
      </c>
    </row>
    <row r="41" spans="1:5">
      <c r="A41">
        <v>39</v>
      </c>
      <c r="B41">
        <v>7753.756526999053</v>
      </c>
      <c r="C41">
        <v>10355.88868403142</v>
      </c>
      <c r="D41">
        <v>2188.197475513603</v>
      </c>
      <c r="E41">
        <v>1176.841386631097</v>
      </c>
    </row>
    <row r="42" spans="1:5">
      <c r="A42">
        <v>40</v>
      </c>
      <c r="B42">
        <v>7753.756526999053</v>
      </c>
      <c r="C42">
        <v>10355.88868403142</v>
      </c>
      <c r="D42">
        <v>2158.725735886221</v>
      </c>
      <c r="E42">
        <v>1147.36964700371</v>
      </c>
    </row>
    <row r="43" spans="1:5">
      <c r="A43">
        <v>41</v>
      </c>
      <c r="B43">
        <v>7753.756526999053</v>
      </c>
      <c r="C43">
        <v>10355.88868403142</v>
      </c>
      <c r="D43">
        <v>2163.204133374183</v>
      </c>
      <c r="E43">
        <v>1151.848044491675</v>
      </c>
    </row>
    <row r="44" spans="1:5">
      <c r="A44">
        <v>42</v>
      </c>
      <c r="B44">
        <v>7753.756526999053</v>
      </c>
      <c r="C44">
        <v>10355.88868403142</v>
      </c>
      <c r="D44">
        <v>2135.73955621256</v>
      </c>
      <c r="E44">
        <v>1124.383467330052</v>
      </c>
    </row>
    <row r="45" spans="1:5">
      <c r="A45">
        <v>43</v>
      </c>
      <c r="B45">
        <v>7753.756526999053</v>
      </c>
      <c r="C45">
        <v>10355.88868403142</v>
      </c>
      <c r="D45">
        <v>2119.938693531992</v>
      </c>
      <c r="E45">
        <v>1108.582604649485</v>
      </c>
    </row>
    <row r="46" spans="1:5">
      <c r="A46">
        <v>44</v>
      </c>
      <c r="B46">
        <v>7753.756526999053</v>
      </c>
      <c r="C46">
        <v>10355.88868403142</v>
      </c>
      <c r="D46">
        <v>2048.325993509163</v>
      </c>
      <c r="E46">
        <v>1036.969904626655</v>
      </c>
    </row>
    <row r="47" spans="1:5">
      <c r="A47">
        <v>45</v>
      </c>
      <c r="B47">
        <v>7753.756526999053</v>
      </c>
      <c r="C47">
        <v>10355.88868403142</v>
      </c>
      <c r="D47">
        <v>1994.159550714376</v>
      </c>
      <c r="E47">
        <v>982.803461831869</v>
      </c>
    </row>
    <row r="48" spans="1:5">
      <c r="A48">
        <v>46</v>
      </c>
      <c r="B48">
        <v>7753.756526999053</v>
      </c>
      <c r="C48">
        <v>10355.88868403142</v>
      </c>
      <c r="D48">
        <v>1945.566131156795</v>
      </c>
      <c r="E48">
        <v>934.2100422742882</v>
      </c>
    </row>
    <row r="49" spans="1:5">
      <c r="A49">
        <v>47</v>
      </c>
      <c r="B49">
        <v>7753.756526999053</v>
      </c>
      <c r="C49">
        <v>10355.88868403142</v>
      </c>
      <c r="D49">
        <v>1911.221287567245</v>
      </c>
      <c r="E49">
        <v>899.86519868474</v>
      </c>
    </row>
    <row r="50" spans="1:5">
      <c r="A50">
        <v>48</v>
      </c>
      <c r="B50">
        <v>7753.756526999053</v>
      </c>
      <c r="C50">
        <v>10355.88868403142</v>
      </c>
      <c r="D50">
        <v>1888.918109454707</v>
      </c>
      <c r="E50">
        <v>877.5620205721989</v>
      </c>
    </row>
    <row r="51" spans="1:5">
      <c r="A51">
        <v>49</v>
      </c>
      <c r="B51">
        <v>7753.756526999053</v>
      </c>
      <c r="C51">
        <v>10355.88868403142</v>
      </c>
      <c r="D51">
        <v>1875.31357448153</v>
      </c>
      <c r="E51">
        <v>863.9574855990213</v>
      </c>
    </row>
    <row r="52" spans="1:5">
      <c r="A52">
        <v>50</v>
      </c>
      <c r="B52">
        <v>7753.756526999053</v>
      </c>
      <c r="C52">
        <v>10355.88868403142</v>
      </c>
      <c r="D52">
        <v>1876.497587056712</v>
      </c>
      <c r="E52">
        <v>865.1414981742049</v>
      </c>
    </row>
    <row r="53" spans="1:5">
      <c r="A53">
        <v>51</v>
      </c>
      <c r="B53">
        <v>7753.756526999053</v>
      </c>
      <c r="C53">
        <v>10355.88868403142</v>
      </c>
      <c r="D53">
        <v>1846.00100255274</v>
      </c>
      <c r="E53">
        <v>834.6449136702334</v>
      </c>
    </row>
    <row r="54" spans="1:5">
      <c r="A54">
        <v>52</v>
      </c>
      <c r="B54">
        <v>7753.756526999053</v>
      </c>
      <c r="C54">
        <v>10355.88868403142</v>
      </c>
      <c r="D54">
        <v>1822.726899977301</v>
      </c>
      <c r="E54">
        <v>811.3708110947885</v>
      </c>
    </row>
    <row r="55" spans="1:5">
      <c r="A55">
        <v>53</v>
      </c>
      <c r="B55">
        <v>7753.756526999053</v>
      </c>
      <c r="C55">
        <v>10355.88868403142</v>
      </c>
      <c r="D55">
        <v>1808.72034725231</v>
      </c>
      <c r="E55">
        <v>797.3642583698014</v>
      </c>
    </row>
    <row r="56" spans="1:5">
      <c r="A56">
        <v>54</v>
      </c>
      <c r="B56">
        <v>7753.756526999053</v>
      </c>
      <c r="C56">
        <v>10355.88868403142</v>
      </c>
      <c r="D56">
        <v>1781.761921006999</v>
      </c>
      <c r="E56">
        <v>770.4058321244931</v>
      </c>
    </row>
    <row r="57" spans="1:5">
      <c r="A57">
        <v>55</v>
      </c>
      <c r="B57">
        <v>7753.756526999053</v>
      </c>
      <c r="C57">
        <v>10355.88868403142</v>
      </c>
      <c r="D57">
        <v>1755.810720008189</v>
      </c>
      <c r="E57">
        <v>744.4546311256792</v>
      </c>
    </row>
    <row r="58" spans="1:5">
      <c r="A58">
        <v>56</v>
      </c>
      <c r="B58">
        <v>7753.756526999053</v>
      </c>
      <c r="C58">
        <v>10355.88868403142</v>
      </c>
      <c r="D58">
        <v>1743.874316819085</v>
      </c>
      <c r="E58">
        <v>732.5182279365789</v>
      </c>
    </row>
    <row r="59" spans="1:5">
      <c r="A59">
        <v>57</v>
      </c>
      <c r="B59">
        <v>7753.756526999053</v>
      </c>
      <c r="C59">
        <v>10355.88868403142</v>
      </c>
      <c r="D59">
        <v>1745.077121004841</v>
      </c>
      <c r="E59">
        <v>733.7210321223299</v>
      </c>
    </row>
    <row r="60" spans="1:5">
      <c r="A60">
        <v>58</v>
      </c>
      <c r="B60">
        <v>7753.756526999053</v>
      </c>
      <c r="C60">
        <v>10355.88868403142</v>
      </c>
      <c r="D60">
        <v>1735.720293334438</v>
      </c>
      <c r="E60">
        <v>724.3642044519332</v>
      </c>
    </row>
    <row r="61" spans="1:5">
      <c r="A61">
        <v>59</v>
      </c>
      <c r="B61">
        <v>7753.756526999053</v>
      </c>
      <c r="C61">
        <v>10355.88868403142</v>
      </c>
      <c r="D61">
        <v>1735.537439354227</v>
      </c>
      <c r="E61">
        <v>724.1813504717235</v>
      </c>
    </row>
    <row r="62" spans="1:5">
      <c r="A62">
        <v>60</v>
      </c>
      <c r="B62">
        <v>7753.756526999053</v>
      </c>
      <c r="C62">
        <v>10355.88868403142</v>
      </c>
      <c r="D62">
        <v>1728.265807945042</v>
      </c>
      <c r="E62">
        <v>716.9097190625351</v>
      </c>
    </row>
    <row r="63" spans="1:5">
      <c r="A63">
        <v>61</v>
      </c>
      <c r="B63">
        <v>7753.756526999053</v>
      </c>
      <c r="C63">
        <v>10355.88868403142</v>
      </c>
      <c r="D63">
        <v>1729.592761815481</v>
      </c>
      <c r="E63">
        <v>718.2366729329722</v>
      </c>
    </row>
    <row r="64" spans="1:5">
      <c r="A64">
        <v>62</v>
      </c>
      <c r="B64">
        <v>7753.756526999053</v>
      </c>
      <c r="C64">
        <v>10355.88868403142</v>
      </c>
      <c r="D64">
        <v>1713.217688364639</v>
      </c>
      <c r="E64">
        <v>701.8615994821338</v>
      </c>
    </row>
    <row r="65" spans="1:5">
      <c r="A65">
        <v>63</v>
      </c>
      <c r="B65">
        <v>7753.756526999053</v>
      </c>
      <c r="C65">
        <v>10355.88868403142</v>
      </c>
      <c r="D65">
        <v>1713.504414930539</v>
      </c>
      <c r="E65">
        <v>702.1483260480284</v>
      </c>
    </row>
    <row r="66" spans="1:5">
      <c r="A66">
        <v>64</v>
      </c>
      <c r="B66">
        <v>7753.756526999053</v>
      </c>
      <c r="C66">
        <v>10355.88868403142</v>
      </c>
      <c r="D66">
        <v>1684.593955470648</v>
      </c>
      <c r="E66">
        <v>673.2378665881432</v>
      </c>
    </row>
    <row r="67" spans="1:5">
      <c r="A67">
        <v>65</v>
      </c>
      <c r="B67">
        <v>7753.756526999053</v>
      </c>
      <c r="C67">
        <v>10355.88868403142</v>
      </c>
      <c r="D67">
        <v>1662.168848580289</v>
      </c>
      <c r="E67">
        <v>650.8127596977808</v>
      </c>
    </row>
    <row r="68" spans="1:5">
      <c r="A68">
        <v>66</v>
      </c>
      <c r="B68">
        <v>7753.756526999053</v>
      </c>
      <c r="C68">
        <v>10355.88868403142</v>
      </c>
      <c r="D68">
        <v>1643.007052629821</v>
      </c>
      <c r="E68">
        <v>631.6509637473141</v>
      </c>
    </row>
    <row r="69" spans="1:5">
      <c r="A69">
        <v>67</v>
      </c>
      <c r="B69">
        <v>7753.756526999053</v>
      </c>
      <c r="C69">
        <v>10355.88868403142</v>
      </c>
      <c r="D69">
        <v>1631.762793307861</v>
      </c>
      <c r="E69">
        <v>620.4067044253551</v>
      </c>
    </row>
    <row r="70" spans="1:5">
      <c r="A70">
        <v>68</v>
      </c>
      <c r="B70">
        <v>7753.756526999053</v>
      </c>
      <c r="C70">
        <v>10355.88868403142</v>
      </c>
      <c r="D70">
        <v>1611.882278162037</v>
      </c>
      <c r="E70">
        <v>600.5261892795288</v>
      </c>
    </row>
    <row r="71" spans="1:5">
      <c r="A71">
        <v>69</v>
      </c>
      <c r="B71">
        <v>7753.756526999053</v>
      </c>
      <c r="C71">
        <v>10355.88868403142</v>
      </c>
      <c r="D71">
        <v>1594.137096099924</v>
      </c>
      <c r="E71">
        <v>582.7810072174171</v>
      </c>
    </row>
    <row r="72" spans="1:5">
      <c r="A72">
        <v>70</v>
      </c>
      <c r="B72">
        <v>7753.756526999053</v>
      </c>
      <c r="C72">
        <v>10355.88868403142</v>
      </c>
      <c r="D72">
        <v>1584.641134445523</v>
      </c>
      <c r="E72">
        <v>573.2850455630166</v>
      </c>
    </row>
    <row r="73" spans="1:5">
      <c r="A73">
        <v>71</v>
      </c>
      <c r="B73">
        <v>7753.756526999053</v>
      </c>
      <c r="C73">
        <v>10355.88868403142</v>
      </c>
      <c r="D73">
        <v>1576.681573897001</v>
      </c>
      <c r="E73">
        <v>565.3254850144951</v>
      </c>
    </row>
    <row r="74" spans="1:5">
      <c r="A74">
        <v>72</v>
      </c>
      <c r="B74">
        <v>7753.756526999053</v>
      </c>
      <c r="C74">
        <v>10355.88868403142</v>
      </c>
      <c r="D74">
        <v>1575.442332110326</v>
      </c>
      <c r="E74">
        <v>564.0862432278166</v>
      </c>
    </row>
    <row r="75" spans="1:5">
      <c r="A75">
        <v>73</v>
      </c>
      <c r="B75">
        <v>7753.756526999053</v>
      </c>
      <c r="C75">
        <v>10355.88868403142</v>
      </c>
      <c r="D75">
        <v>1574.93277932293</v>
      </c>
      <c r="E75">
        <v>563.5766904404268</v>
      </c>
    </row>
    <row r="76" spans="1:5">
      <c r="A76">
        <v>74</v>
      </c>
      <c r="B76">
        <v>7753.756526999053</v>
      </c>
      <c r="C76">
        <v>10355.88868403142</v>
      </c>
      <c r="D76">
        <v>1569.079717544544</v>
      </c>
      <c r="E76">
        <v>557.7236286620388</v>
      </c>
    </row>
    <row r="77" spans="1:5">
      <c r="A77">
        <v>75</v>
      </c>
      <c r="B77">
        <v>7753.756526999053</v>
      </c>
      <c r="C77">
        <v>10355.88868403142</v>
      </c>
      <c r="D77">
        <v>1568.977119666877</v>
      </c>
      <c r="E77">
        <v>557.6210307843676</v>
      </c>
    </row>
    <row r="78" spans="1:5">
      <c r="A78">
        <v>76</v>
      </c>
      <c r="B78">
        <v>7753.756526999053</v>
      </c>
      <c r="C78">
        <v>10355.88868403142</v>
      </c>
      <c r="D78">
        <v>1562.649751307602</v>
      </c>
      <c r="E78">
        <v>551.293662425095</v>
      </c>
    </row>
    <row r="79" spans="1:5">
      <c r="A79">
        <v>77</v>
      </c>
      <c r="B79">
        <v>7753.756526999053</v>
      </c>
      <c r="C79">
        <v>10355.88868403142</v>
      </c>
      <c r="D79">
        <v>1562.371884399906</v>
      </c>
      <c r="E79">
        <v>551.0157955173983</v>
      </c>
    </row>
    <row r="80" spans="1:5">
      <c r="A80">
        <v>78</v>
      </c>
      <c r="B80">
        <v>7753.756526999053</v>
      </c>
      <c r="C80">
        <v>10355.88868403142</v>
      </c>
      <c r="D80">
        <v>1545.307047313787</v>
      </c>
      <c r="E80">
        <v>533.9509584312796</v>
      </c>
    </row>
    <row r="81" spans="1:5">
      <c r="A81">
        <v>79</v>
      </c>
      <c r="B81">
        <v>7753.756526999053</v>
      </c>
      <c r="C81">
        <v>10355.88868403142</v>
      </c>
      <c r="D81">
        <v>1531.306794736475</v>
      </c>
      <c r="E81">
        <v>519.9507058539691</v>
      </c>
    </row>
    <row r="82" spans="1:5">
      <c r="A82">
        <v>80</v>
      </c>
      <c r="B82">
        <v>7753.756526999053</v>
      </c>
      <c r="C82">
        <v>10355.88868403142</v>
      </c>
      <c r="D82">
        <v>1518.456798245531</v>
      </c>
      <c r="E82">
        <v>507.1007093630265</v>
      </c>
    </row>
    <row r="83" spans="1:5">
      <c r="A83">
        <v>81</v>
      </c>
      <c r="B83">
        <v>7753.756526999053</v>
      </c>
      <c r="C83">
        <v>10355.88868403142</v>
      </c>
      <c r="D83">
        <v>1510.180006075007</v>
      </c>
      <c r="E83">
        <v>498.8239171924986</v>
      </c>
    </row>
    <row r="84" spans="1:5">
      <c r="A84">
        <v>82</v>
      </c>
      <c r="B84">
        <v>7753.756526999053</v>
      </c>
      <c r="C84">
        <v>10355.88868403142</v>
      </c>
      <c r="D84">
        <v>1496.819147267302</v>
      </c>
      <c r="E84">
        <v>485.463058384794</v>
      </c>
    </row>
    <row r="85" spans="1:5">
      <c r="A85">
        <v>83</v>
      </c>
      <c r="B85">
        <v>7753.756526999053</v>
      </c>
      <c r="C85">
        <v>10355.88868403142</v>
      </c>
      <c r="D85">
        <v>1484.425412301649</v>
      </c>
      <c r="E85">
        <v>473.0693234191418</v>
      </c>
    </row>
    <row r="86" spans="1:5">
      <c r="A86">
        <v>84</v>
      </c>
      <c r="B86">
        <v>7753.756526999053</v>
      </c>
      <c r="C86">
        <v>10355.88868403142</v>
      </c>
      <c r="D86">
        <v>1477.175043532612</v>
      </c>
      <c r="E86">
        <v>465.8189546501049</v>
      </c>
    </row>
    <row r="87" spans="1:5">
      <c r="A87">
        <v>85</v>
      </c>
      <c r="B87">
        <v>7753.756526999053</v>
      </c>
      <c r="C87">
        <v>10355.88868403142</v>
      </c>
      <c r="D87">
        <v>1470.960846577645</v>
      </c>
      <c r="E87">
        <v>459.6047576951355</v>
      </c>
    </row>
    <row r="88" spans="1:5">
      <c r="A88">
        <v>86</v>
      </c>
      <c r="B88">
        <v>7753.756526999053</v>
      </c>
      <c r="C88">
        <v>10355.88868403142</v>
      </c>
      <c r="D88">
        <v>1469.35518395139</v>
      </c>
      <c r="E88">
        <v>457.9990950688827</v>
      </c>
    </row>
    <row r="89" spans="1:5">
      <c r="A89">
        <v>87</v>
      </c>
      <c r="B89">
        <v>7753.756526999053</v>
      </c>
      <c r="C89">
        <v>10355.88868403142</v>
      </c>
      <c r="D89">
        <v>1469.401789803393</v>
      </c>
      <c r="E89">
        <v>458.0457009208878</v>
      </c>
    </row>
    <row r="90" spans="1:5">
      <c r="A90">
        <v>88</v>
      </c>
      <c r="B90">
        <v>7753.756526999053</v>
      </c>
      <c r="C90">
        <v>10355.88868403142</v>
      </c>
      <c r="D90">
        <v>1468.407651871296</v>
      </c>
      <c r="E90">
        <v>457.0515629887865</v>
      </c>
    </row>
    <row r="91" spans="1:5">
      <c r="A91">
        <v>89</v>
      </c>
      <c r="B91">
        <v>7753.756526999053</v>
      </c>
      <c r="C91">
        <v>10355.88868403142</v>
      </c>
      <c r="D91">
        <v>1468.275768283645</v>
      </c>
      <c r="E91">
        <v>456.9196794011352</v>
      </c>
    </row>
    <row r="92" spans="1:5">
      <c r="A92">
        <v>90</v>
      </c>
      <c r="B92">
        <v>7753.756526999053</v>
      </c>
      <c r="C92">
        <v>10355.88868403142</v>
      </c>
      <c r="D92">
        <v>1461.853835640678</v>
      </c>
      <c r="E92">
        <v>450.4977467581701</v>
      </c>
    </row>
    <row r="93" spans="1:5">
      <c r="A93">
        <v>91</v>
      </c>
      <c r="B93">
        <v>7753.756526999053</v>
      </c>
      <c r="C93">
        <v>10355.88868403142</v>
      </c>
      <c r="D93">
        <v>1452.576338209024</v>
      </c>
      <c r="E93">
        <v>441.2202493265169</v>
      </c>
    </row>
    <row r="94" spans="1:5">
      <c r="A94">
        <v>92</v>
      </c>
      <c r="B94">
        <v>7753.756526999053</v>
      </c>
      <c r="C94">
        <v>10355.88868403142</v>
      </c>
      <c r="D94">
        <v>1442.607525211771</v>
      </c>
      <c r="E94">
        <v>431.2514363292645</v>
      </c>
    </row>
    <row r="95" spans="1:5">
      <c r="A95">
        <v>93</v>
      </c>
      <c r="B95">
        <v>7753.756526999053</v>
      </c>
      <c r="C95">
        <v>10355.88868403142</v>
      </c>
      <c r="D95">
        <v>1433.632549931837</v>
      </c>
      <c r="E95">
        <v>422.2764610493289</v>
      </c>
    </row>
    <row r="96" spans="1:5">
      <c r="A96">
        <v>94</v>
      </c>
      <c r="B96">
        <v>7753.756526999053</v>
      </c>
      <c r="C96">
        <v>10355.88868403142</v>
      </c>
      <c r="D96">
        <v>1425.592053327864</v>
      </c>
      <c r="E96">
        <v>414.2359644453566</v>
      </c>
    </row>
    <row r="97" spans="1:5">
      <c r="A97">
        <v>95</v>
      </c>
      <c r="B97">
        <v>7753.756526999053</v>
      </c>
      <c r="C97">
        <v>10355.88868403142</v>
      </c>
      <c r="D97">
        <v>1420.662690774131</v>
      </c>
      <c r="E97">
        <v>409.3066018916246</v>
      </c>
    </row>
    <row r="98" spans="1:5">
      <c r="A98">
        <v>96</v>
      </c>
      <c r="B98">
        <v>7753.756526999053</v>
      </c>
      <c r="C98">
        <v>10355.88868403142</v>
      </c>
      <c r="D98">
        <v>1411.912459802801</v>
      </c>
      <c r="E98">
        <v>400.5563709202942</v>
      </c>
    </row>
    <row r="99" spans="1:5">
      <c r="A99">
        <v>97</v>
      </c>
      <c r="B99">
        <v>7753.756526999053</v>
      </c>
      <c r="C99">
        <v>10355.88868403142</v>
      </c>
      <c r="D99">
        <v>1403.216967454728</v>
      </c>
      <c r="E99">
        <v>391.8608785722199</v>
      </c>
    </row>
    <row r="100" spans="1:5">
      <c r="A100">
        <v>98</v>
      </c>
      <c r="B100">
        <v>7753.756526999053</v>
      </c>
      <c r="C100">
        <v>10355.88868403142</v>
      </c>
      <c r="D100">
        <v>1397.509929878813</v>
      </c>
      <c r="E100">
        <v>386.1538409963057</v>
      </c>
    </row>
    <row r="101" spans="1:5">
      <c r="A101">
        <v>99</v>
      </c>
      <c r="B101">
        <v>7753.756526999053</v>
      </c>
      <c r="C101">
        <v>10355.88868403142</v>
      </c>
      <c r="D101">
        <v>1391.906979932968</v>
      </c>
      <c r="E101">
        <v>380.5508910504608</v>
      </c>
    </row>
    <row r="102" spans="1:5">
      <c r="A102">
        <v>100</v>
      </c>
      <c r="B102">
        <v>7753.756526999053</v>
      </c>
      <c r="C102">
        <v>10355.88868403142</v>
      </c>
      <c r="D102">
        <v>1387.193979404138</v>
      </c>
      <c r="E102">
        <v>375.8378905216314</v>
      </c>
    </row>
    <row r="103" spans="1:5">
      <c r="A103">
        <v>101</v>
      </c>
      <c r="B103">
        <v>7753.756526999053</v>
      </c>
      <c r="C103">
        <v>10355.88868403142</v>
      </c>
      <c r="D103">
        <v>1385.086212087224</v>
      </c>
      <c r="E103">
        <v>373.730123204719</v>
      </c>
    </row>
    <row r="104" spans="1:5">
      <c r="A104">
        <v>102</v>
      </c>
      <c r="B104">
        <v>7753.756526999053</v>
      </c>
      <c r="C104">
        <v>10355.88868403142</v>
      </c>
      <c r="D104">
        <v>1385.212003976568</v>
      </c>
      <c r="E104">
        <v>373.8559150940617</v>
      </c>
    </row>
    <row r="105" spans="1:5">
      <c r="A105">
        <v>103</v>
      </c>
      <c r="B105">
        <v>7753.756526999053</v>
      </c>
      <c r="C105">
        <v>10355.88868403142</v>
      </c>
      <c r="D105">
        <v>1383.894473246637</v>
      </c>
      <c r="E105">
        <v>372.5383843641321</v>
      </c>
    </row>
    <row r="106" spans="1:5">
      <c r="A106">
        <v>104</v>
      </c>
      <c r="B106">
        <v>7753.756526999053</v>
      </c>
      <c r="C106">
        <v>10355.88868403142</v>
      </c>
      <c r="D106">
        <v>1383.796327664359</v>
      </c>
      <c r="E106">
        <v>372.4402387818518</v>
      </c>
    </row>
    <row r="107" spans="1:5">
      <c r="A107">
        <v>105</v>
      </c>
      <c r="B107">
        <v>7753.756526999053</v>
      </c>
      <c r="C107">
        <v>10355.88868403142</v>
      </c>
      <c r="D107">
        <v>1379.515466199765</v>
      </c>
      <c r="E107">
        <v>368.1593773172582</v>
      </c>
    </row>
    <row r="108" spans="1:5">
      <c r="A108">
        <v>106</v>
      </c>
      <c r="B108">
        <v>7753.756526999053</v>
      </c>
      <c r="C108">
        <v>10355.88868403142</v>
      </c>
      <c r="D108">
        <v>1372.987878690939</v>
      </c>
      <c r="E108">
        <v>361.6317898084286</v>
      </c>
    </row>
    <row r="109" spans="1:5">
      <c r="A109">
        <v>107</v>
      </c>
      <c r="B109">
        <v>7753.756526999053</v>
      </c>
      <c r="C109">
        <v>10355.88868403142</v>
      </c>
      <c r="D109">
        <v>1366.343637851643</v>
      </c>
      <c r="E109">
        <v>354.9875489691358</v>
      </c>
    </row>
    <row r="110" spans="1:5">
      <c r="A110">
        <v>108</v>
      </c>
      <c r="B110">
        <v>7753.756526999053</v>
      </c>
      <c r="C110">
        <v>10355.88868403142</v>
      </c>
      <c r="D110">
        <v>1360.337457284038</v>
      </c>
      <c r="E110">
        <v>348.9813684015278</v>
      </c>
    </row>
    <row r="111" spans="1:5">
      <c r="A111">
        <v>109</v>
      </c>
      <c r="B111">
        <v>7753.756526999053</v>
      </c>
      <c r="C111">
        <v>10355.88868403142</v>
      </c>
      <c r="D111">
        <v>1354.919488918984</v>
      </c>
      <c r="E111">
        <v>343.5634000364801</v>
      </c>
    </row>
    <row r="112" spans="1:5">
      <c r="A112">
        <v>110</v>
      </c>
      <c r="B112">
        <v>7753.756526999053</v>
      </c>
      <c r="C112">
        <v>10355.88868403142</v>
      </c>
      <c r="D112">
        <v>1349.302800756317</v>
      </c>
      <c r="E112">
        <v>337.9467118738075</v>
      </c>
    </row>
    <row r="113" spans="1:5">
      <c r="A113">
        <v>111</v>
      </c>
      <c r="B113">
        <v>7753.756526999053</v>
      </c>
      <c r="C113">
        <v>10355.88868403142</v>
      </c>
      <c r="D113">
        <v>1342.977451775077</v>
      </c>
      <c r="E113">
        <v>331.6213628925724</v>
      </c>
    </row>
    <row r="114" spans="1:5">
      <c r="A114">
        <v>112</v>
      </c>
      <c r="B114">
        <v>7753.756526999053</v>
      </c>
      <c r="C114">
        <v>10355.88868403142</v>
      </c>
      <c r="D114">
        <v>1338.228769713009</v>
      </c>
      <c r="E114">
        <v>326.8726808305032</v>
      </c>
    </row>
    <row r="115" spans="1:5">
      <c r="A115">
        <v>113</v>
      </c>
      <c r="B115">
        <v>7753.756526999053</v>
      </c>
      <c r="C115">
        <v>10355.88868403142</v>
      </c>
      <c r="D115">
        <v>1333.530205052381</v>
      </c>
      <c r="E115">
        <v>322.1741161698732</v>
      </c>
    </row>
    <row r="116" spans="1:5">
      <c r="A116">
        <v>114</v>
      </c>
      <c r="B116">
        <v>7753.756526999053</v>
      </c>
      <c r="C116">
        <v>10355.88868403142</v>
      </c>
      <c r="D116">
        <v>1329.506480265973</v>
      </c>
      <c r="E116">
        <v>318.1503913834656</v>
      </c>
    </row>
    <row r="117" spans="1:5">
      <c r="A117">
        <v>115</v>
      </c>
      <c r="B117">
        <v>7753.756526999053</v>
      </c>
      <c r="C117">
        <v>10355.88868403142</v>
      </c>
      <c r="D117">
        <v>1327.615625298849</v>
      </c>
      <c r="E117">
        <v>316.2595364163416</v>
      </c>
    </row>
    <row r="118" spans="1:5">
      <c r="A118">
        <v>116</v>
      </c>
      <c r="B118">
        <v>7753.756526999053</v>
      </c>
      <c r="C118">
        <v>10355.88868403142</v>
      </c>
      <c r="D118">
        <v>1327.756440373873</v>
      </c>
      <c r="E118">
        <v>316.4003514913644</v>
      </c>
    </row>
    <row r="119" spans="1:5">
      <c r="A119">
        <v>117</v>
      </c>
      <c r="B119">
        <v>7753.756526999053</v>
      </c>
      <c r="C119">
        <v>10355.88868403142</v>
      </c>
      <c r="D119">
        <v>1325.734925951862</v>
      </c>
      <c r="E119">
        <v>314.3788370693541</v>
      </c>
    </row>
    <row r="120" spans="1:5">
      <c r="A120">
        <v>118</v>
      </c>
      <c r="B120">
        <v>7753.756526999053</v>
      </c>
      <c r="C120">
        <v>10355.88868403142</v>
      </c>
      <c r="D120">
        <v>1325.738183921992</v>
      </c>
      <c r="E120">
        <v>314.3820950394851</v>
      </c>
    </row>
    <row r="121" spans="1:5">
      <c r="A121">
        <v>119</v>
      </c>
      <c r="B121">
        <v>7753.756526999053</v>
      </c>
      <c r="C121">
        <v>10355.88868403142</v>
      </c>
      <c r="D121">
        <v>1322.385708514405</v>
      </c>
      <c r="E121">
        <v>311.0296196318954</v>
      </c>
    </row>
    <row r="122" spans="1:5">
      <c r="A122">
        <v>120</v>
      </c>
      <c r="B122">
        <v>7753.756526999053</v>
      </c>
      <c r="C122">
        <v>10355.88868403142</v>
      </c>
      <c r="D122">
        <v>1317.531883672347</v>
      </c>
      <c r="E122">
        <v>306.1757947898398</v>
      </c>
    </row>
    <row r="123" spans="1:5">
      <c r="A123">
        <v>121</v>
      </c>
      <c r="B123">
        <v>7753.756526999053</v>
      </c>
      <c r="C123">
        <v>10355.88868403142</v>
      </c>
      <c r="D123">
        <v>1312.608779989531</v>
      </c>
      <c r="E123">
        <v>301.2526911070237</v>
      </c>
    </row>
    <row r="124" spans="1:5">
      <c r="A124">
        <v>122</v>
      </c>
      <c r="B124">
        <v>7753.756526999053</v>
      </c>
      <c r="C124">
        <v>10355.88868403142</v>
      </c>
      <c r="D124">
        <v>1308.503488573332</v>
      </c>
      <c r="E124">
        <v>297.1473996908274</v>
      </c>
    </row>
    <row r="125" spans="1:5">
      <c r="A125">
        <v>123</v>
      </c>
      <c r="B125">
        <v>7753.756526999053</v>
      </c>
      <c r="C125">
        <v>10355.88868403142</v>
      </c>
      <c r="D125">
        <v>1305.033425925422</v>
      </c>
      <c r="E125">
        <v>293.6773370429135</v>
      </c>
    </row>
    <row r="126" spans="1:5">
      <c r="A126">
        <v>124</v>
      </c>
      <c r="B126">
        <v>7753.756526999053</v>
      </c>
      <c r="C126">
        <v>10355.88868403142</v>
      </c>
      <c r="D126">
        <v>1301.24464478759</v>
      </c>
      <c r="E126">
        <v>289.8885559050841</v>
      </c>
    </row>
    <row r="127" spans="1:5">
      <c r="A127">
        <v>125</v>
      </c>
      <c r="B127">
        <v>7753.756526999053</v>
      </c>
      <c r="C127">
        <v>10355.88868403142</v>
      </c>
      <c r="D127">
        <v>1296.637479863592</v>
      </c>
      <c r="E127">
        <v>285.281390981085</v>
      </c>
    </row>
    <row r="128" spans="1:5">
      <c r="A128">
        <v>126</v>
      </c>
      <c r="B128">
        <v>7753.756526999053</v>
      </c>
      <c r="C128">
        <v>10355.88868403142</v>
      </c>
      <c r="D128">
        <v>1292.818031800457</v>
      </c>
      <c r="E128">
        <v>281.4619429179516</v>
      </c>
    </row>
    <row r="129" spans="1:5">
      <c r="A129">
        <v>127</v>
      </c>
      <c r="B129">
        <v>7753.756526999053</v>
      </c>
      <c r="C129">
        <v>10355.88868403142</v>
      </c>
      <c r="D129">
        <v>1289.030606925001</v>
      </c>
      <c r="E129">
        <v>277.6745180424921</v>
      </c>
    </row>
    <row r="130" spans="1:5">
      <c r="A130">
        <v>128</v>
      </c>
      <c r="B130">
        <v>7753.756526999053</v>
      </c>
      <c r="C130">
        <v>10355.88868403142</v>
      </c>
      <c r="D130">
        <v>1285.686825657169</v>
      </c>
      <c r="E130">
        <v>274.3307367746627</v>
      </c>
    </row>
    <row r="131" spans="1:5">
      <c r="A131">
        <v>129</v>
      </c>
      <c r="B131">
        <v>7753.756526999053</v>
      </c>
      <c r="C131">
        <v>10355.88868403142</v>
      </c>
      <c r="D131">
        <v>1284.111145161678</v>
      </c>
      <c r="E131">
        <v>272.755056279171</v>
      </c>
    </row>
    <row r="132" spans="1:5">
      <c r="A132">
        <v>130</v>
      </c>
      <c r="B132">
        <v>7753.756526999053</v>
      </c>
      <c r="C132">
        <v>10355.88868403142</v>
      </c>
      <c r="D132">
        <v>1283.641241791719</v>
      </c>
      <c r="E132">
        <v>272.285152909211</v>
      </c>
    </row>
    <row r="133" spans="1:5">
      <c r="A133">
        <v>131</v>
      </c>
      <c r="B133">
        <v>7753.756526999053</v>
      </c>
      <c r="C133">
        <v>10355.88868403142</v>
      </c>
      <c r="D133">
        <v>1283.745147400832</v>
      </c>
      <c r="E133">
        <v>272.3890585183275</v>
      </c>
    </row>
    <row r="134" spans="1:5">
      <c r="A134">
        <v>132</v>
      </c>
      <c r="B134">
        <v>7753.756526999053</v>
      </c>
      <c r="C134">
        <v>10355.88868403142</v>
      </c>
      <c r="D134">
        <v>1282.250189475077</v>
      </c>
      <c r="E134">
        <v>270.8941005925702</v>
      </c>
    </row>
    <row r="135" spans="1:5">
      <c r="A135">
        <v>133</v>
      </c>
      <c r="B135">
        <v>7753.756526999053</v>
      </c>
      <c r="C135">
        <v>10355.88868403142</v>
      </c>
      <c r="D135">
        <v>1282.213207340211</v>
      </c>
      <c r="E135">
        <v>270.8571184577046</v>
      </c>
    </row>
    <row r="136" spans="1:5">
      <c r="A136">
        <v>134</v>
      </c>
      <c r="B136">
        <v>7753.756526999053</v>
      </c>
      <c r="C136">
        <v>10355.88868403142</v>
      </c>
      <c r="D136">
        <v>1278.199921962824</v>
      </c>
      <c r="E136">
        <v>266.8438330803152</v>
      </c>
    </row>
    <row r="137" spans="1:5">
      <c r="A137">
        <v>135</v>
      </c>
      <c r="B137">
        <v>7753.756526999053</v>
      </c>
      <c r="C137">
        <v>10355.88868403142</v>
      </c>
      <c r="D137">
        <v>1274.548255312477</v>
      </c>
      <c r="E137">
        <v>263.1921664299696</v>
      </c>
    </row>
    <row r="138" spans="1:5">
      <c r="A138">
        <v>136</v>
      </c>
      <c r="B138">
        <v>7753.756526999053</v>
      </c>
      <c r="C138">
        <v>10355.88868403142</v>
      </c>
      <c r="D138">
        <v>1271.297377221775</v>
      </c>
      <c r="E138">
        <v>259.9412883392652</v>
      </c>
    </row>
    <row r="139" spans="1:5">
      <c r="A139">
        <v>137</v>
      </c>
      <c r="B139">
        <v>7753.756526999053</v>
      </c>
      <c r="C139">
        <v>10355.88868403142</v>
      </c>
      <c r="D139">
        <v>1268.522548297449</v>
      </c>
      <c r="E139">
        <v>257.1664594149411</v>
      </c>
    </row>
    <row r="140" spans="1:5">
      <c r="A140">
        <v>138</v>
      </c>
      <c r="B140">
        <v>7753.756526999053</v>
      </c>
      <c r="C140">
        <v>10355.88868403142</v>
      </c>
      <c r="D140">
        <v>1265.783793017955</v>
      </c>
      <c r="E140">
        <v>254.4277041354474</v>
      </c>
    </row>
    <row r="141" spans="1:5">
      <c r="A141">
        <v>139</v>
      </c>
      <c r="B141">
        <v>7753.756526999053</v>
      </c>
      <c r="C141">
        <v>10355.88868403142</v>
      </c>
      <c r="D141">
        <v>1262.228265149235</v>
      </c>
      <c r="E141">
        <v>250.8721762667252</v>
      </c>
    </row>
    <row r="142" spans="1:5">
      <c r="A142">
        <v>140</v>
      </c>
      <c r="B142">
        <v>7753.756526999053</v>
      </c>
      <c r="C142">
        <v>10355.88868403142</v>
      </c>
      <c r="D142">
        <v>1259.257659343036</v>
      </c>
      <c r="E142">
        <v>247.9015704605278</v>
      </c>
    </row>
    <row r="143" spans="1:5">
      <c r="A143">
        <v>141</v>
      </c>
      <c r="B143">
        <v>7753.756526999053</v>
      </c>
      <c r="C143">
        <v>10355.88868403142</v>
      </c>
      <c r="D143">
        <v>1256.199839048538</v>
      </c>
      <c r="E143">
        <v>244.8437501660316</v>
      </c>
    </row>
    <row r="144" spans="1:5">
      <c r="A144">
        <v>142</v>
      </c>
      <c r="B144">
        <v>7753.756526999053</v>
      </c>
      <c r="C144">
        <v>10355.88868403142</v>
      </c>
      <c r="D144">
        <v>1253.474030657395</v>
      </c>
      <c r="E144">
        <v>242.117941774885</v>
      </c>
    </row>
    <row r="145" spans="1:5">
      <c r="A145">
        <v>143</v>
      </c>
      <c r="B145">
        <v>7753.756526999053</v>
      </c>
      <c r="C145">
        <v>10355.88868403142</v>
      </c>
      <c r="D145">
        <v>1252.095259312003</v>
      </c>
      <c r="E145">
        <v>240.7391704294941</v>
      </c>
    </row>
    <row r="146" spans="1:5">
      <c r="A146">
        <v>144</v>
      </c>
      <c r="B146">
        <v>7753.756526999053</v>
      </c>
      <c r="C146">
        <v>10355.88868403142</v>
      </c>
      <c r="D146">
        <v>1251.630909030482</v>
      </c>
      <c r="E146">
        <v>240.2748201479747</v>
      </c>
    </row>
    <row r="147" spans="1:5">
      <c r="A147">
        <v>145</v>
      </c>
      <c r="B147">
        <v>7753.756526999053</v>
      </c>
      <c r="C147">
        <v>10355.88868403142</v>
      </c>
      <c r="D147">
        <v>1251.599485105565</v>
      </c>
      <c r="E147">
        <v>240.2433962230596</v>
      </c>
    </row>
    <row r="148" spans="1:5">
      <c r="A148">
        <v>146</v>
      </c>
      <c r="B148">
        <v>7753.756526999053</v>
      </c>
      <c r="C148">
        <v>10355.88868403142</v>
      </c>
      <c r="D148">
        <v>1251.311769148029</v>
      </c>
      <c r="E148">
        <v>239.9556802655228</v>
      </c>
    </row>
    <row r="149" spans="1:5">
      <c r="A149">
        <v>147</v>
      </c>
      <c r="B149">
        <v>7753.756526999053</v>
      </c>
      <c r="C149">
        <v>10355.88868403142</v>
      </c>
      <c r="D149">
        <v>1251.227879859736</v>
      </c>
      <c r="E149">
        <v>239.8717909772298</v>
      </c>
    </row>
    <row r="150" spans="1:5">
      <c r="A150">
        <v>148</v>
      </c>
      <c r="B150">
        <v>7753.756526999053</v>
      </c>
      <c r="C150">
        <v>10355.88868403142</v>
      </c>
      <c r="D150">
        <v>1248.128612511273</v>
      </c>
      <c r="E150">
        <v>236.7725236287656</v>
      </c>
    </row>
    <row r="151" spans="1:5">
      <c r="A151">
        <v>149</v>
      </c>
      <c r="B151">
        <v>7753.756526999053</v>
      </c>
      <c r="C151">
        <v>10355.88868403142</v>
      </c>
      <c r="D151">
        <v>1245.087208953344</v>
      </c>
      <c r="E151">
        <v>233.7311200708362</v>
      </c>
    </row>
    <row r="152" spans="1:5">
      <c r="A152">
        <v>150</v>
      </c>
      <c r="B152">
        <v>7753.756526999053</v>
      </c>
      <c r="C152">
        <v>10355.88868403142</v>
      </c>
      <c r="D152">
        <v>1242.61429178782</v>
      </c>
      <c r="E152">
        <v>231.2582029053109</v>
      </c>
    </row>
    <row r="153" spans="1:5">
      <c r="A153">
        <v>151</v>
      </c>
      <c r="B153">
        <v>7753.756526999053</v>
      </c>
      <c r="C153">
        <v>10355.88868403142</v>
      </c>
      <c r="D153">
        <v>1240.588376721076</v>
      </c>
      <c r="E153">
        <v>229.232287838569</v>
      </c>
    </row>
    <row r="154" spans="1:5">
      <c r="A154">
        <v>152</v>
      </c>
      <c r="B154">
        <v>7753.756526999053</v>
      </c>
      <c r="C154">
        <v>10355.88868403142</v>
      </c>
      <c r="D154">
        <v>1238.347209106578</v>
      </c>
      <c r="E154">
        <v>226.9911202240689</v>
      </c>
    </row>
    <row r="155" spans="1:5">
      <c r="A155">
        <v>153</v>
      </c>
      <c r="B155">
        <v>7753.756526999053</v>
      </c>
      <c r="C155">
        <v>10355.88868403142</v>
      </c>
      <c r="D155">
        <v>1235.539216268352</v>
      </c>
      <c r="E155">
        <v>224.1831273858435</v>
      </c>
    </row>
    <row r="156" spans="1:5">
      <c r="A156">
        <v>154</v>
      </c>
      <c r="B156">
        <v>7753.756526999053</v>
      </c>
      <c r="C156">
        <v>10355.88868403142</v>
      </c>
      <c r="D156">
        <v>1233.043645103709</v>
      </c>
      <c r="E156">
        <v>221.6875562212042</v>
      </c>
    </row>
    <row r="157" spans="1:5">
      <c r="A157">
        <v>155</v>
      </c>
      <c r="B157">
        <v>7753.756526999053</v>
      </c>
      <c r="C157">
        <v>10355.88868403142</v>
      </c>
      <c r="D157">
        <v>1230.58463170457</v>
      </c>
      <c r="E157">
        <v>219.2285428220609</v>
      </c>
    </row>
    <row r="158" spans="1:5">
      <c r="A158">
        <v>156</v>
      </c>
      <c r="B158">
        <v>7753.756526999053</v>
      </c>
      <c r="C158">
        <v>10355.88868403142</v>
      </c>
      <c r="D158">
        <v>1228.40795633885</v>
      </c>
      <c r="E158">
        <v>217.0518674563409</v>
      </c>
    </row>
    <row r="159" spans="1:5">
      <c r="A159">
        <v>157</v>
      </c>
      <c r="B159">
        <v>7753.756526999053</v>
      </c>
      <c r="C159">
        <v>10355.88868403142</v>
      </c>
      <c r="D159">
        <v>1227.411680334356</v>
      </c>
      <c r="E159">
        <v>216.0555914518484</v>
      </c>
    </row>
    <row r="160" spans="1:5">
      <c r="A160">
        <v>158</v>
      </c>
      <c r="B160">
        <v>7753.756526999053</v>
      </c>
      <c r="C160">
        <v>10355.88868403142</v>
      </c>
      <c r="D160">
        <v>1227.125052362758</v>
      </c>
      <c r="E160">
        <v>215.768963480251</v>
      </c>
    </row>
    <row r="161" spans="1:5">
      <c r="A161">
        <v>159</v>
      </c>
      <c r="B161">
        <v>7753.756526999053</v>
      </c>
      <c r="C161">
        <v>10355.88868403142</v>
      </c>
      <c r="D161">
        <v>1227.060758968135</v>
      </c>
      <c r="E161">
        <v>215.7046700856282</v>
      </c>
    </row>
    <row r="162" spans="1:5">
      <c r="A162">
        <v>160</v>
      </c>
      <c r="B162">
        <v>7753.756526999053</v>
      </c>
      <c r="C162">
        <v>10355.88868403142</v>
      </c>
      <c r="D162">
        <v>1226.725506427882</v>
      </c>
      <c r="E162">
        <v>215.3694175453764</v>
      </c>
    </row>
    <row r="163" spans="1:5">
      <c r="A163">
        <v>161</v>
      </c>
      <c r="B163">
        <v>7753.756526999053</v>
      </c>
      <c r="C163">
        <v>10355.88868403142</v>
      </c>
      <c r="D163">
        <v>1226.699550022874</v>
      </c>
      <c r="E163">
        <v>215.3434611403665</v>
      </c>
    </row>
    <row r="164" spans="1:5">
      <c r="A164">
        <v>162</v>
      </c>
      <c r="B164">
        <v>7753.756526999053</v>
      </c>
      <c r="C164">
        <v>10355.88868403142</v>
      </c>
      <c r="D164">
        <v>1224.186595238125</v>
      </c>
      <c r="E164">
        <v>212.8305063556174</v>
      </c>
    </row>
    <row r="165" spans="1:5">
      <c r="A165">
        <v>163</v>
      </c>
      <c r="B165">
        <v>7753.756526999053</v>
      </c>
      <c r="C165">
        <v>10355.88868403142</v>
      </c>
      <c r="D165">
        <v>1221.888050739421</v>
      </c>
      <c r="E165">
        <v>210.5319618569133</v>
      </c>
    </row>
    <row r="166" spans="1:5">
      <c r="A166">
        <v>164</v>
      </c>
      <c r="B166">
        <v>7753.756526999053</v>
      </c>
      <c r="C166">
        <v>10355.88868403142</v>
      </c>
      <c r="D166">
        <v>1219.733626715223</v>
      </c>
      <c r="E166">
        <v>208.377537832714</v>
      </c>
    </row>
    <row r="167" spans="1:5">
      <c r="A167">
        <v>165</v>
      </c>
      <c r="B167">
        <v>7753.756526999053</v>
      </c>
      <c r="C167">
        <v>10355.88868403142</v>
      </c>
      <c r="D167">
        <v>1217.910598440928</v>
      </c>
      <c r="E167">
        <v>206.5545095584218</v>
      </c>
    </row>
    <row r="168" spans="1:5">
      <c r="A168">
        <v>166</v>
      </c>
      <c r="B168">
        <v>7753.756526999053</v>
      </c>
      <c r="C168">
        <v>10355.88868403142</v>
      </c>
      <c r="D168">
        <v>1216.247585789738</v>
      </c>
      <c r="E168">
        <v>204.8914969072314</v>
      </c>
    </row>
    <row r="169" spans="1:5">
      <c r="A169">
        <v>167</v>
      </c>
      <c r="B169">
        <v>7753.756526999053</v>
      </c>
      <c r="C169">
        <v>10355.88868403142</v>
      </c>
      <c r="D169">
        <v>1213.958208782647</v>
      </c>
      <c r="E169">
        <v>202.6021199001399</v>
      </c>
    </row>
    <row r="170" spans="1:5">
      <c r="A170">
        <v>168</v>
      </c>
      <c r="B170">
        <v>7753.756526999053</v>
      </c>
      <c r="C170">
        <v>10355.88868403142</v>
      </c>
      <c r="D170">
        <v>1212.021649798722</v>
      </c>
      <c r="E170">
        <v>200.6655609162142</v>
      </c>
    </row>
    <row r="171" spans="1:5">
      <c r="A171">
        <v>169</v>
      </c>
      <c r="B171">
        <v>7753.756526999053</v>
      </c>
      <c r="C171">
        <v>10355.88868403142</v>
      </c>
      <c r="D171">
        <v>1209.984902869138</v>
      </c>
      <c r="E171">
        <v>198.6288139866326</v>
      </c>
    </row>
    <row r="172" spans="1:5">
      <c r="A172">
        <v>170</v>
      </c>
      <c r="B172">
        <v>7753.756526999053</v>
      </c>
      <c r="C172">
        <v>10355.88868403142</v>
      </c>
      <c r="D172">
        <v>1208.156212825884</v>
      </c>
      <c r="E172">
        <v>196.8001239433763</v>
      </c>
    </row>
    <row r="173" spans="1:5">
      <c r="A173">
        <v>171</v>
      </c>
      <c r="B173">
        <v>7753.756526999053</v>
      </c>
      <c r="C173">
        <v>10355.88868403142</v>
      </c>
      <c r="D173">
        <v>1206.678582377111</v>
      </c>
      <c r="E173">
        <v>195.3224934946029</v>
      </c>
    </row>
    <row r="174" spans="1:5">
      <c r="A174">
        <v>172</v>
      </c>
      <c r="B174">
        <v>7753.756526999053</v>
      </c>
      <c r="C174">
        <v>10355.88868403142</v>
      </c>
      <c r="D174">
        <v>1205.720093084622</v>
      </c>
      <c r="E174">
        <v>194.3640042021134</v>
      </c>
    </row>
    <row r="175" spans="1:5">
      <c r="A175">
        <v>173</v>
      </c>
      <c r="B175">
        <v>7753.756526999053</v>
      </c>
      <c r="C175">
        <v>10355.88868403142</v>
      </c>
      <c r="D175">
        <v>1205.405298804837</v>
      </c>
      <c r="E175">
        <v>194.0492099223305</v>
      </c>
    </row>
    <row r="176" spans="1:5">
      <c r="A176">
        <v>174</v>
      </c>
      <c r="B176">
        <v>7753.756526999053</v>
      </c>
      <c r="C176">
        <v>10355.88868403142</v>
      </c>
      <c r="D176">
        <v>1205.502089497669</v>
      </c>
      <c r="E176">
        <v>194.1460006151624</v>
      </c>
    </row>
    <row r="177" spans="1:5">
      <c r="A177">
        <v>175</v>
      </c>
      <c r="B177">
        <v>7753.756526999053</v>
      </c>
      <c r="C177">
        <v>10355.88868403142</v>
      </c>
      <c r="D177">
        <v>1204.570300392695</v>
      </c>
      <c r="E177">
        <v>193.2142115101888</v>
      </c>
    </row>
    <row r="178" spans="1:5">
      <c r="A178">
        <v>176</v>
      </c>
      <c r="B178">
        <v>7753.756526999053</v>
      </c>
      <c r="C178">
        <v>10355.88868403142</v>
      </c>
      <c r="D178">
        <v>1202.741697343069</v>
      </c>
      <c r="E178">
        <v>191.3856084605616</v>
      </c>
    </row>
    <row r="179" spans="1:5">
      <c r="A179">
        <v>177</v>
      </c>
      <c r="B179">
        <v>7753.756526999053</v>
      </c>
      <c r="C179">
        <v>10355.88868403142</v>
      </c>
      <c r="D179">
        <v>1200.736344481781</v>
      </c>
      <c r="E179">
        <v>189.3802555992735</v>
      </c>
    </row>
    <row r="180" spans="1:5">
      <c r="A180">
        <v>178</v>
      </c>
      <c r="B180">
        <v>7753.756526999053</v>
      </c>
      <c r="C180">
        <v>10355.88868403142</v>
      </c>
      <c r="D180">
        <v>1199.233179645024</v>
      </c>
      <c r="E180">
        <v>187.877090762516</v>
      </c>
    </row>
    <row r="181" spans="1:5">
      <c r="A181">
        <v>179</v>
      </c>
      <c r="B181">
        <v>7753.756526999053</v>
      </c>
      <c r="C181">
        <v>10355.88868403142</v>
      </c>
      <c r="D181">
        <v>1198.083547958012</v>
      </c>
      <c r="E181">
        <v>186.7274590755059</v>
      </c>
    </row>
    <row r="182" spans="1:5">
      <c r="A182">
        <v>180</v>
      </c>
      <c r="B182">
        <v>7753.756526999053</v>
      </c>
      <c r="C182">
        <v>10355.88868403142</v>
      </c>
      <c r="D182">
        <v>1196.735799964552</v>
      </c>
      <c r="E182">
        <v>185.3797110820448</v>
      </c>
    </row>
    <row r="183" spans="1:5">
      <c r="A183">
        <v>181</v>
      </c>
      <c r="B183">
        <v>7753.756526999053</v>
      </c>
      <c r="C183">
        <v>10355.88868403142</v>
      </c>
      <c r="D183">
        <v>1194.973943074574</v>
      </c>
      <c r="E183">
        <v>183.6178541920674</v>
      </c>
    </row>
    <row r="184" spans="1:5">
      <c r="A184">
        <v>182</v>
      </c>
      <c r="B184">
        <v>7753.756526999053</v>
      </c>
      <c r="C184">
        <v>10355.88868403142</v>
      </c>
      <c r="D184">
        <v>1193.313997294852</v>
      </c>
      <c r="E184">
        <v>181.9579084123439</v>
      </c>
    </row>
    <row r="185" spans="1:5">
      <c r="A185">
        <v>183</v>
      </c>
      <c r="B185">
        <v>7753.756526999053</v>
      </c>
      <c r="C185">
        <v>10355.88868403142</v>
      </c>
      <c r="D185">
        <v>1191.665437845865</v>
      </c>
      <c r="E185">
        <v>180.309348963357</v>
      </c>
    </row>
    <row r="186" spans="1:5">
      <c r="A186">
        <v>184</v>
      </c>
      <c r="B186">
        <v>7753.756526999053</v>
      </c>
      <c r="C186">
        <v>10355.88868403142</v>
      </c>
      <c r="D186">
        <v>1190.179052527469</v>
      </c>
      <c r="E186">
        <v>178.822963644962</v>
      </c>
    </row>
    <row r="187" spans="1:5">
      <c r="A187">
        <v>185</v>
      </c>
      <c r="B187">
        <v>7753.756526999053</v>
      </c>
      <c r="C187">
        <v>10355.88868403142</v>
      </c>
      <c r="D187">
        <v>1188.764842676547</v>
      </c>
      <c r="E187">
        <v>177.4087537940397</v>
      </c>
    </row>
    <row r="188" spans="1:5">
      <c r="A188">
        <v>186</v>
      </c>
      <c r="B188">
        <v>7753.756526999053</v>
      </c>
      <c r="C188">
        <v>10355.88868403142</v>
      </c>
      <c r="D188">
        <v>1188.052694014298</v>
      </c>
      <c r="E188">
        <v>176.6966051317904</v>
      </c>
    </row>
    <row r="189" spans="1:5">
      <c r="A189">
        <v>187</v>
      </c>
      <c r="B189">
        <v>7753.756526999053</v>
      </c>
      <c r="C189">
        <v>10355.88868403142</v>
      </c>
      <c r="D189">
        <v>1187.849351151412</v>
      </c>
      <c r="E189">
        <v>176.4932622689042</v>
      </c>
    </row>
    <row r="190" spans="1:5">
      <c r="A190">
        <v>188</v>
      </c>
      <c r="B190">
        <v>7753.756526999053</v>
      </c>
      <c r="C190">
        <v>10355.88868403142</v>
      </c>
      <c r="D190">
        <v>1187.783563101292</v>
      </c>
      <c r="E190">
        <v>176.4274742187843</v>
      </c>
    </row>
    <row r="191" spans="1:5">
      <c r="A191">
        <v>189</v>
      </c>
      <c r="B191">
        <v>7753.756526999053</v>
      </c>
      <c r="C191">
        <v>10355.88868403142</v>
      </c>
      <c r="D191">
        <v>1186.877929849683</v>
      </c>
      <c r="E191">
        <v>175.5218409671749</v>
      </c>
    </row>
    <row r="192" spans="1:5">
      <c r="A192">
        <v>190</v>
      </c>
      <c r="B192">
        <v>7753.756526999053</v>
      </c>
      <c r="C192">
        <v>10355.88868403142</v>
      </c>
      <c r="D192">
        <v>1185.389105043666</v>
      </c>
      <c r="E192">
        <v>174.0330161611572</v>
      </c>
    </row>
    <row r="193" spans="1:5">
      <c r="A193">
        <v>191</v>
      </c>
      <c r="B193">
        <v>7753.756526999053</v>
      </c>
      <c r="C193">
        <v>10355.88868403142</v>
      </c>
      <c r="D193">
        <v>1183.943095800576</v>
      </c>
      <c r="E193">
        <v>172.5870069180683</v>
      </c>
    </row>
    <row r="194" spans="1:5">
      <c r="A194">
        <v>192</v>
      </c>
      <c r="B194">
        <v>7753.756526999053</v>
      </c>
      <c r="C194">
        <v>10355.88868403142</v>
      </c>
      <c r="D194">
        <v>1182.533951776921</v>
      </c>
      <c r="E194">
        <v>171.1778628944137</v>
      </c>
    </row>
    <row r="195" spans="1:5">
      <c r="A195">
        <v>193</v>
      </c>
      <c r="B195">
        <v>7753.756526999053</v>
      </c>
      <c r="C195">
        <v>10355.88868403142</v>
      </c>
      <c r="D195">
        <v>1181.39767297868</v>
      </c>
      <c r="E195">
        <v>170.0415840961717</v>
      </c>
    </row>
    <row r="196" spans="1:5">
      <c r="A196">
        <v>194</v>
      </c>
      <c r="B196">
        <v>7753.756526999053</v>
      </c>
      <c r="C196">
        <v>10355.88868403142</v>
      </c>
      <c r="D196">
        <v>1180.542459930987</v>
      </c>
      <c r="E196">
        <v>169.1863710484794</v>
      </c>
    </row>
    <row r="197" spans="1:5">
      <c r="A197">
        <v>195</v>
      </c>
      <c r="B197">
        <v>7753.756526999053</v>
      </c>
      <c r="C197">
        <v>10355.88868403142</v>
      </c>
      <c r="D197">
        <v>1179.101308282094</v>
      </c>
      <c r="E197">
        <v>167.7452193995879</v>
      </c>
    </row>
    <row r="198" spans="1:5">
      <c r="A198">
        <v>196</v>
      </c>
      <c r="B198">
        <v>7753.756526999053</v>
      </c>
      <c r="C198">
        <v>10355.88868403142</v>
      </c>
      <c r="D198">
        <v>1177.929818162658</v>
      </c>
      <c r="E198">
        <v>166.5737292801505</v>
      </c>
    </row>
    <row r="199" spans="1:5">
      <c r="A199">
        <v>197</v>
      </c>
      <c r="B199">
        <v>7753.756526999053</v>
      </c>
      <c r="C199">
        <v>10355.88868403142</v>
      </c>
      <c r="D199">
        <v>1176.571968782157</v>
      </c>
      <c r="E199">
        <v>165.2158798996491</v>
      </c>
    </row>
    <row r="200" spans="1:5">
      <c r="A200">
        <v>198</v>
      </c>
      <c r="B200">
        <v>7753.756526999053</v>
      </c>
      <c r="C200">
        <v>10355.88868403142</v>
      </c>
      <c r="D200">
        <v>1175.275560477045</v>
      </c>
      <c r="E200">
        <v>163.9194715945358</v>
      </c>
    </row>
    <row r="201" spans="1:5">
      <c r="A201">
        <v>199</v>
      </c>
      <c r="B201">
        <v>7753.756526999053</v>
      </c>
      <c r="C201">
        <v>10355.88868403142</v>
      </c>
      <c r="D201">
        <v>1174.227011427768</v>
      </c>
      <c r="E201">
        <v>162.8709225452588</v>
      </c>
    </row>
    <row r="202" spans="1:5">
      <c r="A202">
        <v>200</v>
      </c>
      <c r="B202">
        <v>7753.756526999053</v>
      </c>
      <c r="C202">
        <v>10355.88868403142</v>
      </c>
      <c r="D202">
        <v>1173.475947265065</v>
      </c>
      <c r="E202">
        <v>162.1198583825556</v>
      </c>
    </row>
    <row r="203" spans="1:5">
      <c r="A203">
        <v>201</v>
      </c>
      <c r="B203">
        <v>7753.756526999053</v>
      </c>
      <c r="C203">
        <v>10355.88868403142</v>
      </c>
      <c r="D203">
        <v>1173.228053677221</v>
      </c>
      <c r="E203">
        <v>161.8719647947113</v>
      </c>
    </row>
    <row r="204" spans="1:5">
      <c r="A204">
        <v>202</v>
      </c>
      <c r="B204">
        <v>7753.756526999053</v>
      </c>
      <c r="C204">
        <v>10355.88868403142</v>
      </c>
      <c r="D204">
        <v>1173.118223747057</v>
      </c>
      <c r="E204">
        <v>161.7621348645505</v>
      </c>
    </row>
    <row r="205" spans="1:5">
      <c r="A205">
        <v>203</v>
      </c>
      <c r="B205">
        <v>7753.756526999053</v>
      </c>
      <c r="C205">
        <v>10355.88868403142</v>
      </c>
      <c r="D205">
        <v>1172.690783753863</v>
      </c>
      <c r="E205">
        <v>161.3346948713541</v>
      </c>
    </row>
    <row r="206" spans="1:5">
      <c r="A206">
        <v>204</v>
      </c>
      <c r="B206">
        <v>7753.756526999053</v>
      </c>
      <c r="C206">
        <v>10355.88868403142</v>
      </c>
      <c r="D206">
        <v>1171.464382263874</v>
      </c>
      <c r="E206">
        <v>160.1082933813649</v>
      </c>
    </row>
    <row r="207" spans="1:5">
      <c r="A207">
        <v>205</v>
      </c>
      <c r="B207">
        <v>7753.756526999053</v>
      </c>
      <c r="C207">
        <v>10355.88868403142</v>
      </c>
      <c r="D207">
        <v>1170.057402843547</v>
      </c>
      <c r="E207">
        <v>158.7013139610401</v>
      </c>
    </row>
    <row r="208" spans="1:5">
      <c r="A208">
        <v>206</v>
      </c>
      <c r="B208">
        <v>7753.756526999053</v>
      </c>
      <c r="C208">
        <v>10355.88868403142</v>
      </c>
      <c r="D208">
        <v>1169.158371170814</v>
      </c>
      <c r="E208">
        <v>157.8022822883071</v>
      </c>
    </row>
    <row r="209" spans="1:5">
      <c r="A209">
        <v>207</v>
      </c>
      <c r="B209">
        <v>7753.756526999053</v>
      </c>
      <c r="C209">
        <v>10355.88868403142</v>
      </c>
      <c r="D209">
        <v>1168.55572907561</v>
      </c>
      <c r="E209">
        <v>157.1996401931023</v>
      </c>
    </row>
    <row r="210" spans="1:5">
      <c r="A210">
        <v>208</v>
      </c>
      <c r="B210">
        <v>7753.756526999053</v>
      </c>
      <c r="C210">
        <v>10355.88868403142</v>
      </c>
      <c r="D210">
        <v>1167.708271755757</v>
      </c>
      <c r="E210">
        <v>156.3521828732483</v>
      </c>
    </row>
    <row r="211" spans="1:5">
      <c r="A211">
        <v>209</v>
      </c>
      <c r="B211">
        <v>7753.756526999053</v>
      </c>
      <c r="C211">
        <v>10355.88868403142</v>
      </c>
      <c r="D211">
        <v>1166.63900019598</v>
      </c>
      <c r="E211">
        <v>155.282911313473</v>
      </c>
    </row>
    <row r="212" spans="1:5">
      <c r="A212">
        <v>210</v>
      </c>
      <c r="B212">
        <v>7753.756526999053</v>
      </c>
      <c r="C212">
        <v>10355.88868403142</v>
      </c>
      <c r="D212">
        <v>1165.539713328845</v>
      </c>
      <c r="E212">
        <v>154.1836244463363</v>
      </c>
    </row>
    <row r="213" spans="1:5">
      <c r="A213">
        <v>211</v>
      </c>
      <c r="B213">
        <v>7753.756526999053</v>
      </c>
      <c r="C213">
        <v>10355.88868403142</v>
      </c>
      <c r="D213">
        <v>1164.456055317683</v>
      </c>
      <c r="E213">
        <v>153.0999664351771</v>
      </c>
    </row>
    <row r="214" spans="1:5">
      <c r="A214">
        <v>212</v>
      </c>
      <c r="B214">
        <v>7753.756526999053</v>
      </c>
      <c r="C214">
        <v>10355.88868403142</v>
      </c>
      <c r="D214">
        <v>1163.46422474041</v>
      </c>
      <c r="E214">
        <v>152.1081358579033</v>
      </c>
    </row>
    <row r="215" spans="1:5">
      <c r="A215">
        <v>213</v>
      </c>
      <c r="B215">
        <v>7753.756526999053</v>
      </c>
      <c r="C215">
        <v>10355.88868403142</v>
      </c>
      <c r="D215">
        <v>1162.425697014987</v>
      </c>
      <c r="E215">
        <v>151.0696081324801</v>
      </c>
    </row>
    <row r="216" spans="1:5">
      <c r="A216">
        <v>214</v>
      </c>
      <c r="B216">
        <v>7753.756526999053</v>
      </c>
      <c r="C216">
        <v>10355.88868403142</v>
      </c>
      <c r="D216">
        <v>1161.989361860811</v>
      </c>
      <c r="E216">
        <v>150.6332729783047</v>
      </c>
    </row>
    <row r="217" spans="1:5">
      <c r="A217">
        <v>215</v>
      </c>
      <c r="B217">
        <v>7753.756526999053</v>
      </c>
      <c r="C217">
        <v>10355.88868403142</v>
      </c>
      <c r="D217">
        <v>1161.879292777158</v>
      </c>
      <c r="E217">
        <v>150.5232038946498</v>
      </c>
    </row>
    <row r="218" spans="1:5">
      <c r="A218">
        <v>216</v>
      </c>
      <c r="B218">
        <v>7753.756526999053</v>
      </c>
      <c r="C218">
        <v>10355.88868403142</v>
      </c>
      <c r="D218">
        <v>1162.005026242999</v>
      </c>
      <c r="E218">
        <v>150.6489373604911</v>
      </c>
    </row>
    <row r="219" spans="1:5">
      <c r="A219">
        <v>217</v>
      </c>
      <c r="B219">
        <v>7753.756526999053</v>
      </c>
      <c r="C219">
        <v>10355.88868403142</v>
      </c>
      <c r="D219">
        <v>1161.295181274084</v>
      </c>
      <c r="E219">
        <v>149.9390923915761</v>
      </c>
    </row>
    <row r="220" spans="1:5">
      <c r="A220">
        <v>218</v>
      </c>
      <c r="B220">
        <v>7753.756526999053</v>
      </c>
      <c r="C220">
        <v>10355.88868403142</v>
      </c>
      <c r="D220">
        <v>1160.313061584795</v>
      </c>
      <c r="E220">
        <v>148.9569727022865</v>
      </c>
    </row>
    <row r="221" spans="1:5">
      <c r="A221">
        <v>219</v>
      </c>
      <c r="B221">
        <v>7753.756526999053</v>
      </c>
      <c r="C221">
        <v>10355.88868403142</v>
      </c>
      <c r="D221">
        <v>1159.430865855269</v>
      </c>
      <c r="E221">
        <v>148.0747769727613</v>
      </c>
    </row>
    <row r="222" spans="1:5">
      <c r="A222">
        <v>220</v>
      </c>
      <c r="B222">
        <v>7753.756526999053</v>
      </c>
      <c r="C222">
        <v>10355.88868403142</v>
      </c>
      <c r="D222">
        <v>1158.410184390945</v>
      </c>
      <c r="E222">
        <v>147.054095508439</v>
      </c>
    </row>
    <row r="223" spans="1:5">
      <c r="A223">
        <v>221</v>
      </c>
      <c r="B223">
        <v>7753.756526999053</v>
      </c>
      <c r="C223">
        <v>10355.88868403142</v>
      </c>
      <c r="D223">
        <v>1157.582707394223</v>
      </c>
      <c r="E223">
        <v>146.2266185117145</v>
      </c>
    </row>
    <row r="224" spans="1:5">
      <c r="A224">
        <v>222</v>
      </c>
      <c r="B224">
        <v>7753.756526999053</v>
      </c>
      <c r="C224">
        <v>10355.88868403142</v>
      </c>
      <c r="D224">
        <v>1157.164623449984</v>
      </c>
      <c r="E224">
        <v>145.8085345674749</v>
      </c>
    </row>
    <row r="225" spans="1:5">
      <c r="A225">
        <v>223</v>
      </c>
      <c r="B225">
        <v>7753.756526999053</v>
      </c>
      <c r="C225">
        <v>10355.88868403142</v>
      </c>
      <c r="D225">
        <v>1156.221705687072</v>
      </c>
      <c r="E225">
        <v>144.8656168045634</v>
      </c>
    </row>
    <row r="226" spans="1:5">
      <c r="A226">
        <v>224</v>
      </c>
      <c r="B226">
        <v>7753.756526999053</v>
      </c>
      <c r="C226">
        <v>10355.88868403142</v>
      </c>
      <c r="D226">
        <v>1155.578687449455</v>
      </c>
      <c r="E226">
        <v>144.2225985669462</v>
      </c>
    </row>
    <row r="227" spans="1:5">
      <c r="A227">
        <v>225</v>
      </c>
      <c r="B227">
        <v>7753.756526999053</v>
      </c>
      <c r="C227">
        <v>10355.88868403142</v>
      </c>
      <c r="D227">
        <v>1154.704028082128</v>
      </c>
      <c r="E227">
        <v>143.3479391996204</v>
      </c>
    </row>
    <row r="228" spans="1:5">
      <c r="A228">
        <v>226</v>
      </c>
      <c r="B228">
        <v>7753.756526999053</v>
      </c>
      <c r="C228">
        <v>10355.88868403142</v>
      </c>
      <c r="D228">
        <v>1153.808251014107</v>
      </c>
      <c r="E228">
        <v>142.4521621315999</v>
      </c>
    </row>
    <row r="229" spans="1:5">
      <c r="A229">
        <v>227</v>
      </c>
      <c r="B229">
        <v>7753.756526999053</v>
      </c>
      <c r="C229">
        <v>10355.88868403142</v>
      </c>
      <c r="D229">
        <v>1153.18551456409</v>
      </c>
      <c r="E229">
        <v>141.8294256815806</v>
      </c>
    </row>
    <row r="230" spans="1:5">
      <c r="A230">
        <v>228</v>
      </c>
      <c r="B230">
        <v>7753.756526999053</v>
      </c>
      <c r="C230">
        <v>10355.88868403142</v>
      </c>
      <c r="D230">
        <v>1152.651145048213</v>
      </c>
      <c r="E230">
        <v>141.2950561657058</v>
      </c>
    </row>
    <row r="231" spans="1:5">
      <c r="A231">
        <v>229</v>
      </c>
      <c r="B231">
        <v>7753.756526999053</v>
      </c>
      <c r="C231">
        <v>10355.88868403142</v>
      </c>
      <c r="D231">
        <v>1152.470609399319</v>
      </c>
      <c r="E231">
        <v>141.1145205168122</v>
      </c>
    </row>
    <row r="232" spans="1:5">
      <c r="A232">
        <v>230</v>
      </c>
      <c r="B232">
        <v>7753.756526999053</v>
      </c>
      <c r="C232">
        <v>10355.88868403142</v>
      </c>
      <c r="D232">
        <v>1152.60204413084</v>
      </c>
      <c r="E232">
        <v>141.2459552483338</v>
      </c>
    </row>
    <row r="233" spans="1:5">
      <c r="A233">
        <v>231</v>
      </c>
      <c r="B233">
        <v>7753.756526999053</v>
      </c>
      <c r="C233">
        <v>10355.88868403142</v>
      </c>
      <c r="D233">
        <v>1152.430008885812</v>
      </c>
      <c r="E233">
        <v>141.0739200033045</v>
      </c>
    </row>
    <row r="234" spans="1:5">
      <c r="A234">
        <v>232</v>
      </c>
      <c r="B234">
        <v>7753.756526999053</v>
      </c>
      <c r="C234">
        <v>10355.88868403142</v>
      </c>
      <c r="D234">
        <v>1151.694676038283</v>
      </c>
      <c r="E234">
        <v>140.3385871557747</v>
      </c>
    </row>
    <row r="235" spans="1:5">
      <c r="A235">
        <v>233</v>
      </c>
      <c r="B235">
        <v>7753.756526999053</v>
      </c>
      <c r="C235">
        <v>10355.88868403142</v>
      </c>
      <c r="D235">
        <v>1150.652850809381</v>
      </c>
      <c r="E235">
        <v>139.2967619268741</v>
      </c>
    </row>
    <row r="236" spans="1:5">
      <c r="A236">
        <v>234</v>
      </c>
      <c r="B236">
        <v>7753.756526999053</v>
      </c>
      <c r="C236">
        <v>10355.88868403142</v>
      </c>
      <c r="D236">
        <v>1150.183770443874</v>
      </c>
      <c r="E236">
        <v>138.8276815613656</v>
      </c>
    </row>
    <row r="237" spans="1:5">
      <c r="A237">
        <v>235</v>
      </c>
      <c r="B237">
        <v>7753.756526999053</v>
      </c>
      <c r="C237">
        <v>10355.88868403142</v>
      </c>
      <c r="D237">
        <v>1149.978882854528</v>
      </c>
      <c r="E237">
        <v>138.6227939720208</v>
      </c>
    </row>
    <row r="238" spans="1:5">
      <c r="A238">
        <v>236</v>
      </c>
      <c r="B238">
        <v>7753.756526999053</v>
      </c>
      <c r="C238">
        <v>10355.88868403142</v>
      </c>
      <c r="D238">
        <v>1149.396302528057</v>
      </c>
      <c r="E238">
        <v>138.0402136455502</v>
      </c>
    </row>
    <row r="239" spans="1:5">
      <c r="A239">
        <v>237</v>
      </c>
      <c r="B239">
        <v>7753.756526999053</v>
      </c>
      <c r="C239">
        <v>10355.88868403142</v>
      </c>
      <c r="D239">
        <v>1148.840646718312</v>
      </c>
      <c r="E239">
        <v>137.4845578358051</v>
      </c>
    </row>
    <row r="240" spans="1:5">
      <c r="A240">
        <v>238</v>
      </c>
      <c r="B240">
        <v>7753.756526999053</v>
      </c>
      <c r="C240">
        <v>10355.88868403142</v>
      </c>
      <c r="D240">
        <v>1148.118202036206</v>
      </c>
      <c r="E240">
        <v>136.762113153699</v>
      </c>
    </row>
    <row r="241" spans="1:5">
      <c r="A241">
        <v>239</v>
      </c>
      <c r="B241">
        <v>7753.756526999053</v>
      </c>
      <c r="C241">
        <v>10355.88868403142</v>
      </c>
      <c r="D241">
        <v>1147.489957148884</v>
      </c>
      <c r="E241">
        <v>136.133868266378</v>
      </c>
    </row>
    <row r="242" spans="1:5">
      <c r="A242">
        <v>240</v>
      </c>
      <c r="B242">
        <v>7753.756526999053</v>
      </c>
      <c r="C242">
        <v>10355.88868403142</v>
      </c>
      <c r="D242">
        <v>1146.960728428322</v>
      </c>
      <c r="E242">
        <v>135.6046395458171</v>
      </c>
    </row>
    <row r="243" spans="1:5">
      <c r="A243">
        <v>241</v>
      </c>
      <c r="B243">
        <v>7753.756526999053</v>
      </c>
      <c r="C243">
        <v>10355.88868403142</v>
      </c>
      <c r="D243">
        <v>1146.24791182187</v>
      </c>
      <c r="E243">
        <v>134.8918229393628</v>
      </c>
    </row>
    <row r="244" spans="1:5">
      <c r="A244">
        <v>242</v>
      </c>
      <c r="B244">
        <v>7753.756526999053</v>
      </c>
      <c r="C244">
        <v>10355.88868403142</v>
      </c>
      <c r="D244">
        <v>1146.10956595105</v>
      </c>
      <c r="E244">
        <v>134.7534770685433</v>
      </c>
    </row>
    <row r="245" spans="1:5">
      <c r="A245">
        <v>243</v>
      </c>
      <c r="B245">
        <v>7753.756526999053</v>
      </c>
      <c r="C245">
        <v>10355.88868403142</v>
      </c>
      <c r="D245">
        <v>1146.122536649411</v>
      </c>
      <c r="E245">
        <v>134.7664477669046</v>
      </c>
    </row>
    <row r="246" spans="1:5">
      <c r="A246">
        <v>244</v>
      </c>
      <c r="B246">
        <v>7753.756526999053</v>
      </c>
      <c r="C246">
        <v>10355.88868403142</v>
      </c>
      <c r="D246">
        <v>1146.117749709131</v>
      </c>
      <c r="E246">
        <v>134.7616608266227</v>
      </c>
    </row>
    <row r="247" spans="1:5">
      <c r="A247">
        <v>245</v>
      </c>
      <c r="B247">
        <v>7753.756526999053</v>
      </c>
      <c r="C247">
        <v>10355.88868403142</v>
      </c>
      <c r="D247">
        <v>1145.95031461506</v>
      </c>
      <c r="E247">
        <v>134.5942257325533</v>
      </c>
    </row>
    <row r="248" spans="1:5">
      <c r="A248">
        <v>246</v>
      </c>
      <c r="B248">
        <v>7753.756526999053</v>
      </c>
      <c r="C248">
        <v>10355.88868403142</v>
      </c>
      <c r="D248">
        <v>1145.444543358502</v>
      </c>
      <c r="E248">
        <v>134.0884544759958</v>
      </c>
    </row>
    <row r="249" spans="1:5">
      <c r="A249">
        <v>247</v>
      </c>
      <c r="B249">
        <v>7753.756526999053</v>
      </c>
      <c r="C249">
        <v>10355.88868403142</v>
      </c>
      <c r="D249">
        <v>1145.184685949643</v>
      </c>
      <c r="E249">
        <v>133.8285970671364</v>
      </c>
    </row>
    <row r="250" spans="1:5">
      <c r="A250">
        <v>248</v>
      </c>
      <c r="B250">
        <v>7753.756526999053</v>
      </c>
      <c r="C250">
        <v>10355.88868403142</v>
      </c>
      <c r="D250">
        <v>1144.517563980175</v>
      </c>
      <c r="E250">
        <v>133.1614750976666</v>
      </c>
    </row>
    <row r="251" spans="1:5">
      <c r="A251">
        <v>249</v>
      </c>
      <c r="B251">
        <v>7753.756526999053</v>
      </c>
      <c r="C251">
        <v>10355.88868403142</v>
      </c>
      <c r="D251">
        <v>1143.896522454275</v>
      </c>
      <c r="E251">
        <v>132.5404335717662</v>
      </c>
    </row>
    <row r="252" spans="1:5">
      <c r="A252">
        <v>250</v>
      </c>
      <c r="B252">
        <v>7753.756526999053</v>
      </c>
      <c r="C252">
        <v>10355.88868403142</v>
      </c>
      <c r="D252">
        <v>1143.868879590657</v>
      </c>
      <c r="E252">
        <v>132.5127907081496</v>
      </c>
    </row>
    <row r="253" spans="1:5">
      <c r="A253">
        <v>251</v>
      </c>
      <c r="B253">
        <v>7753.756526999053</v>
      </c>
      <c r="C253">
        <v>10355.88868403142</v>
      </c>
      <c r="D253">
        <v>1143.35071463164</v>
      </c>
      <c r="E253">
        <v>131.9946257491341</v>
      </c>
    </row>
    <row r="254" spans="1:5">
      <c r="A254">
        <v>252</v>
      </c>
      <c r="B254">
        <v>7753.756526999053</v>
      </c>
      <c r="C254">
        <v>10355.88868403142</v>
      </c>
      <c r="D254">
        <v>1143.239462646528</v>
      </c>
      <c r="E254">
        <v>131.8833737640205</v>
      </c>
    </row>
    <row r="255" spans="1:5">
      <c r="A255">
        <v>253</v>
      </c>
      <c r="B255">
        <v>7753.756526999053</v>
      </c>
      <c r="C255">
        <v>10355.88868403142</v>
      </c>
      <c r="D255">
        <v>1142.881302956027</v>
      </c>
      <c r="E255">
        <v>131.5252140735172</v>
      </c>
    </row>
    <row r="256" spans="1:5">
      <c r="A256">
        <v>254</v>
      </c>
      <c r="B256">
        <v>7753.756526999053</v>
      </c>
      <c r="C256">
        <v>10355.88868403142</v>
      </c>
      <c r="D256">
        <v>1142.420111556547</v>
      </c>
      <c r="E256">
        <v>131.0640226740405</v>
      </c>
    </row>
    <row r="257" spans="1:5">
      <c r="A257">
        <v>255</v>
      </c>
      <c r="B257">
        <v>7753.756526999053</v>
      </c>
      <c r="C257">
        <v>10355.88868403142</v>
      </c>
      <c r="D257">
        <v>1142.345976344202</v>
      </c>
      <c r="E257">
        <v>130.9898874616943</v>
      </c>
    </row>
    <row r="258" spans="1:5">
      <c r="A258">
        <v>256</v>
      </c>
      <c r="B258">
        <v>7753.756526999053</v>
      </c>
      <c r="C258">
        <v>10355.88868403142</v>
      </c>
      <c r="D258">
        <v>1142.040185018163</v>
      </c>
      <c r="E258">
        <v>130.684096135655</v>
      </c>
    </row>
    <row r="259" spans="1:5">
      <c r="A259">
        <v>257</v>
      </c>
      <c r="B259">
        <v>7753.756526999053</v>
      </c>
      <c r="C259">
        <v>10355.88868403142</v>
      </c>
      <c r="D259">
        <v>1142.181525697797</v>
      </c>
      <c r="E259">
        <v>130.8254368152914</v>
      </c>
    </row>
    <row r="260" spans="1:5">
      <c r="A260">
        <v>258</v>
      </c>
      <c r="B260">
        <v>7753.756526999053</v>
      </c>
      <c r="C260">
        <v>10355.88868403142</v>
      </c>
      <c r="D260">
        <v>1142.373640566179</v>
      </c>
      <c r="E260">
        <v>131.0175516836725</v>
      </c>
    </row>
    <row r="261" spans="1:5">
      <c r="A261">
        <v>259</v>
      </c>
      <c r="B261">
        <v>7753.756526999053</v>
      </c>
      <c r="C261">
        <v>10355.88868403142</v>
      </c>
      <c r="D261">
        <v>1142.388820681872</v>
      </c>
      <c r="E261">
        <v>131.0327317993635</v>
      </c>
    </row>
    <row r="262" spans="1:5">
      <c r="A262">
        <v>260</v>
      </c>
      <c r="B262">
        <v>7753.756526999053</v>
      </c>
      <c r="C262">
        <v>10355.88868403142</v>
      </c>
      <c r="D262">
        <v>1142.096191851325</v>
      </c>
      <c r="E262">
        <v>130.7401029688177</v>
      </c>
    </row>
    <row r="263" spans="1:5">
      <c r="A263">
        <v>261</v>
      </c>
      <c r="B263">
        <v>7753.756526999053</v>
      </c>
      <c r="C263">
        <v>10355.88868403142</v>
      </c>
      <c r="D263">
        <v>1141.329504628077</v>
      </c>
      <c r="E263">
        <v>129.9734157455703</v>
      </c>
    </row>
    <row r="264" spans="1:5">
      <c r="A264">
        <v>262</v>
      </c>
      <c r="B264">
        <v>7753.756526999053</v>
      </c>
      <c r="C264">
        <v>10355.88868403142</v>
      </c>
      <c r="D264">
        <v>1141.276193114034</v>
      </c>
      <c r="E264">
        <v>129.9201042315264</v>
      </c>
    </row>
    <row r="265" spans="1:5">
      <c r="A265">
        <v>263</v>
      </c>
      <c r="B265">
        <v>7753.756526999053</v>
      </c>
      <c r="C265">
        <v>10355.88868403142</v>
      </c>
      <c r="D265">
        <v>1141.494581544281</v>
      </c>
      <c r="E265">
        <v>130.1384926617735</v>
      </c>
    </row>
    <row r="266" spans="1:5">
      <c r="A266">
        <v>264</v>
      </c>
      <c r="B266">
        <v>7753.756526999053</v>
      </c>
      <c r="C266">
        <v>10355.88868403142</v>
      </c>
      <c r="D266">
        <v>1141.330278810083</v>
      </c>
      <c r="E266">
        <v>129.9741899275753</v>
      </c>
    </row>
    <row r="267" spans="1:5">
      <c r="A267">
        <v>265</v>
      </c>
      <c r="B267">
        <v>7753.756526999053</v>
      </c>
      <c r="C267">
        <v>10355.88868403142</v>
      </c>
      <c r="D267">
        <v>1141.080820678715</v>
      </c>
      <c r="E267">
        <v>129.7247317962065</v>
      </c>
    </row>
    <row r="268" spans="1:5">
      <c r="A268">
        <v>266</v>
      </c>
      <c r="B268">
        <v>7753.756526999053</v>
      </c>
      <c r="C268">
        <v>10355.88868403142</v>
      </c>
      <c r="D268">
        <v>1140.635248497123</v>
      </c>
      <c r="E268">
        <v>129.2791596146168</v>
      </c>
    </row>
    <row r="269" spans="1:5">
      <c r="A269">
        <v>267</v>
      </c>
      <c r="B269">
        <v>7753.756526999053</v>
      </c>
      <c r="C269">
        <v>10355.88868403142</v>
      </c>
      <c r="D269">
        <v>1140.564471251733</v>
      </c>
      <c r="E269">
        <v>129.2083823692254</v>
      </c>
    </row>
    <row r="270" spans="1:5">
      <c r="A270">
        <v>268</v>
      </c>
      <c r="B270">
        <v>7753.756526999053</v>
      </c>
      <c r="C270">
        <v>10355.88868403142</v>
      </c>
      <c r="D270">
        <v>1140.431738857707</v>
      </c>
      <c r="E270">
        <v>129.0756499752023</v>
      </c>
    </row>
    <row r="271" spans="1:5">
      <c r="A271">
        <v>269</v>
      </c>
      <c r="B271">
        <v>7753.756526999053</v>
      </c>
      <c r="C271">
        <v>10355.88868403142</v>
      </c>
      <c r="D271">
        <v>1140.302915171409</v>
      </c>
      <c r="E271">
        <v>128.9468262889015</v>
      </c>
    </row>
    <row r="272" spans="1:5">
      <c r="A272">
        <v>270</v>
      </c>
      <c r="B272">
        <v>7753.756526999053</v>
      </c>
      <c r="C272">
        <v>10355.88868403142</v>
      </c>
      <c r="D272">
        <v>1140.095608844668</v>
      </c>
      <c r="E272">
        <v>128.7395199621614</v>
      </c>
    </row>
    <row r="273" spans="1:5">
      <c r="A273">
        <v>271</v>
      </c>
      <c r="B273">
        <v>7753.756526999053</v>
      </c>
      <c r="C273">
        <v>10355.88868403142</v>
      </c>
      <c r="D273">
        <v>1140.640714393096</v>
      </c>
      <c r="E273">
        <v>129.2846255105883</v>
      </c>
    </row>
    <row r="274" spans="1:5">
      <c r="A274">
        <v>272</v>
      </c>
      <c r="B274">
        <v>7753.756526999053</v>
      </c>
      <c r="C274">
        <v>10355.88868403142</v>
      </c>
      <c r="D274">
        <v>1140.485259227613</v>
      </c>
      <c r="E274">
        <v>129.1291703451051</v>
      </c>
    </row>
    <row r="275" spans="1:5">
      <c r="A275">
        <v>273</v>
      </c>
      <c r="B275">
        <v>7753.756526999053</v>
      </c>
      <c r="C275">
        <v>10355.88868403142</v>
      </c>
      <c r="D275">
        <v>1140.490941378037</v>
      </c>
      <c r="E275">
        <v>129.1348524955295</v>
      </c>
    </row>
    <row r="276" spans="1:5">
      <c r="A276">
        <v>274</v>
      </c>
      <c r="B276">
        <v>7753.756526999053</v>
      </c>
      <c r="C276">
        <v>10355.88868403142</v>
      </c>
      <c r="D276">
        <v>1140.262196535669</v>
      </c>
      <c r="E276">
        <v>128.906107653164</v>
      </c>
    </row>
    <row r="277" spans="1:5">
      <c r="A277">
        <v>275</v>
      </c>
      <c r="B277">
        <v>7753.756526999053</v>
      </c>
      <c r="C277">
        <v>10355.88868403142</v>
      </c>
      <c r="D277">
        <v>1140.494809496291</v>
      </c>
      <c r="E277">
        <v>129.1387206137847</v>
      </c>
    </row>
    <row r="278" spans="1:5">
      <c r="A278">
        <v>276</v>
      </c>
      <c r="B278">
        <v>7753.756526999053</v>
      </c>
      <c r="C278">
        <v>10355.88868403142</v>
      </c>
      <c r="D278">
        <v>1140.410134143352</v>
      </c>
      <c r="E278">
        <v>129.0540452608454</v>
      </c>
    </row>
    <row r="279" spans="1:5">
      <c r="A279">
        <v>277</v>
      </c>
      <c r="B279">
        <v>7753.756526999053</v>
      </c>
      <c r="C279">
        <v>10355.88868403142</v>
      </c>
      <c r="D279">
        <v>1140.076655650874</v>
      </c>
      <c r="E279">
        <v>128.720566768365</v>
      </c>
    </row>
    <row r="280" spans="1:5">
      <c r="A280">
        <v>278</v>
      </c>
      <c r="B280">
        <v>7753.756526999053</v>
      </c>
      <c r="C280">
        <v>10355.88868403142</v>
      </c>
      <c r="D280">
        <v>1140.011589283095</v>
      </c>
      <c r="E280">
        <v>128.6555004005874</v>
      </c>
    </row>
    <row r="281" spans="1:5">
      <c r="A281">
        <v>279</v>
      </c>
      <c r="B281">
        <v>7753.756526999053</v>
      </c>
      <c r="C281">
        <v>10355.88868403142</v>
      </c>
      <c r="D281">
        <v>1140.090174730355</v>
      </c>
      <c r="E281">
        <v>128.7340858478468</v>
      </c>
    </row>
    <row r="282" spans="1:5">
      <c r="A282">
        <v>280</v>
      </c>
      <c r="B282">
        <v>7753.756526999053</v>
      </c>
      <c r="C282">
        <v>10355.88868403142</v>
      </c>
      <c r="D282">
        <v>1140.506286519578</v>
      </c>
      <c r="E282">
        <v>129.1501976370701</v>
      </c>
    </row>
    <row r="283" spans="1:5">
      <c r="A283">
        <v>281</v>
      </c>
      <c r="B283">
        <v>7753.756526999053</v>
      </c>
      <c r="C283">
        <v>10355.88868403142</v>
      </c>
      <c r="D283">
        <v>1140.067169990015</v>
      </c>
      <c r="E283">
        <v>128.7110811075074</v>
      </c>
    </row>
    <row r="284" spans="1:5">
      <c r="A284">
        <v>282</v>
      </c>
      <c r="B284">
        <v>7753.756526999053</v>
      </c>
      <c r="C284">
        <v>10355.88868403142</v>
      </c>
      <c r="D284">
        <v>1140.100540588607</v>
      </c>
      <c r="E284">
        <v>128.744451706099</v>
      </c>
    </row>
    <row r="285" spans="1:5">
      <c r="A285">
        <v>283</v>
      </c>
      <c r="B285">
        <v>7753.756526999053</v>
      </c>
      <c r="C285">
        <v>10355.88868403142</v>
      </c>
      <c r="D285">
        <v>1139.892966776772</v>
      </c>
      <c r="E285">
        <v>128.5368778942635</v>
      </c>
    </row>
    <row r="286" spans="1:5">
      <c r="A286">
        <v>284</v>
      </c>
      <c r="B286">
        <v>7753.756526999053</v>
      </c>
      <c r="C286">
        <v>10355.88868403142</v>
      </c>
      <c r="D286">
        <v>1140.059209438371</v>
      </c>
      <c r="E286">
        <v>128.7031205558639</v>
      </c>
    </row>
    <row r="287" spans="1:5">
      <c r="A287">
        <v>285</v>
      </c>
      <c r="B287">
        <v>7753.756526999053</v>
      </c>
      <c r="C287">
        <v>10355.88868403142</v>
      </c>
      <c r="D287">
        <v>1140.303702386628</v>
      </c>
      <c r="E287">
        <v>128.9476135041214</v>
      </c>
    </row>
    <row r="288" spans="1:5">
      <c r="A288">
        <v>286</v>
      </c>
      <c r="B288">
        <v>7753.756526999053</v>
      </c>
      <c r="C288">
        <v>10355.88868403142</v>
      </c>
      <c r="D288">
        <v>1140.055148819338</v>
      </c>
      <c r="E288">
        <v>128.6990599368301</v>
      </c>
    </row>
    <row r="289" spans="1:5">
      <c r="A289">
        <v>287</v>
      </c>
      <c r="B289">
        <v>7753.756526999053</v>
      </c>
      <c r="C289">
        <v>10355.88868403142</v>
      </c>
      <c r="D289">
        <v>1139.963094934532</v>
      </c>
      <c r="E289">
        <v>128.607006052025</v>
      </c>
    </row>
    <row r="290" spans="1:5">
      <c r="A290">
        <v>288</v>
      </c>
      <c r="B290">
        <v>7753.756526999053</v>
      </c>
      <c r="C290">
        <v>10355.88868403142</v>
      </c>
      <c r="D290">
        <v>1140.064873989253</v>
      </c>
      <c r="E290">
        <v>128.7087851067469</v>
      </c>
    </row>
    <row r="291" spans="1:5">
      <c r="A291">
        <v>289</v>
      </c>
      <c r="B291">
        <v>7753.756526999053</v>
      </c>
      <c r="C291">
        <v>10355.88868403142</v>
      </c>
      <c r="D291">
        <v>1140.105721047055</v>
      </c>
      <c r="E291">
        <v>128.7496321645493</v>
      </c>
    </row>
    <row r="292" spans="1:5">
      <c r="A292">
        <v>290</v>
      </c>
      <c r="B292">
        <v>7753.756526999053</v>
      </c>
      <c r="C292">
        <v>10355.88868403142</v>
      </c>
      <c r="D292">
        <v>1139.998456566824</v>
      </c>
      <c r="E292">
        <v>128.6423676843183</v>
      </c>
    </row>
    <row r="293" spans="1:5">
      <c r="A293">
        <v>291</v>
      </c>
      <c r="B293">
        <v>7753.756526999053</v>
      </c>
      <c r="C293">
        <v>10355.88868403142</v>
      </c>
      <c r="D293">
        <v>1139.922003902271</v>
      </c>
      <c r="E293">
        <v>128.5659150197647</v>
      </c>
    </row>
    <row r="294" spans="1:5">
      <c r="A294">
        <v>292</v>
      </c>
      <c r="B294">
        <v>7753.756526999053</v>
      </c>
      <c r="C294">
        <v>10355.88868403142</v>
      </c>
      <c r="D294">
        <v>1139.820089920554</v>
      </c>
      <c r="E294">
        <v>128.4640010380465</v>
      </c>
    </row>
    <row r="295" spans="1:5">
      <c r="A295">
        <v>293</v>
      </c>
      <c r="B295">
        <v>7753.756526999053</v>
      </c>
      <c r="C295">
        <v>10355.88868403142</v>
      </c>
      <c r="D295">
        <v>1139.825887745188</v>
      </c>
      <c r="E295">
        <v>128.4697988626817</v>
      </c>
    </row>
    <row r="296" spans="1:5">
      <c r="A296">
        <v>294</v>
      </c>
      <c r="B296">
        <v>7753.756526999053</v>
      </c>
      <c r="C296">
        <v>10355.88868403142</v>
      </c>
      <c r="D296">
        <v>1139.84823883454</v>
      </c>
      <c r="E296">
        <v>128.492149952031</v>
      </c>
    </row>
    <row r="297" spans="1:5">
      <c r="A297">
        <v>295</v>
      </c>
      <c r="B297">
        <v>7753.756526999053</v>
      </c>
      <c r="C297">
        <v>10355.88868403142</v>
      </c>
      <c r="D297">
        <v>1139.735434917451</v>
      </c>
      <c r="E297">
        <v>128.3793460349442</v>
      </c>
    </row>
    <row r="298" spans="1:5">
      <c r="A298">
        <v>296</v>
      </c>
      <c r="B298">
        <v>7753.756526999053</v>
      </c>
      <c r="C298">
        <v>10355.88868403142</v>
      </c>
      <c r="D298">
        <v>1140.018327761087</v>
      </c>
      <c r="E298">
        <v>128.6622388785803</v>
      </c>
    </row>
    <row r="299" spans="1:5">
      <c r="A299">
        <v>297</v>
      </c>
      <c r="B299">
        <v>7753.756526999053</v>
      </c>
      <c r="C299">
        <v>10355.88868403142</v>
      </c>
      <c r="D299">
        <v>1139.976680845054</v>
      </c>
      <c r="E299">
        <v>128.6205919625456</v>
      </c>
    </row>
    <row r="300" spans="1:5">
      <c r="A300">
        <v>298</v>
      </c>
      <c r="B300">
        <v>7753.756526999053</v>
      </c>
      <c r="C300">
        <v>10355.88868403142</v>
      </c>
      <c r="D300">
        <v>1140.164516335566</v>
      </c>
      <c r="E300">
        <v>128.8084274530599</v>
      </c>
    </row>
    <row r="301" spans="1:5">
      <c r="A301">
        <v>299</v>
      </c>
      <c r="B301">
        <v>7753.756526999053</v>
      </c>
      <c r="C301">
        <v>10355.88868403142</v>
      </c>
      <c r="D301">
        <v>1140.131633351188</v>
      </c>
      <c r="E301">
        <v>128.7755444686807</v>
      </c>
    </row>
    <row r="302" spans="1:5">
      <c r="A302">
        <v>300</v>
      </c>
      <c r="B302">
        <v>7753.756526999053</v>
      </c>
      <c r="C302">
        <v>10355.88868403142</v>
      </c>
      <c r="D302">
        <v>1140.232392566812</v>
      </c>
      <c r="E302">
        <v>128.8763036843042</v>
      </c>
    </row>
    <row r="303" spans="1:5">
      <c r="A303">
        <v>301</v>
      </c>
      <c r="B303">
        <v>7753.756526999053</v>
      </c>
      <c r="C303">
        <v>10355.88868403142</v>
      </c>
      <c r="D303">
        <v>1140.145014522307</v>
      </c>
      <c r="E303">
        <v>128.7889256397983</v>
      </c>
    </row>
    <row r="304" spans="1:5">
      <c r="A304">
        <v>302</v>
      </c>
      <c r="B304">
        <v>7753.756526999053</v>
      </c>
      <c r="C304">
        <v>10355.88868403142</v>
      </c>
      <c r="D304">
        <v>1140.12262747109</v>
      </c>
      <c r="E304">
        <v>128.766538588581</v>
      </c>
    </row>
    <row r="305" spans="1:5">
      <c r="A305">
        <v>303</v>
      </c>
      <c r="B305">
        <v>7753.756526999053</v>
      </c>
      <c r="C305">
        <v>10355.88868403142</v>
      </c>
      <c r="D305">
        <v>1140.132989002574</v>
      </c>
      <c r="E305">
        <v>128.7769001200662</v>
      </c>
    </row>
    <row r="306" spans="1:5">
      <c r="A306">
        <v>304</v>
      </c>
      <c r="B306">
        <v>7753.756526999053</v>
      </c>
      <c r="C306">
        <v>10355.88868403142</v>
      </c>
      <c r="D306">
        <v>1140.176971332624</v>
      </c>
      <c r="E306">
        <v>128.8208824501149</v>
      </c>
    </row>
    <row r="307" spans="1:5">
      <c r="A307">
        <v>305</v>
      </c>
      <c r="B307">
        <v>7753.756526999053</v>
      </c>
      <c r="C307">
        <v>10355.88868403142</v>
      </c>
      <c r="D307">
        <v>1140.2171319026</v>
      </c>
      <c r="E307">
        <v>128.8610430200916</v>
      </c>
    </row>
    <row r="308" spans="1:5">
      <c r="A308">
        <v>306</v>
      </c>
      <c r="B308">
        <v>7753.756526999053</v>
      </c>
      <c r="C308">
        <v>10355.88868403142</v>
      </c>
      <c r="D308">
        <v>1140.229955603921</v>
      </c>
      <c r="E308">
        <v>128.8738667214124</v>
      </c>
    </row>
    <row r="309" spans="1:5">
      <c r="A309">
        <v>307</v>
      </c>
      <c r="B309">
        <v>7753.756526999053</v>
      </c>
      <c r="C309">
        <v>10355.88868403142</v>
      </c>
      <c r="D309">
        <v>1140.17655291835</v>
      </c>
      <c r="E309">
        <v>128.820464035842</v>
      </c>
    </row>
    <row r="310" spans="1:5">
      <c r="A310">
        <v>308</v>
      </c>
      <c r="B310">
        <v>7753.756526999053</v>
      </c>
      <c r="C310">
        <v>10355.88868403142</v>
      </c>
      <c r="D310">
        <v>1140.201081224312</v>
      </c>
      <c r="E310">
        <v>128.8449923418038</v>
      </c>
    </row>
    <row r="311" spans="1:5">
      <c r="A311">
        <v>309</v>
      </c>
      <c r="B311">
        <v>7753.756526999053</v>
      </c>
      <c r="C311">
        <v>10355.88868403142</v>
      </c>
      <c r="D311">
        <v>1140.088349128984</v>
      </c>
      <c r="E311">
        <v>128.732260246477</v>
      </c>
    </row>
    <row r="312" spans="1:5">
      <c r="A312">
        <v>310</v>
      </c>
      <c r="B312">
        <v>7753.756526999053</v>
      </c>
      <c r="C312">
        <v>10355.88868403142</v>
      </c>
      <c r="D312">
        <v>1140.04840795994</v>
      </c>
      <c r="E312">
        <v>128.6923190774334</v>
      </c>
    </row>
    <row r="313" spans="1:5">
      <c r="A313">
        <v>311</v>
      </c>
      <c r="B313">
        <v>7753.756526999053</v>
      </c>
      <c r="C313">
        <v>10355.88868403142</v>
      </c>
      <c r="D313">
        <v>1139.9663171885</v>
      </c>
      <c r="E313">
        <v>128.6102283059921</v>
      </c>
    </row>
    <row r="314" spans="1:5">
      <c r="A314">
        <v>312</v>
      </c>
      <c r="B314">
        <v>7753.756526999053</v>
      </c>
      <c r="C314">
        <v>10355.88868403142</v>
      </c>
      <c r="D314">
        <v>1140.120637434301</v>
      </c>
      <c r="E314">
        <v>128.7645485517918</v>
      </c>
    </row>
    <row r="315" spans="1:5">
      <c r="A315">
        <v>313</v>
      </c>
      <c r="B315">
        <v>7753.756526999053</v>
      </c>
      <c r="C315">
        <v>10355.88868403142</v>
      </c>
      <c r="D315">
        <v>1139.970234127089</v>
      </c>
      <c r="E315">
        <v>128.6141452445828</v>
      </c>
    </row>
    <row r="316" spans="1:5">
      <c r="A316">
        <v>314</v>
      </c>
      <c r="B316">
        <v>7753.756526999053</v>
      </c>
      <c r="C316">
        <v>10355.88868403142</v>
      </c>
      <c r="D316">
        <v>1140.091863031166</v>
      </c>
      <c r="E316">
        <v>128.7357741486603</v>
      </c>
    </row>
    <row r="317" spans="1:5">
      <c r="A317">
        <v>315</v>
      </c>
      <c r="B317">
        <v>7753.756526999053</v>
      </c>
      <c r="C317">
        <v>10355.88868403142</v>
      </c>
      <c r="D317">
        <v>1140.100133718573</v>
      </c>
      <c r="E317">
        <v>128.744044836064</v>
      </c>
    </row>
    <row r="318" spans="1:5">
      <c r="A318">
        <v>316</v>
      </c>
      <c r="B318">
        <v>7753.756526999053</v>
      </c>
      <c r="C318">
        <v>10355.88868403142</v>
      </c>
      <c r="D318">
        <v>1140.091679505745</v>
      </c>
      <c r="E318">
        <v>128.7355906232366</v>
      </c>
    </row>
    <row r="319" spans="1:5">
      <c r="A319">
        <v>317</v>
      </c>
      <c r="B319">
        <v>7753.756526999053</v>
      </c>
      <c r="C319">
        <v>10355.88868403142</v>
      </c>
      <c r="D319">
        <v>1140.132936621462</v>
      </c>
      <c r="E319">
        <v>128.7768477389539</v>
      </c>
    </row>
    <row r="320" spans="1:5">
      <c r="A320">
        <v>318</v>
      </c>
      <c r="B320">
        <v>7753.756526999053</v>
      </c>
      <c r="C320">
        <v>10355.88868403142</v>
      </c>
      <c r="D320">
        <v>1140.048501181391</v>
      </c>
      <c r="E320">
        <v>128.692412298884</v>
      </c>
    </row>
    <row r="321" spans="1:5">
      <c r="A321">
        <v>319</v>
      </c>
      <c r="B321">
        <v>7753.756526999053</v>
      </c>
      <c r="C321">
        <v>10355.88868403142</v>
      </c>
      <c r="D321">
        <v>1140.136625877507</v>
      </c>
      <c r="E321">
        <v>128.780536994999</v>
      </c>
    </row>
    <row r="322" spans="1:5">
      <c r="A322">
        <v>320</v>
      </c>
      <c r="B322">
        <v>7753.756526999053</v>
      </c>
      <c r="C322">
        <v>10355.88868403142</v>
      </c>
      <c r="D322">
        <v>1139.999208370869</v>
      </c>
      <c r="E322">
        <v>128.6431194883617</v>
      </c>
    </row>
    <row r="323" spans="1:5">
      <c r="A323">
        <v>321</v>
      </c>
      <c r="B323">
        <v>7753.756526999053</v>
      </c>
      <c r="C323">
        <v>10355.88868403142</v>
      </c>
      <c r="D323">
        <v>1139.973779549438</v>
      </c>
      <c r="E323">
        <v>128.6176906669311</v>
      </c>
    </row>
    <row r="324" spans="1:5">
      <c r="A324">
        <v>322</v>
      </c>
      <c r="B324">
        <v>7753.756526999053</v>
      </c>
      <c r="C324">
        <v>10355.88868403142</v>
      </c>
      <c r="D324">
        <v>1140.050891827407</v>
      </c>
      <c r="E324">
        <v>128.6948029448982</v>
      </c>
    </row>
    <row r="325" spans="1:5">
      <c r="A325">
        <v>323</v>
      </c>
      <c r="B325">
        <v>7753.756526999053</v>
      </c>
      <c r="C325">
        <v>10355.88868403142</v>
      </c>
      <c r="D325">
        <v>1140.013711038629</v>
      </c>
      <c r="E325">
        <v>128.6576221561225</v>
      </c>
    </row>
    <row r="326" spans="1:5">
      <c r="A326">
        <v>324</v>
      </c>
      <c r="B326">
        <v>7753.756526999053</v>
      </c>
      <c r="C326">
        <v>10355.88868403142</v>
      </c>
      <c r="D326">
        <v>1140.06281023</v>
      </c>
      <c r="E326">
        <v>128.7067213474928</v>
      </c>
    </row>
    <row r="327" spans="1:5">
      <c r="A327">
        <v>325</v>
      </c>
      <c r="B327">
        <v>7753.756526999053</v>
      </c>
      <c r="C327">
        <v>10355.88868403142</v>
      </c>
      <c r="D327">
        <v>1140.053713405109</v>
      </c>
      <c r="E327">
        <v>128.6976245225999</v>
      </c>
    </row>
    <row r="328" spans="1:5">
      <c r="A328">
        <v>326</v>
      </c>
      <c r="B328">
        <v>7753.756526999053</v>
      </c>
      <c r="C328">
        <v>10355.88868403142</v>
      </c>
      <c r="D328">
        <v>1140.084731612996</v>
      </c>
      <c r="E328">
        <v>128.7286427304908</v>
      </c>
    </row>
    <row r="329" spans="1:5">
      <c r="A329">
        <v>327</v>
      </c>
      <c r="B329">
        <v>7753.756526999053</v>
      </c>
      <c r="C329">
        <v>10355.88868403142</v>
      </c>
      <c r="D329">
        <v>1140.023751304639</v>
      </c>
      <c r="E329">
        <v>128.6676624221323</v>
      </c>
    </row>
    <row r="330" spans="1:5">
      <c r="A330">
        <v>328</v>
      </c>
      <c r="B330">
        <v>7753.756526999053</v>
      </c>
      <c r="C330">
        <v>10355.88868403142</v>
      </c>
      <c r="D330">
        <v>1140.005966271573</v>
      </c>
      <c r="E330">
        <v>128.6498773890656</v>
      </c>
    </row>
    <row r="331" spans="1:5">
      <c r="A331">
        <v>329</v>
      </c>
      <c r="B331">
        <v>7753.756526999053</v>
      </c>
      <c r="C331">
        <v>10355.88868403142</v>
      </c>
      <c r="D331">
        <v>1139.979613785962</v>
      </c>
      <c r="E331">
        <v>128.6235249034538</v>
      </c>
    </row>
    <row r="332" spans="1:5">
      <c r="A332">
        <v>330</v>
      </c>
      <c r="B332">
        <v>7753.756526999053</v>
      </c>
      <c r="C332">
        <v>10355.88868403142</v>
      </c>
      <c r="D332">
        <v>1139.983821363455</v>
      </c>
      <c r="E332">
        <v>128.6277324809482</v>
      </c>
    </row>
    <row r="333" spans="1:5">
      <c r="A333">
        <v>331</v>
      </c>
      <c r="B333">
        <v>7753.756526999053</v>
      </c>
      <c r="C333">
        <v>10355.88868403142</v>
      </c>
      <c r="D333">
        <v>1139.952034852337</v>
      </c>
      <c r="E333">
        <v>128.5959459698342</v>
      </c>
    </row>
    <row r="334" spans="1:5">
      <c r="A334">
        <v>332</v>
      </c>
      <c r="B334">
        <v>7753.756526999053</v>
      </c>
      <c r="C334">
        <v>10355.88868403142</v>
      </c>
      <c r="D334">
        <v>1140.006190645569</v>
      </c>
      <c r="E334">
        <v>128.6501017630624</v>
      </c>
    </row>
    <row r="335" spans="1:5">
      <c r="A335">
        <v>333</v>
      </c>
      <c r="B335">
        <v>7753.756526999053</v>
      </c>
      <c r="C335">
        <v>10355.88868403142</v>
      </c>
      <c r="D335">
        <v>1139.969578526148</v>
      </c>
      <c r="E335">
        <v>128.6134896436406</v>
      </c>
    </row>
    <row r="336" spans="1:5">
      <c r="A336">
        <v>334</v>
      </c>
      <c r="B336">
        <v>7753.756526999053</v>
      </c>
      <c r="C336">
        <v>10355.88868403142</v>
      </c>
      <c r="D336">
        <v>1140.034663739123</v>
      </c>
      <c r="E336">
        <v>128.6785748566158</v>
      </c>
    </row>
    <row r="337" spans="1:5">
      <c r="A337">
        <v>335</v>
      </c>
      <c r="B337">
        <v>7753.756526999053</v>
      </c>
      <c r="C337">
        <v>10355.88868403142</v>
      </c>
      <c r="D337">
        <v>1139.990891862332</v>
      </c>
      <c r="E337">
        <v>128.6348029798263</v>
      </c>
    </row>
    <row r="338" spans="1:5">
      <c r="A338">
        <v>336</v>
      </c>
      <c r="B338">
        <v>7753.756526999053</v>
      </c>
      <c r="C338">
        <v>10355.88868403142</v>
      </c>
      <c r="D338">
        <v>1139.984648448176</v>
      </c>
      <c r="E338">
        <v>128.628559565667</v>
      </c>
    </row>
    <row r="339" spans="1:5">
      <c r="A339">
        <v>337</v>
      </c>
      <c r="B339">
        <v>7753.756526999053</v>
      </c>
      <c r="C339">
        <v>10355.88868403142</v>
      </c>
      <c r="D339">
        <v>1140.011452069614</v>
      </c>
      <c r="E339">
        <v>128.6553631871052</v>
      </c>
    </row>
    <row r="340" spans="1:5">
      <c r="A340">
        <v>338</v>
      </c>
      <c r="B340">
        <v>7753.756526999053</v>
      </c>
      <c r="C340">
        <v>10355.88868403142</v>
      </c>
      <c r="D340">
        <v>1140.026753158666</v>
      </c>
      <c r="E340">
        <v>128.67066427616</v>
      </c>
    </row>
    <row r="341" spans="1:5">
      <c r="A341">
        <v>339</v>
      </c>
      <c r="B341">
        <v>7753.756526999053</v>
      </c>
      <c r="C341">
        <v>10355.88868403142</v>
      </c>
      <c r="D341">
        <v>1139.997170642138</v>
      </c>
      <c r="E341">
        <v>128.6410817596286</v>
      </c>
    </row>
    <row r="342" spans="1:5">
      <c r="A342">
        <v>340</v>
      </c>
      <c r="B342">
        <v>7753.756526999053</v>
      </c>
      <c r="C342">
        <v>10355.88868403142</v>
      </c>
      <c r="D342">
        <v>1140.052204777651</v>
      </c>
      <c r="E342">
        <v>128.6961158951474</v>
      </c>
    </row>
    <row r="343" spans="1:5">
      <c r="A343">
        <v>341</v>
      </c>
      <c r="B343">
        <v>7753.756526999053</v>
      </c>
      <c r="C343">
        <v>10355.88868403142</v>
      </c>
      <c r="D343">
        <v>1140.012673778094</v>
      </c>
      <c r="E343">
        <v>128.656584895586</v>
      </c>
    </row>
    <row r="344" spans="1:5">
      <c r="A344">
        <v>342</v>
      </c>
      <c r="B344">
        <v>7753.756526999053</v>
      </c>
      <c r="C344">
        <v>10355.88868403142</v>
      </c>
      <c r="D344">
        <v>1139.993214168951</v>
      </c>
      <c r="E344">
        <v>128.6371252864449</v>
      </c>
    </row>
    <row r="345" spans="1:5">
      <c r="A345">
        <v>343</v>
      </c>
      <c r="B345">
        <v>7753.756526999053</v>
      </c>
      <c r="C345">
        <v>10355.88868403142</v>
      </c>
      <c r="D345">
        <v>1140.039648056263</v>
      </c>
      <c r="E345">
        <v>128.6835591737544</v>
      </c>
    </row>
    <row r="346" spans="1:5">
      <c r="A346">
        <v>344</v>
      </c>
      <c r="B346">
        <v>7753.756526999053</v>
      </c>
      <c r="C346">
        <v>10355.88868403142</v>
      </c>
      <c r="D346">
        <v>1140.048431882724</v>
      </c>
      <c r="E346">
        <v>128.6923430002149</v>
      </c>
    </row>
    <row r="347" spans="1:5">
      <c r="A347">
        <v>345</v>
      </c>
      <c r="B347">
        <v>7753.756526999053</v>
      </c>
      <c r="C347">
        <v>10355.88868403142</v>
      </c>
      <c r="D347">
        <v>1140.086355287236</v>
      </c>
      <c r="E347">
        <v>128.7302664047299</v>
      </c>
    </row>
    <row r="348" spans="1:5">
      <c r="A348">
        <v>346</v>
      </c>
      <c r="B348">
        <v>7753.756526999053</v>
      </c>
      <c r="C348">
        <v>10355.88868403142</v>
      </c>
      <c r="D348">
        <v>1140.051347044334</v>
      </c>
      <c r="E348">
        <v>128.6952581618275</v>
      </c>
    </row>
    <row r="349" spans="1:5">
      <c r="A349">
        <v>347</v>
      </c>
      <c r="B349">
        <v>7753.756526999053</v>
      </c>
      <c r="C349">
        <v>10355.88868403142</v>
      </c>
      <c r="D349">
        <v>1140.067591400035</v>
      </c>
      <c r="E349">
        <v>128.7115025175264</v>
      </c>
    </row>
    <row r="350" spans="1:5">
      <c r="A350">
        <v>348</v>
      </c>
      <c r="B350">
        <v>7753.756526999053</v>
      </c>
      <c r="C350">
        <v>10355.88868403142</v>
      </c>
      <c r="D350">
        <v>1140.066570851203</v>
      </c>
      <c r="E350">
        <v>128.7104819686958</v>
      </c>
    </row>
    <row r="351" spans="1:5">
      <c r="A351">
        <v>349</v>
      </c>
      <c r="B351">
        <v>7753.756526999053</v>
      </c>
      <c r="C351">
        <v>10355.88868403142</v>
      </c>
      <c r="D351">
        <v>1140.048902258602</v>
      </c>
      <c r="E351">
        <v>128.6928133760969</v>
      </c>
    </row>
    <row r="352" spans="1:5">
      <c r="A352">
        <v>350</v>
      </c>
      <c r="B352">
        <v>7753.756526999053</v>
      </c>
      <c r="C352">
        <v>10355.88868403142</v>
      </c>
      <c r="D352">
        <v>1140.071309477708</v>
      </c>
      <c r="E352">
        <v>128.7152205952</v>
      </c>
    </row>
    <row r="353" spans="1:5">
      <c r="A353">
        <v>351</v>
      </c>
      <c r="B353">
        <v>7753.756526999053</v>
      </c>
      <c r="C353">
        <v>10355.88868403142</v>
      </c>
      <c r="D353">
        <v>1140.071703549256</v>
      </c>
      <c r="E353">
        <v>128.7156146667492</v>
      </c>
    </row>
    <row r="354" spans="1:5">
      <c r="A354">
        <v>352</v>
      </c>
      <c r="B354">
        <v>7753.756526999053</v>
      </c>
      <c r="C354">
        <v>10355.88868403142</v>
      </c>
      <c r="D354">
        <v>1140.065936441184</v>
      </c>
      <c r="E354">
        <v>128.709847558678</v>
      </c>
    </row>
    <row r="355" spans="1:5">
      <c r="A355">
        <v>353</v>
      </c>
      <c r="B355">
        <v>7753.756526999053</v>
      </c>
      <c r="C355">
        <v>10355.88868403142</v>
      </c>
      <c r="D355">
        <v>1140.092633109837</v>
      </c>
      <c r="E355">
        <v>128.736544227332</v>
      </c>
    </row>
    <row r="356" spans="1:5">
      <c r="A356">
        <v>354</v>
      </c>
      <c r="B356">
        <v>7753.756526999053</v>
      </c>
      <c r="C356">
        <v>10355.88868403142</v>
      </c>
      <c r="D356">
        <v>1140.098644917236</v>
      </c>
      <c r="E356">
        <v>128.7425560347304</v>
      </c>
    </row>
    <row r="357" spans="1:5">
      <c r="A357">
        <v>355</v>
      </c>
      <c r="B357">
        <v>7753.756526999053</v>
      </c>
      <c r="C357">
        <v>10355.88868403142</v>
      </c>
      <c r="D357">
        <v>1140.106728569776</v>
      </c>
      <c r="E357">
        <v>128.7506396872703</v>
      </c>
    </row>
    <row r="358" spans="1:5">
      <c r="A358">
        <v>356</v>
      </c>
      <c r="B358">
        <v>7753.756526999053</v>
      </c>
      <c r="C358">
        <v>10355.88868403142</v>
      </c>
      <c r="D358">
        <v>1140.108681007686</v>
      </c>
      <c r="E358">
        <v>128.7525921251743</v>
      </c>
    </row>
    <row r="359" spans="1:5">
      <c r="A359">
        <v>357</v>
      </c>
      <c r="B359">
        <v>7753.756526999053</v>
      </c>
      <c r="C359">
        <v>10355.88868403142</v>
      </c>
      <c r="D359">
        <v>1140.12428286715</v>
      </c>
      <c r="E359">
        <v>128.7681939846453</v>
      </c>
    </row>
    <row r="360" spans="1:5">
      <c r="A360">
        <v>358</v>
      </c>
      <c r="B360">
        <v>7753.756526999053</v>
      </c>
      <c r="C360">
        <v>10355.88868403142</v>
      </c>
      <c r="D360">
        <v>1140.081175325254</v>
      </c>
      <c r="E360">
        <v>128.7250864427444</v>
      </c>
    </row>
    <row r="361" spans="1:5">
      <c r="A361">
        <v>359</v>
      </c>
      <c r="B361">
        <v>7753.756526999053</v>
      </c>
      <c r="C361">
        <v>10355.88868403142</v>
      </c>
      <c r="D361">
        <v>1140.062099379629</v>
      </c>
      <c r="E361">
        <v>128.7060104971211</v>
      </c>
    </row>
    <row r="362" spans="1:5">
      <c r="A362">
        <v>360</v>
      </c>
      <c r="B362">
        <v>7753.756526999053</v>
      </c>
      <c r="C362">
        <v>10355.88868403142</v>
      </c>
      <c r="D362">
        <v>1140.080996995083</v>
      </c>
      <c r="E362">
        <v>128.7249081125754</v>
      </c>
    </row>
    <row r="363" spans="1:5">
      <c r="A363">
        <v>361</v>
      </c>
      <c r="B363">
        <v>7753.756526999053</v>
      </c>
      <c r="C363">
        <v>10355.88868403142</v>
      </c>
      <c r="D363">
        <v>1140.099113341676</v>
      </c>
      <c r="E363">
        <v>128.7430244591689</v>
      </c>
    </row>
    <row r="364" spans="1:5">
      <c r="A364">
        <v>362</v>
      </c>
      <c r="B364">
        <v>7753.756526999053</v>
      </c>
      <c r="C364">
        <v>10355.88868403142</v>
      </c>
      <c r="D364">
        <v>1140.072215367988</v>
      </c>
      <c r="E364">
        <v>128.7161264854805</v>
      </c>
    </row>
    <row r="365" spans="1:5">
      <c r="A365">
        <v>363</v>
      </c>
      <c r="B365">
        <v>7753.756526999053</v>
      </c>
      <c r="C365">
        <v>10355.88868403142</v>
      </c>
      <c r="D365">
        <v>1140.084512131453</v>
      </c>
      <c r="E365">
        <v>128.7284232489449</v>
      </c>
    </row>
    <row r="366" spans="1:5">
      <c r="A366">
        <v>364</v>
      </c>
      <c r="B366">
        <v>7753.756526999053</v>
      </c>
      <c r="C366">
        <v>10355.88868403142</v>
      </c>
      <c r="D366">
        <v>1140.069990370835</v>
      </c>
      <c r="E366">
        <v>128.7139014883276</v>
      </c>
    </row>
    <row r="367" spans="1:5">
      <c r="A367">
        <v>365</v>
      </c>
      <c r="B367">
        <v>7753.756526999053</v>
      </c>
      <c r="C367">
        <v>10355.88868403142</v>
      </c>
      <c r="D367">
        <v>1140.07008671712</v>
      </c>
      <c r="E367">
        <v>128.7139978346124</v>
      </c>
    </row>
    <row r="368" spans="1:5">
      <c r="A368">
        <v>366</v>
      </c>
      <c r="B368">
        <v>7753.756526999053</v>
      </c>
      <c r="C368">
        <v>10355.88868403142</v>
      </c>
      <c r="D368">
        <v>1140.065589475727</v>
      </c>
      <c r="E368">
        <v>128.7095005932197</v>
      </c>
    </row>
    <row r="369" spans="1:5">
      <c r="A369">
        <v>367</v>
      </c>
      <c r="B369">
        <v>7753.756526999053</v>
      </c>
      <c r="C369">
        <v>10355.88868403142</v>
      </c>
      <c r="D369">
        <v>1140.070963351299</v>
      </c>
      <c r="E369">
        <v>128.7148744687914</v>
      </c>
    </row>
    <row r="370" spans="1:5">
      <c r="A370">
        <v>368</v>
      </c>
      <c r="B370">
        <v>7753.756526999053</v>
      </c>
      <c r="C370">
        <v>10355.88868403142</v>
      </c>
      <c r="D370">
        <v>1140.048336362043</v>
      </c>
      <c r="E370">
        <v>128.6922474795371</v>
      </c>
    </row>
    <row r="371" spans="1:5">
      <c r="A371">
        <v>369</v>
      </c>
      <c r="B371">
        <v>7753.756526999053</v>
      </c>
      <c r="C371">
        <v>10355.88868403142</v>
      </c>
      <c r="D371">
        <v>1140.047501886448</v>
      </c>
      <c r="E371">
        <v>128.6914130039404</v>
      </c>
    </row>
    <row r="372" spans="1:5">
      <c r="A372">
        <v>370</v>
      </c>
      <c r="B372">
        <v>7753.756526999053</v>
      </c>
      <c r="C372">
        <v>10355.88868403142</v>
      </c>
      <c r="D372">
        <v>1140.044957377751</v>
      </c>
      <c r="E372">
        <v>128.6888684952426</v>
      </c>
    </row>
    <row r="373" spans="1:5">
      <c r="A373">
        <v>371</v>
      </c>
      <c r="B373">
        <v>7753.756526999053</v>
      </c>
      <c r="C373">
        <v>10355.88868403142</v>
      </c>
      <c r="D373">
        <v>1140.053611360742</v>
      </c>
      <c r="E373">
        <v>128.6975224782359</v>
      </c>
    </row>
    <row r="374" spans="1:5">
      <c r="A374">
        <v>372</v>
      </c>
      <c r="B374">
        <v>7753.756526999053</v>
      </c>
      <c r="C374">
        <v>10355.88868403142</v>
      </c>
      <c r="D374">
        <v>1140.039802936721</v>
      </c>
      <c r="E374">
        <v>128.6837140542124</v>
      </c>
    </row>
    <row r="375" spans="1:5">
      <c r="A375">
        <v>373</v>
      </c>
      <c r="B375">
        <v>7753.756526999053</v>
      </c>
      <c r="C375">
        <v>10355.88868403142</v>
      </c>
      <c r="D375">
        <v>1140.038460909746</v>
      </c>
      <c r="E375">
        <v>128.6823720272377</v>
      </c>
    </row>
    <row r="376" spans="1:5">
      <c r="A376">
        <v>374</v>
      </c>
      <c r="B376">
        <v>7753.756526999053</v>
      </c>
      <c r="C376">
        <v>10355.88868403142</v>
      </c>
      <c r="D376">
        <v>1140.051349358458</v>
      </c>
      <c r="E376">
        <v>128.695260475951</v>
      </c>
    </row>
    <row r="377" spans="1:5">
      <c r="A377">
        <v>375</v>
      </c>
      <c r="B377">
        <v>7753.756526999053</v>
      </c>
      <c r="C377">
        <v>10355.88868403142</v>
      </c>
      <c r="D377">
        <v>1140.04427038174</v>
      </c>
      <c r="E377">
        <v>128.6881814992324</v>
      </c>
    </row>
    <row r="378" spans="1:5">
      <c r="A378">
        <v>376</v>
      </c>
      <c r="B378">
        <v>7753.756526999053</v>
      </c>
      <c r="C378">
        <v>10355.88868403142</v>
      </c>
      <c r="D378">
        <v>1140.035140107475</v>
      </c>
      <c r="E378">
        <v>128.679051224969</v>
      </c>
    </row>
    <row r="379" spans="1:5">
      <c r="A379">
        <v>377</v>
      </c>
      <c r="B379">
        <v>7753.756526999053</v>
      </c>
      <c r="C379">
        <v>10355.88868403142</v>
      </c>
      <c r="D379">
        <v>1140.031987229955</v>
      </c>
      <c r="E379">
        <v>128.6758983474465</v>
      </c>
    </row>
    <row r="380" spans="1:5">
      <c r="A380">
        <v>378</v>
      </c>
      <c r="B380">
        <v>7753.756526999053</v>
      </c>
      <c r="C380">
        <v>10355.88868403142</v>
      </c>
      <c r="D380">
        <v>1140.040803395203</v>
      </c>
      <c r="E380">
        <v>128.6847145126947</v>
      </c>
    </row>
    <row r="381" spans="1:5">
      <c r="A381">
        <v>379</v>
      </c>
      <c r="B381">
        <v>7753.756526999053</v>
      </c>
      <c r="C381">
        <v>10355.88868403142</v>
      </c>
      <c r="D381">
        <v>1140.033094555405</v>
      </c>
      <c r="E381">
        <v>128.6770056728971</v>
      </c>
    </row>
    <row r="382" spans="1:5">
      <c r="A382">
        <v>380</v>
      </c>
      <c r="B382">
        <v>7753.756526999053</v>
      </c>
      <c r="C382">
        <v>10355.88868403142</v>
      </c>
      <c r="D382">
        <v>1140.028248769539</v>
      </c>
      <c r="E382">
        <v>128.6721598870316</v>
      </c>
    </row>
    <row r="383" spans="1:5">
      <c r="A383">
        <v>381</v>
      </c>
      <c r="B383">
        <v>7753.756526999053</v>
      </c>
      <c r="C383">
        <v>10355.88868403142</v>
      </c>
      <c r="D383">
        <v>1140.030691273414</v>
      </c>
      <c r="E383">
        <v>128.674602390905</v>
      </c>
    </row>
    <row r="384" spans="1:5">
      <c r="A384">
        <v>382</v>
      </c>
      <c r="B384">
        <v>7753.756526999053</v>
      </c>
      <c r="C384">
        <v>10355.88868403142</v>
      </c>
      <c r="D384">
        <v>1140.045503377014</v>
      </c>
      <c r="E384">
        <v>128.6894144945067</v>
      </c>
    </row>
    <row r="385" spans="1:5">
      <c r="A385">
        <v>383</v>
      </c>
      <c r="B385">
        <v>7753.756526999053</v>
      </c>
      <c r="C385">
        <v>10355.88868403142</v>
      </c>
      <c r="D385">
        <v>1140.029624957646</v>
      </c>
      <c r="E385">
        <v>128.6735360751402</v>
      </c>
    </row>
    <row r="386" spans="1:5">
      <c r="A386">
        <v>384</v>
      </c>
      <c r="B386">
        <v>7753.756526999053</v>
      </c>
      <c r="C386">
        <v>10355.88868403142</v>
      </c>
      <c r="D386">
        <v>1140.027540560031</v>
      </c>
      <c r="E386">
        <v>128.6714516775254</v>
      </c>
    </row>
    <row r="387" spans="1:5">
      <c r="A387">
        <v>385</v>
      </c>
      <c r="B387">
        <v>7753.756526999053</v>
      </c>
      <c r="C387">
        <v>10355.88868403142</v>
      </c>
      <c r="D387">
        <v>1140.033580868912</v>
      </c>
      <c r="E387">
        <v>128.6774919864065</v>
      </c>
    </row>
    <row r="388" spans="1:5">
      <c r="A388">
        <v>386</v>
      </c>
      <c r="B388">
        <v>7753.756526999053</v>
      </c>
      <c r="C388">
        <v>10355.88868403142</v>
      </c>
      <c r="D388">
        <v>1140.036256603732</v>
      </c>
      <c r="E388">
        <v>128.6801677212251</v>
      </c>
    </row>
    <row r="389" spans="1:5">
      <c r="A389">
        <v>387</v>
      </c>
      <c r="B389">
        <v>7753.756526999053</v>
      </c>
      <c r="C389">
        <v>10355.88868403142</v>
      </c>
      <c r="D389">
        <v>1140.037464635085</v>
      </c>
      <c r="E389">
        <v>128.6813757525778</v>
      </c>
    </row>
    <row r="390" spans="1:5">
      <c r="A390">
        <v>388</v>
      </c>
      <c r="B390">
        <v>7753.756526999053</v>
      </c>
      <c r="C390">
        <v>10355.88868403142</v>
      </c>
      <c r="D390">
        <v>1140.033042454526</v>
      </c>
      <c r="E390">
        <v>128.6769535720184</v>
      </c>
    </row>
    <row r="391" spans="1:5">
      <c r="A391">
        <v>389</v>
      </c>
      <c r="B391">
        <v>7753.756526999053</v>
      </c>
      <c r="C391">
        <v>10355.88868403142</v>
      </c>
      <c r="D391">
        <v>1140.041643071617</v>
      </c>
      <c r="E391">
        <v>128.6855541891103</v>
      </c>
    </row>
    <row r="392" spans="1:5">
      <c r="A392">
        <v>390</v>
      </c>
      <c r="B392">
        <v>7753.756526999053</v>
      </c>
      <c r="C392">
        <v>10355.88868403142</v>
      </c>
      <c r="D392">
        <v>1140.036437378764</v>
      </c>
      <c r="E392">
        <v>128.6803484962568</v>
      </c>
    </row>
    <row r="393" spans="1:5">
      <c r="A393">
        <v>391</v>
      </c>
      <c r="B393">
        <v>7753.756526999053</v>
      </c>
      <c r="C393">
        <v>10355.88868403142</v>
      </c>
      <c r="D393">
        <v>1140.043835939371</v>
      </c>
      <c r="E393">
        <v>128.6877470568631</v>
      </c>
    </row>
    <row r="394" spans="1:5">
      <c r="A394">
        <v>392</v>
      </c>
      <c r="B394">
        <v>7753.756526999053</v>
      </c>
      <c r="C394">
        <v>10355.88868403142</v>
      </c>
      <c r="D394">
        <v>1140.055491968489</v>
      </c>
      <c r="E394">
        <v>128.6994030859812</v>
      </c>
    </row>
    <row r="395" spans="1:5">
      <c r="A395">
        <v>393</v>
      </c>
      <c r="B395">
        <v>7753.756526999053</v>
      </c>
      <c r="C395">
        <v>10355.88868403142</v>
      </c>
      <c r="D395">
        <v>1140.055596912328</v>
      </c>
      <c r="E395">
        <v>128.6995080298195</v>
      </c>
    </row>
    <row r="396" spans="1:5">
      <c r="A396">
        <v>394</v>
      </c>
      <c r="B396">
        <v>7753.756526999053</v>
      </c>
      <c r="C396">
        <v>10355.88868403142</v>
      </c>
      <c r="D396">
        <v>1140.058079452693</v>
      </c>
      <c r="E396">
        <v>128.7019905701848</v>
      </c>
    </row>
    <row r="397" spans="1:5">
      <c r="A397">
        <v>395</v>
      </c>
      <c r="B397">
        <v>7753.756526999053</v>
      </c>
      <c r="C397">
        <v>10355.88868403142</v>
      </c>
      <c r="D397">
        <v>1140.056497101743</v>
      </c>
      <c r="E397">
        <v>128.7004082192369</v>
      </c>
    </row>
    <row r="398" spans="1:5">
      <c r="A398">
        <v>396</v>
      </c>
      <c r="B398">
        <v>7753.756526999053</v>
      </c>
      <c r="C398">
        <v>10355.88868403142</v>
      </c>
      <c r="D398">
        <v>1140.061897276471</v>
      </c>
      <c r="E398">
        <v>128.7058083939621</v>
      </c>
    </row>
    <row r="399" spans="1:5">
      <c r="A399">
        <v>397</v>
      </c>
      <c r="B399">
        <v>7753.756526999053</v>
      </c>
      <c r="C399">
        <v>10355.88868403142</v>
      </c>
      <c r="D399">
        <v>1140.057839510697</v>
      </c>
      <c r="E399">
        <v>128.7017506281894</v>
      </c>
    </row>
    <row r="400" spans="1:5">
      <c r="A400">
        <v>398</v>
      </c>
      <c r="B400">
        <v>7753.756526999053</v>
      </c>
      <c r="C400">
        <v>10355.88868403142</v>
      </c>
      <c r="D400">
        <v>1140.055734433437</v>
      </c>
      <c r="E400">
        <v>128.6996455509299</v>
      </c>
    </row>
    <row r="401" spans="1:5">
      <c r="A401">
        <v>399</v>
      </c>
      <c r="B401">
        <v>7753.756526999053</v>
      </c>
      <c r="C401">
        <v>10355.88868403142</v>
      </c>
      <c r="D401">
        <v>1140.058502002456</v>
      </c>
      <c r="E401">
        <v>128.7024131199474</v>
      </c>
    </row>
    <row r="402" spans="1:5">
      <c r="A402">
        <v>400</v>
      </c>
      <c r="B402">
        <v>7753.756526999053</v>
      </c>
      <c r="C402">
        <v>10355.88868403142</v>
      </c>
      <c r="D402">
        <v>1140.067599106296</v>
      </c>
      <c r="E402">
        <v>128.7115102237887</v>
      </c>
    </row>
    <row r="403" spans="1:5">
      <c r="A403">
        <v>401</v>
      </c>
      <c r="B403">
        <v>7753.756526999053</v>
      </c>
      <c r="C403">
        <v>10355.88868403142</v>
      </c>
      <c r="D403">
        <v>1140.057054253243</v>
      </c>
      <c r="E403">
        <v>128.7009653707384</v>
      </c>
    </row>
    <row r="404" spans="1:5">
      <c r="A404">
        <v>402</v>
      </c>
      <c r="B404">
        <v>7753.756526999053</v>
      </c>
      <c r="C404">
        <v>10355.88868403142</v>
      </c>
      <c r="D404">
        <v>1140.060002571272</v>
      </c>
      <c r="E404">
        <v>128.7039136887636</v>
      </c>
    </row>
    <row r="405" spans="1:5">
      <c r="A405">
        <v>403</v>
      </c>
      <c r="B405">
        <v>7753.756526999053</v>
      </c>
      <c r="C405">
        <v>10355.88868403142</v>
      </c>
      <c r="D405">
        <v>1140.056379471507</v>
      </c>
      <c r="E405">
        <v>128.7002905889977</v>
      </c>
    </row>
    <row r="406" spans="1:5">
      <c r="A406">
        <v>404</v>
      </c>
      <c r="B406">
        <v>7753.756526999053</v>
      </c>
      <c r="C406">
        <v>10355.88868403142</v>
      </c>
      <c r="D406">
        <v>1140.057467589528</v>
      </c>
      <c r="E406">
        <v>128.7013787070216</v>
      </c>
    </row>
    <row r="407" spans="1:5">
      <c r="A407">
        <v>405</v>
      </c>
      <c r="B407">
        <v>7753.756526999053</v>
      </c>
      <c r="C407">
        <v>10355.88868403142</v>
      </c>
      <c r="D407">
        <v>1140.05525713652</v>
      </c>
      <c r="E407">
        <v>128.6991682540125</v>
      </c>
    </row>
    <row r="408" spans="1:5">
      <c r="A408">
        <v>406</v>
      </c>
      <c r="B408">
        <v>7753.756526999053</v>
      </c>
      <c r="C408">
        <v>10355.88868403142</v>
      </c>
      <c r="D408">
        <v>1140.060972938332</v>
      </c>
      <c r="E408">
        <v>128.7048840558248</v>
      </c>
    </row>
    <row r="409" spans="1:5">
      <c r="A409">
        <v>407</v>
      </c>
      <c r="B409">
        <v>7753.756526999053</v>
      </c>
      <c r="C409">
        <v>10355.88868403142</v>
      </c>
      <c r="D409">
        <v>1140.055237464924</v>
      </c>
      <c r="E409">
        <v>128.6991485824176</v>
      </c>
    </row>
    <row r="410" spans="1:5">
      <c r="A410">
        <v>408</v>
      </c>
      <c r="B410">
        <v>7753.756526999053</v>
      </c>
      <c r="C410">
        <v>10355.88868403142</v>
      </c>
      <c r="D410">
        <v>1140.054356521098</v>
      </c>
      <c r="E410">
        <v>128.6982676385916</v>
      </c>
    </row>
    <row r="411" spans="1:5">
      <c r="A411">
        <v>409</v>
      </c>
      <c r="B411">
        <v>7753.756526999053</v>
      </c>
      <c r="C411">
        <v>10355.88868403142</v>
      </c>
      <c r="D411">
        <v>1140.053742298189</v>
      </c>
      <c r="E411">
        <v>128.6976534156809</v>
      </c>
    </row>
    <row r="412" spans="1:5">
      <c r="A412">
        <v>410</v>
      </c>
      <c r="B412">
        <v>7753.756526999053</v>
      </c>
      <c r="C412">
        <v>10355.88868403142</v>
      </c>
      <c r="D412">
        <v>1140.053852499381</v>
      </c>
      <c r="E412">
        <v>128.6977636168745</v>
      </c>
    </row>
    <row r="413" spans="1:5">
      <c r="A413">
        <v>411</v>
      </c>
      <c r="B413">
        <v>7753.756526999053</v>
      </c>
      <c r="C413">
        <v>10355.88868403142</v>
      </c>
      <c r="D413">
        <v>1140.054094446215</v>
      </c>
      <c r="E413">
        <v>128.6980055637079</v>
      </c>
    </row>
    <row r="414" spans="1:5">
      <c r="A414">
        <v>412</v>
      </c>
      <c r="B414">
        <v>7753.756526999053</v>
      </c>
      <c r="C414">
        <v>10355.88868403142</v>
      </c>
      <c r="D414">
        <v>1140.051624659176</v>
      </c>
      <c r="E414">
        <v>128.6955357766691</v>
      </c>
    </row>
    <row r="415" spans="1:5">
      <c r="A415">
        <v>413</v>
      </c>
      <c r="B415">
        <v>7753.756526999053</v>
      </c>
      <c r="C415">
        <v>10355.88868403142</v>
      </c>
      <c r="D415">
        <v>1140.049340243089</v>
      </c>
      <c r="E415">
        <v>128.6932513605811</v>
      </c>
    </row>
    <row r="416" spans="1:5">
      <c r="A416">
        <v>414</v>
      </c>
      <c r="B416">
        <v>7753.756526999053</v>
      </c>
      <c r="C416">
        <v>10355.88868403142</v>
      </c>
      <c r="D416">
        <v>1140.053405919113</v>
      </c>
      <c r="E416">
        <v>128.6973170366055</v>
      </c>
    </row>
    <row r="417" spans="1:5">
      <c r="A417">
        <v>415</v>
      </c>
      <c r="B417">
        <v>7753.756526999053</v>
      </c>
      <c r="C417">
        <v>10355.88868403142</v>
      </c>
      <c r="D417">
        <v>1140.053167133419</v>
      </c>
      <c r="E417">
        <v>128.6970782509113</v>
      </c>
    </row>
    <row r="418" spans="1:5">
      <c r="A418">
        <v>416</v>
      </c>
      <c r="B418">
        <v>7753.756526999053</v>
      </c>
      <c r="C418">
        <v>10355.88868403142</v>
      </c>
      <c r="D418">
        <v>1140.051667084065</v>
      </c>
      <c r="E418">
        <v>128.6955782015613</v>
      </c>
    </row>
    <row r="419" spans="1:5">
      <c r="A419">
        <v>417</v>
      </c>
      <c r="B419">
        <v>7753.756526999053</v>
      </c>
      <c r="C419">
        <v>10355.88868403142</v>
      </c>
      <c r="D419">
        <v>1140.052499454085</v>
      </c>
      <c r="E419">
        <v>128.6964105715776</v>
      </c>
    </row>
    <row r="420" spans="1:5">
      <c r="A420">
        <v>418</v>
      </c>
      <c r="B420">
        <v>7753.756526999053</v>
      </c>
      <c r="C420">
        <v>10355.88868403142</v>
      </c>
      <c r="D420">
        <v>1140.056479189918</v>
      </c>
      <c r="E420">
        <v>128.7003903074099</v>
      </c>
    </row>
    <row r="421" spans="1:5">
      <c r="A421">
        <v>419</v>
      </c>
      <c r="B421">
        <v>7753.756526999053</v>
      </c>
      <c r="C421">
        <v>10355.88868403142</v>
      </c>
      <c r="D421">
        <v>1140.052888904925</v>
      </c>
      <c r="E421">
        <v>128.696800022417</v>
      </c>
    </row>
    <row r="422" spans="1:5">
      <c r="A422">
        <v>420</v>
      </c>
      <c r="B422">
        <v>7753.756526999053</v>
      </c>
      <c r="C422">
        <v>10355.88868403142</v>
      </c>
      <c r="D422">
        <v>1140.052898540939</v>
      </c>
      <c r="E422">
        <v>128.6968096584307</v>
      </c>
    </row>
    <row r="423" spans="1:5">
      <c r="A423">
        <v>421</v>
      </c>
      <c r="B423">
        <v>7753.756526999053</v>
      </c>
      <c r="C423">
        <v>10355.88868403142</v>
      </c>
      <c r="D423">
        <v>1140.056112358669</v>
      </c>
      <c r="E423">
        <v>128.7000234761627</v>
      </c>
    </row>
    <row r="424" spans="1:5">
      <c r="A424">
        <v>422</v>
      </c>
      <c r="B424">
        <v>7753.756526999053</v>
      </c>
      <c r="C424">
        <v>10355.88868403142</v>
      </c>
      <c r="D424">
        <v>1140.053416909654</v>
      </c>
      <c r="E424">
        <v>128.697328027147</v>
      </c>
    </row>
    <row r="425" spans="1:5">
      <c r="A425">
        <v>423</v>
      </c>
      <c r="B425">
        <v>7753.756526999053</v>
      </c>
      <c r="C425">
        <v>10355.88868403142</v>
      </c>
      <c r="D425">
        <v>1140.054177174974</v>
      </c>
      <c r="E425">
        <v>128.698088292466</v>
      </c>
    </row>
    <row r="426" spans="1:5">
      <c r="A426">
        <v>424</v>
      </c>
      <c r="B426">
        <v>7753.756526999053</v>
      </c>
      <c r="C426">
        <v>10355.88868403142</v>
      </c>
      <c r="D426">
        <v>1140.05413086978</v>
      </c>
      <c r="E426">
        <v>128.6980419872734</v>
      </c>
    </row>
    <row r="427" spans="1:5">
      <c r="A427">
        <v>425</v>
      </c>
      <c r="B427">
        <v>7753.756526999053</v>
      </c>
      <c r="C427">
        <v>10355.88868403142</v>
      </c>
      <c r="D427">
        <v>1140.055383052236</v>
      </c>
      <c r="E427">
        <v>128.6992941697283</v>
      </c>
    </row>
    <row r="428" spans="1:5">
      <c r="A428">
        <v>426</v>
      </c>
      <c r="B428">
        <v>7753.756526999053</v>
      </c>
      <c r="C428">
        <v>10355.88868403142</v>
      </c>
      <c r="D428">
        <v>1140.055187609139</v>
      </c>
      <c r="E428">
        <v>128.6990987266327</v>
      </c>
    </row>
    <row r="429" spans="1:5">
      <c r="A429">
        <v>427</v>
      </c>
      <c r="B429">
        <v>7753.756526999053</v>
      </c>
      <c r="C429">
        <v>10355.88868403142</v>
      </c>
      <c r="D429">
        <v>1140.054519860668</v>
      </c>
      <c r="E429">
        <v>128.6984309781599</v>
      </c>
    </row>
    <row r="430" spans="1:5">
      <c r="A430">
        <v>428</v>
      </c>
      <c r="B430">
        <v>7753.756526999053</v>
      </c>
      <c r="C430">
        <v>10355.88868403142</v>
      </c>
      <c r="D430">
        <v>1140.055319957684</v>
      </c>
      <c r="E430">
        <v>128.6992310751757</v>
      </c>
    </row>
    <row r="431" spans="1:5">
      <c r="A431">
        <v>429</v>
      </c>
      <c r="B431">
        <v>7753.756526999053</v>
      </c>
      <c r="C431">
        <v>10355.88868403142</v>
      </c>
      <c r="D431">
        <v>1140.055183012998</v>
      </c>
      <c r="E431">
        <v>128.6990941304898</v>
      </c>
    </row>
    <row r="432" spans="1:5">
      <c r="A432">
        <v>430</v>
      </c>
      <c r="B432">
        <v>7753.756526999053</v>
      </c>
      <c r="C432">
        <v>10355.88868403142</v>
      </c>
      <c r="D432">
        <v>1140.055798515658</v>
      </c>
      <c r="E432">
        <v>128.6997096331515</v>
      </c>
    </row>
    <row r="433" spans="1:5">
      <c r="A433">
        <v>431</v>
      </c>
      <c r="B433">
        <v>7753.756526999053</v>
      </c>
      <c r="C433">
        <v>10355.88868403142</v>
      </c>
      <c r="D433">
        <v>1140.056553589865</v>
      </c>
      <c r="E433">
        <v>128.7004647073584</v>
      </c>
    </row>
    <row r="434" spans="1:5">
      <c r="A434">
        <v>432</v>
      </c>
      <c r="B434">
        <v>7753.756526999053</v>
      </c>
      <c r="C434">
        <v>10355.88868403142</v>
      </c>
      <c r="D434">
        <v>1140.056542741106</v>
      </c>
      <c r="E434">
        <v>128.7004538585966</v>
      </c>
    </row>
    <row r="435" spans="1:5">
      <c r="A435">
        <v>433</v>
      </c>
      <c r="B435">
        <v>7753.756526999053</v>
      </c>
      <c r="C435">
        <v>10355.88868403142</v>
      </c>
      <c r="D435">
        <v>1140.056825653044</v>
      </c>
      <c r="E435">
        <v>128.7007367705375</v>
      </c>
    </row>
    <row r="436" spans="1:5">
      <c r="A436">
        <v>434</v>
      </c>
      <c r="B436">
        <v>7753.756526999053</v>
      </c>
      <c r="C436">
        <v>10355.88868403142</v>
      </c>
      <c r="D436">
        <v>1140.056750509774</v>
      </c>
      <c r="E436">
        <v>128.7006616272669</v>
      </c>
    </row>
    <row r="437" spans="1:5">
      <c r="A437">
        <v>435</v>
      </c>
      <c r="B437">
        <v>7753.756526999053</v>
      </c>
      <c r="C437">
        <v>10355.88868403142</v>
      </c>
      <c r="D437">
        <v>1140.055846360522</v>
      </c>
      <c r="E437">
        <v>128.6997574780146</v>
      </c>
    </row>
    <row r="438" spans="1:5">
      <c r="A438">
        <v>436</v>
      </c>
      <c r="B438">
        <v>7753.756526999053</v>
      </c>
      <c r="C438">
        <v>10355.88868403142</v>
      </c>
      <c r="D438">
        <v>1140.056881854387</v>
      </c>
      <c r="E438">
        <v>128.7007929718807</v>
      </c>
    </row>
    <row r="439" spans="1:5">
      <c r="A439">
        <v>437</v>
      </c>
      <c r="B439">
        <v>7753.756526999053</v>
      </c>
      <c r="C439">
        <v>10355.88868403142</v>
      </c>
      <c r="D439">
        <v>1140.057065006042</v>
      </c>
      <c r="E439">
        <v>128.7009761235357</v>
      </c>
    </row>
    <row r="440" spans="1:5">
      <c r="A440">
        <v>438</v>
      </c>
      <c r="B440">
        <v>7753.756526999053</v>
      </c>
      <c r="C440">
        <v>10355.88868403142</v>
      </c>
      <c r="D440">
        <v>1140.057528424951</v>
      </c>
      <c r="E440">
        <v>128.7014395424424</v>
      </c>
    </row>
    <row r="441" spans="1:5">
      <c r="A441">
        <v>439</v>
      </c>
      <c r="B441">
        <v>7753.756526999053</v>
      </c>
      <c r="C441">
        <v>10355.88868403142</v>
      </c>
      <c r="D441">
        <v>1140.057172732938</v>
      </c>
      <c r="E441">
        <v>128.7010838504307</v>
      </c>
    </row>
    <row r="442" spans="1:5">
      <c r="A442">
        <v>440</v>
      </c>
      <c r="B442">
        <v>7753.756526999053</v>
      </c>
      <c r="C442">
        <v>10355.88868403142</v>
      </c>
      <c r="D442">
        <v>1140.057930318944</v>
      </c>
      <c r="E442">
        <v>128.7018414364382</v>
      </c>
    </row>
    <row r="443" spans="1:5">
      <c r="A443">
        <v>441</v>
      </c>
      <c r="B443">
        <v>7753.756526999053</v>
      </c>
      <c r="C443">
        <v>10355.88868403142</v>
      </c>
      <c r="D443">
        <v>1140.058141849265</v>
      </c>
      <c r="E443">
        <v>128.7020529667562</v>
      </c>
    </row>
    <row r="444" spans="1:5">
      <c r="A444">
        <v>442</v>
      </c>
      <c r="B444">
        <v>7753.756526999053</v>
      </c>
      <c r="C444">
        <v>10355.88868403142</v>
      </c>
      <c r="D444">
        <v>1140.058370579911</v>
      </c>
      <c r="E444">
        <v>128.7022816974031</v>
      </c>
    </row>
    <row r="445" spans="1:5">
      <c r="A445">
        <v>443</v>
      </c>
      <c r="B445">
        <v>7753.756526999053</v>
      </c>
      <c r="C445">
        <v>10355.88868403142</v>
      </c>
      <c r="D445">
        <v>1140.057579689959</v>
      </c>
      <c r="E445">
        <v>128.7014908074508</v>
      </c>
    </row>
    <row r="446" spans="1:5">
      <c r="A446">
        <v>444</v>
      </c>
      <c r="B446">
        <v>7753.756526999053</v>
      </c>
      <c r="C446">
        <v>10355.88868403142</v>
      </c>
      <c r="D446">
        <v>1140.057564853703</v>
      </c>
      <c r="E446">
        <v>128.701475971194</v>
      </c>
    </row>
    <row r="447" spans="1:5">
      <c r="A447">
        <v>445</v>
      </c>
      <c r="B447">
        <v>7753.756526999053</v>
      </c>
      <c r="C447">
        <v>10355.88868403142</v>
      </c>
      <c r="D447">
        <v>1140.057709396843</v>
      </c>
      <c r="E447">
        <v>128.7016205143344</v>
      </c>
    </row>
    <row r="448" spans="1:5">
      <c r="A448">
        <v>446</v>
      </c>
      <c r="B448">
        <v>7753.756526999053</v>
      </c>
      <c r="C448">
        <v>10355.88868403142</v>
      </c>
      <c r="D448">
        <v>1140.058081904732</v>
      </c>
      <c r="E448">
        <v>128.7019930222273</v>
      </c>
    </row>
    <row r="449" spans="1:5">
      <c r="A449">
        <v>447</v>
      </c>
      <c r="B449">
        <v>7753.756526999053</v>
      </c>
      <c r="C449">
        <v>10355.88868403142</v>
      </c>
      <c r="D449">
        <v>1140.058610594123</v>
      </c>
      <c r="E449">
        <v>128.7025217116155</v>
      </c>
    </row>
    <row r="450" spans="1:5">
      <c r="A450">
        <v>448</v>
      </c>
      <c r="B450">
        <v>7753.756526999053</v>
      </c>
      <c r="C450">
        <v>10355.88868403142</v>
      </c>
      <c r="D450">
        <v>1140.058452812355</v>
      </c>
      <c r="E450">
        <v>128.7023639298472</v>
      </c>
    </row>
    <row r="451" spans="1:5">
      <c r="A451">
        <v>449</v>
      </c>
      <c r="B451">
        <v>7753.756526999053</v>
      </c>
      <c r="C451">
        <v>10355.88868403142</v>
      </c>
      <c r="D451">
        <v>1140.057314976847</v>
      </c>
      <c r="E451">
        <v>128.7012260943392</v>
      </c>
    </row>
    <row r="452" spans="1:5">
      <c r="A452">
        <v>450</v>
      </c>
      <c r="B452">
        <v>7753.756526999053</v>
      </c>
      <c r="C452">
        <v>10355.88868403142</v>
      </c>
      <c r="D452">
        <v>1140.058130722144</v>
      </c>
      <c r="E452">
        <v>128.7020418396358</v>
      </c>
    </row>
    <row r="453" spans="1:5">
      <c r="A453">
        <v>451</v>
      </c>
      <c r="B453">
        <v>7753.756526999053</v>
      </c>
      <c r="C453">
        <v>10355.88868403142</v>
      </c>
      <c r="D453">
        <v>1140.057551818009</v>
      </c>
      <c r="E453">
        <v>128.7014629355018</v>
      </c>
    </row>
    <row r="454" spans="1:5">
      <c r="A454">
        <v>452</v>
      </c>
      <c r="B454">
        <v>7753.756526999053</v>
      </c>
      <c r="C454">
        <v>10355.88868403142</v>
      </c>
      <c r="D454">
        <v>1140.058486586252</v>
      </c>
      <c r="E454">
        <v>128.7023977037445</v>
      </c>
    </row>
    <row r="455" spans="1:5">
      <c r="A455">
        <v>453</v>
      </c>
      <c r="B455">
        <v>7753.756526999053</v>
      </c>
      <c r="C455">
        <v>10355.88868403142</v>
      </c>
      <c r="D455">
        <v>1140.058655475171</v>
      </c>
      <c r="E455">
        <v>128.7025665926624</v>
      </c>
    </row>
    <row r="456" spans="1:5">
      <c r="A456">
        <v>454</v>
      </c>
      <c r="B456">
        <v>7753.756526999053</v>
      </c>
      <c r="C456">
        <v>10355.88868403142</v>
      </c>
      <c r="D456">
        <v>1140.058649096241</v>
      </c>
      <c r="E456">
        <v>128.7025602137342</v>
      </c>
    </row>
    <row r="457" spans="1:5">
      <c r="A457">
        <v>455</v>
      </c>
      <c r="B457">
        <v>7753.756526999053</v>
      </c>
      <c r="C457">
        <v>10355.88868403142</v>
      </c>
      <c r="D457">
        <v>1140.058817802854</v>
      </c>
      <c r="E457">
        <v>128.7027289203468</v>
      </c>
    </row>
    <row r="458" spans="1:5">
      <c r="A458">
        <v>456</v>
      </c>
      <c r="B458">
        <v>7753.756526999053</v>
      </c>
      <c r="C458">
        <v>10355.88868403142</v>
      </c>
      <c r="D458">
        <v>1140.05853699957</v>
      </c>
      <c r="E458">
        <v>128.7024481170632</v>
      </c>
    </row>
    <row r="459" spans="1:5">
      <c r="A459">
        <v>457</v>
      </c>
      <c r="B459">
        <v>7753.756526999053</v>
      </c>
      <c r="C459">
        <v>10355.88868403142</v>
      </c>
      <c r="D459">
        <v>1140.058514623454</v>
      </c>
      <c r="E459">
        <v>128.7024257409479</v>
      </c>
    </row>
    <row r="460" spans="1:5">
      <c r="A460">
        <v>458</v>
      </c>
      <c r="B460">
        <v>7753.756526999053</v>
      </c>
      <c r="C460">
        <v>10355.88868403142</v>
      </c>
      <c r="D460">
        <v>1140.059134000889</v>
      </c>
      <c r="E460">
        <v>128.7030451183816</v>
      </c>
    </row>
    <row r="461" spans="1:5">
      <c r="A461">
        <v>459</v>
      </c>
      <c r="B461">
        <v>7753.756526999053</v>
      </c>
      <c r="C461">
        <v>10355.88868403142</v>
      </c>
      <c r="D461">
        <v>1140.058619351116</v>
      </c>
      <c r="E461">
        <v>128.7025304686069</v>
      </c>
    </row>
    <row r="462" spans="1:5">
      <c r="A462">
        <v>460</v>
      </c>
      <c r="B462">
        <v>7753.756526999053</v>
      </c>
      <c r="C462">
        <v>10355.88868403142</v>
      </c>
      <c r="D462">
        <v>1140.058548958441</v>
      </c>
      <c r="E462">
        <v>128.7024600759337</v>
      </c>
    </row>
    <row r="463" spans="1:5">
      <c r="A463">
        <v>461</v>
      </c>
      <c r="B463">
        <v>7753.756526999053</v>
      </c>
      <c r="C463">
        <v>10355.88868403142</v>
      </c>
      <c r="D463">
        <v>1140.058487035066</v>
      </c>
      <c r="E463">
        <v>128.7023981525597</v>
      </c>
    </row>
    <row r="464" spans="1:5">
      <c r="A464">
        <v>462</v>
      </c>
      <c r="B464">
        <v>7753.756526999053</v>
      </c>
      <c r="C464">
        <v>10355.88868403142</v>
      </c>
      <c r="D464">
        <v>1140.058685099966</v>
      </c>
      <c r="E464">
        <v>128.702596217458</v>
      </c>
    </row>
    <row r="465" spans="1:5">
      <c r="A465">
        <v>463</v>
      </c>
      <c r="B465">
        <v>7753.756526999053</v>
      </c>
      <c r="C465">
        <v>10355.88868403142</v>
      </c>
      <c r="D465">
        <v>1140.058797375641</v>
      </c>
      <c r="E465">
        <v>128.7027084931313</v>
      </c>
    </row>
    <row r="466" spans="1:5">
      <c r="A466">
        <v>464</v>
      </c>
      <c r="B466">
        <v>7753.756526999053</v>
      </c>
      <c r="C466">
        <v>10355.88868403142</v>
      </c>
      <c r="D466">
        <v>1140.058447018832</v>
      </c>
      <c r="E466">
        <v>128.7023581363248</v>
      </c>
    </row>
    <row r="467" spans="1:5">
      <c r="A467">
        <v>465</v>
      </c>
      <c r="B467">
        <v>7753.756526999053</v>
      </c>
      <c r="C467">
        <v>10355.88868403142</v>
      </c>
      <c r="D467">
        <v>1140.058671783707</v>
      </c>
      <c r="E467">
        <v>128.7025829012005</v>
      </c>
    </row>
    <row r="468" spans="1:5">
      <c r="A468">
        <v>466</v>
      </c>
      <c r="B468">
        <v>7753.756526999053</v>
      </c>
      <c r="C468">
        <v>10355.88868403142</v>
      </c>
      <c r="D468">
        <v>1140.058506543767</v>
      </c>
      <c r="E468">
        <v>128.7024176612583</v>
      </c>
    </row>
    <row r="469" spans="1:5">
      <c r="A469">
        <v>467</v>
      </c>
      <c r="B469">
        <v>7753.756526999053</v>
      </c>
      <c r="C469">
        <v>10355.88868403142</v>
      </c>
      <c r="D469">
        <v>1140.058465998725</v>
      </c>
      <c r="E469">
        <v>128.7023771162172</v>
      </c>
    </row>
    <row r="470" spans="1:5">
      <c r="A470">
        <v>468</v>
      </c>
      <c r="B470">
        <v>7753.756526999053</v>
      </c>
      <c r="C470">
        <v>10355.88868403142</v>
      </c>
      <c r="D470">
        <v>1140.058189339571</v>
      </c>
      <c r="E470">
        <v>128.7021004570638</v>
      </c>
    </row>
    <row r="471" spans="1:5">
      <c r="A471">
        <v>469</v>
      </c>
      <c r="B471">
        <v>7753.756526999053</v>
      </c>
      <c r="C471">
        <v>10355.88868403142</v>
      </c>
      <c r="D471">
        <v>1140.058289565075</v>
      </c>
      <c r="E471">
        <v>128.7022006825696</v>
      </c>
    </row>
    <row r="472" spans="1:5">
      <c r="A472">
        <v>470</v>
      </c>
      <c r="B472">
        <v>7753.756526999053</v>
      </c>
      <c r="C472">
        <v>10355.88868403142</v>
      </c>
      <c r="D472">
        <v>1140.058520060675</v>
      </c>
      <c r="E472">
        <v>128.7024311781643</v>
      </c>
    </row>
    <row r="473" spans="1:5">
      <c r="A473">
        <v>471</v>
      </c>
      <c r="B473">
        <v>7753.756526999053</v>
      </c>
      <c r="C473">
        <v>10355.88868403142</v>
      </c>
      <c r="D473">
        <v>1140.058558099181</v>
      </c>
      <c r="E473">
        <v>128.7024692166731</v>
      </c>
    </row>
    <row r="474" spans="1:5">
      <c r="A474">
        <v>472</v>
      </c>
      <c r="B474">
        <v>7753.756526999053</v>
      </c>
      <c r="C474">
        <v>10355.88868403142</v>
      </c>
      <c r="D474">
        <v>1140.058445660572</v>
      </c>
      <c r="E474">
        <v>128.7023567780654</v>
      </c>
    </row>
    <row r="475" spans="1:5">
      <c r="A475">
        <v>473</v>
      </c>
      <c r="B475">
        <v>7753.756526999053</v>
      </c>
      <c r="C475">
        <v>10355.88868403142</v>
      </c>
      <c r="D475">
        <v>1140.058688674045</v>
      </c>
      <c r="E475">
        <v>128.7025997915356</v>
      </c>
    </row>
    <row r="476" spans="1:5">
      <c r="A476">
        <v>474</v>
      </c>
      <c r="B476">
        <v>7753.756526999053</v>
      </c>
      <c r="C476">
        <v>10355.88868403142</v>
      </c>
      <c r="D476">
        <v>1140.059250589975</v>
      </c>
      <c r="E476">
        <v>128.7031617074676</v>
      </c>
    </row>
    <row r="477" spans="1:5">
      <c r="A477">
        <v>475</v>
      </c>
      <c r="B477">
        <v>7753.756526999053</v>
      </c>
      <c r="C477">
        <v>10355.88868403142</v>
      </c>
      <c r="D477">
        <v>1140.058619776343</v>
      </c>
      <c r="E477">
        <v>128.7025308938361</v>
      </c>
    </row>
    <row r="478" spans="1:5">
      <c r="A478">
        <v>476</v>
      </c>
      <c r="B478">
        <v>7753.756526999053</v>
      </c>
      <c r="C478">
        <v>10355.88868403142</v>
      </c>
      <c r="D478">
        <v>1140.058625612773</v>
      </c>
      <c r="E478">
        <v>128.7025367302651</v>
      </c>
    </row>
    <row r="479" spans="1:5">
      <c r="A479">
        <v>477</v>
      </c>
      <c r="B479">
        <v>7753.756526999053</v>
      </c>
      <c r="C479">
        <v>10355.88868403142</v>
      </c>
      <c r="D479">
        <v>1140.058693759736</v>
      </c>
      <c r="E479">
        <v>128.7026048772291</v>
      </c>
    </row>
    <row r="480" spans="1:5">
      <c r="A480">
        <v>478</v>
      </c>
      <c r="B480">
        <v>7753.756526999053</v>
      </c>
      <c r="C480">
        <v>10355.88868403142</v>
      </c>
      <c r="D480">
        <v>1140.058924567873</v>
      </c>
      <c r="E480">
        <v>128.7028356853636</v>
      </c>
    </row>
    <row r="481" spans="1:5">
      <c r="A481">
        <v>479</v>
      </c>
      <c r="B481">
        <v>7753.756526999053</v>
      </c>
      <c r="C481">
        <v>10355.88868403142</v>
      </c>
      <c r="D481">
        <v>1140.0590164766</v>
      </c>
      <c r="E481">
        <v>128.7029275940935</v>
      </c>
    </row>
    <row r="482" spans="1:5">
      <c r="A482">
        <v>480</v>
      </c>
      <c r="B482">
        <v>7753.756526999053</v>
      </c>
      <c r="C482">
        <v>10355.88868403142</v>
      </c>
      <c r="D482">
        <v>1140.058713904198</v>
      </c>
      <c r="E482">
        <v>128.7026250216895</v>
      </c>
    </row>
    <row r="483" spans="1:5">
      <c r="A483">
        <v>481</v>
      </c>
      <c r="B483">
        <v>7753.756526999053</v>
      </c>
      <c r="C483">
        <v>10355.88868403142</v>
      </c>
      <c r="D483">
        <v>1140.058557106718</v>
      </c>
      <c r="E483">
        <v>128.7024682242099</v>
      </c>
    </row>
    <row r="484" spans="1:5">
      <c r="A484">
        <v>482</v>
      </c>
      <c r="B484">
        <v>7753.756526999053</v>
      </c>
      <c r="C484">
        <v>10355.88868403142</v>
      </c>
      <c r="D484">
        <v>1140.058502237676</v>
      </c>
      <c r="E484">
        <v>128.7024133551706</v>
      </c>
    </row>
    <row r="485" spans="1:5">
      <c r="A485">
        <v>483</v>
      </c>
      <c r="B485">
        <v>7753.756526999053</v>
      </c>
      <c r="C485">
        <v>10355.88868403142</v>
      </c>
      <c r="D485">
        <v>1140.05853760463</v>
      </c>
      <c r="E485">
        <v>128.7024487221211</v>
      </c>
    </row>
    <row r="486" spans="1:5">
      <c r="A486">
        <v>484</v>
      </c>
      <c r="B486">
        <v>7753.756526999053</v>
      </c>
      <c r="C486">
        <v>10355.88868403142</v>
      </c>
      <c r="D486">
        <v>1140.05859401111</v>
      </c>
      <c r="E486">
        <v>128.7025051286025</v>
      </c>
    </row>
    <row r="487" spans="1:5">
      <c r="A487">
        <v>485</v>
      </c>
      <c r="B487">
        <v>7753.756526999053</v>
      </c>
      <c r="C487">
        <v>10355.88868403142</v>
      </c>
      <c r="D487">
        <v>1140.058832201717</v>
      </c>
      <c r="E487">
        <v>128.7027433192106</v>
      </c>
    </row>
    <row r="488" spans="1:5">
      <c r="A488">
        <v>486</v>
      </c>
      <c r="B488">
        <v>7753.756526999053</v>
      </c>
      <c r="C488">
        <v>10355.88868403142</v>
      </c>
      <c r="D488">
        <v>1140.058837347487</v>
      </c>
      <c r="E488">
        <v>128.7027484649811</v>
      </c>
    </row>
    <row r="489" spans="1:5">
      <c r="A489">
        <v>487</v>
      </c>
      <c r="B489">
        <v>7753.756526999053</v>
      </c>
      <c r="C489">
        <v>10355.88868403142</v>
      </c>
      <c r="D489">
        <v>1140.058788408115</v>
      </c>
      <c r="E489">
        <v>128.7026995256062</v>
      </c>
    </row>
    <row r="490" spans="1:5">
      <c r="A490">
        <v>488</v>
      </c>
      <c r="B490">
        <v>7753.756526999053</v>
      </c>
      <c r="C490">
        <v>10355.88868403142</v>
      </c>
      <c r="D490">
        <v>1140.058905212418</v>
      </c>
      <c r="E490">
        <v>128.7028163299089</v>
      </c>
    </row>
    <row r="491" spans="1:5">
      <c r="A491">
        <v>489</v>
      </c>
      <c r="B491">
        <v>7753.756526999053</v>
      </c>
      <c r="C491">
        <v>10355.88868403142</v>
      </c>
      <c r="D491">
        <v>1140.058889169604</v>
      </c>
      <c r="E491">
        <v>128.7028002870966</v>
      </c>
    </row>
    <row r="492" spans="1:5">
      <c r="A492">
        <v>490</v>
      </c>
      <c r="B492">
        <v>7753.756526999053</v>
      </c>
      <c r="C492">
        <v>10355.88868403142</v>
      </c>
      <c r="D492">
        <v>1140.058780510815</v>
      </c>
      <c r="E492">
        <v>128.7026916283093</v>
      </c>
    </row>
    <row r="493" spans="1:5">
      <c r="A493">
        <v>491</v>
      </c>
      <c r="B493">
        <v>7753.756526999053</v>
      </c>
      <c r="C493">
        <v>10355.88868403142</v>
      </c>
      <c r="D493">
        <v>1140.058759250278</v>
      </c>
      <c r="E493">
        <v>128.7026703677711</v>
      </c>
    </row>
    <row r="494" spans="1:5">
      <c r="A494">
        <v>492</v>
      </c>
      <c r="B494">
        <v>7753.756526999053</v>
      </c>
      <c r="C494">
        <v>10355.88868403142</v>
      </c>
      <c r="D494">
        <v>1140.059147738114</v>
      </c>
      <c r="E494">
        <v>128.7030588556073</v>
      </c>
    </row>
    <row r="495" spans="1:5">
      <c r="A495">
        <v>493</v>
      </c>
      <c r="B495">
        <v>7753.756526999053</v>
      </c>
      <c r="C495">
        <v>10355.88868403142</v>
      </c>
      <c r="D495">
        <v>1140.059142939544</v>
      </c>
      <c r="E495">
        <v>128.7030540570346</v>
      </c>
    </row>
    <row r="496" spans="1:5">
      <c r="A496">
        <v>494</v>
      </c>
      <c r="B496">
        <v>7753.756526999053</v>
      </c>
      <c r="C496">
        <v>10355.88868403142</v>
      </c>
      <c r="D496">
        <v>1140.05917944355</v>
      </c>
      <c r="E496">
        <v>128.7030905610428</v>
      </c>
    </row>
    <row r="497" spans="1:5">
      <c r="A497">
        <v>495</v>
      </c>
      <c r="B497">
        <v>7753.756526999053</v>
      </c>
      <c r="C497">
        <v>10355.88868403142</v>
      </c>
      <c r="D497">
        <v>1140.059098592394</v>
      </c>
      <c r="E497">
        <v>128.7030097098878</v>
      </c>
    </row>
    <row r="498" spans="1:5">
      <c r="A498">
        <v>496</v>
      </c>
      <c r="B498">
        <v>7753.756526999053</v>
      </c>
      <c r="C498">
        <v>10355.88868403142</v>
      </c>
      <c r="D498">
        <v>1140.059261943881</v>
      </c>
      <c r="E498">
        <v>128.703173061373</v>
      </c>
    </row>
    <row r="499" spans="1:5">
      <c r="A499">
        <v>497</v>
      </c>
      <c r="B499">
        <v>7753.756526999053</v>
      </c>
      <c r="C499">
        <v>10355.88868403142</v>
      </c>
      <c r="D499">
        <v>1140.059245494042</v>
      </c>
      <c r="E499">
        <v>128.703156611533</v>
      </c>
    </row>
    <row r="500" spans="1:5">
      <c r="A500">
        <v>498</v>
      </c>
      <c r="B500">
        <v>7753.756526999053</v>
      </c>
      <c r="C500">
        <v>10355.88868403142</v>
      </c>
      <c r="D500">
        <v>1140.05931027359</v>
      </c>
      <c r="E500">
        <v>128.7032213910829</v>
      </c>
    </row>
    <row r="501" spans="1:5">
      <c r="A501">
        <v>499</v>
      </c>
      <c r="B501">
        <v>7753.756526999053</v>
      </c>
      <c r="C501">
        <v>10355.88868403142</v>
      </c>
      <c r="D501">
        <v>1140.059175729346</v>
      </c>
      <c r="E501">
        <v>128.7030868468391</v>
      </c>
    </row>
    <row r="502" spans="1:5">
      <c r="A502">
        <v>500</v>
      </c>
      <c r="B502">
        <v>7753.756526999053</v>
      </c>
      <c r="C502">
        <v>10355.88868403142</v>
      </c>
      <c r="D502">
        <v>1140.059380917954</v>
      </c>
      <c r="E502">
        <v>128.7032920354471</v>
      </c>
    </row>
    <row r="503" spans="1:5">
      <c r="A503">
        <v>501</v>
      </c>
      <c r="B503">
        <v>7753.756526999053</v>
      </c>
      <c r="C503">
        <v>10355.88868403142</v>
      </c>
      <c r="D503">
        <v>1140.059370550777</v>
      </c>
      <c r="E503">
        <v>128.703281668269</v>
      </c>
    </row>
    <row r="504" spans="1:5">
      <c r="A504">
        <v>502</v>
      </c>
      <c r="B504">
        <v>7753.756526999053</v>
      </c>
      <c r="C504">
        <v>10355.88868403142</v>
      </c>
      <c r="D504">
        <v>1140.059353629587</v>
      </c>
      <c r="E504">
        <v>128.7032647470799</v>
      </c>
    </row>
    <row r="505" spans="1:5">
      <c r="A505">
        <v>503</v>
      </c>
      <c r="B505">
        <v>7753.756526999053</v>
      </c>
      <c r="C505">
        <v>10355.88868403142</v>
      </c>
      <c r="D505">
        <v>1140.059298913334</v>
      </c>
      <c r="E505">
        <v>128.7032100308292</v>
      </c>
    </row>
    <row r="506" spans="1:5">
      <c r="A506">
        <v>504</v>
      </c>
      <c r="B506">
        <v>7753.756526999053</v>
      </c>
      <c r="C506">
        <v>10355.88868403142</v>
      </c>
      <c r="D506">
        <v>1140.059266351223</v>
      </c>
      <c r="E506">
        <v>128.703177468717</v>
      </c>
    </row>
    <row r="507" spans="1:5">
      <c r="A507">
        <v>505</v>
      </c>
      <c r="B507">
        <v>7753.756526999053</v>
      </c>
      <c r="C507">
        <v>10355.88868403142</v>
      </c>
      <c r="D507">
        <v>1140.059344703281</v>
      </c>
      <c r="E507">
        <v>128.7032558207739</v>
      </c>
    </row>
    <row r="508" spans="1:5">
      <c r="A508">
        <v>506</v>
      </c>
      <c r="B508">
        <v>7753.756526999053</v>
      </c>
      <c r="C508">
        <v>10355.88868403142</v>
      </c>
      <c r="D508">
        <v>1140.059446479888</v>
      </c>
      <c r="E508">
        <v>128.7033575973809</v>
      </c>
    </row>
    <row r="509" spans="1:5">
      <c r="A509">
        <v>507</v>
      </c>
      <c r="B509">
        <v>7753.756526999053</v>
      </c>
      <c r="C509">
        <v>10355.88868403142</v>
      </c>
      <c r="D509">
        <v>1140.059189645929</v>
      </c>
      <c r="E509">
        <v>128.7031007634229</v>
      </c>
    </row>
    <row r="510" spans="1:5">
      <c r="A510">
        <v>508</v>
      </c>
      <c r="B510">
        <v>7753.756526999053</v>
      </c>
      <c r="C510">
        <v>10355.88868403142</v>
      </c>
      <c r="D510">
        <v>1140.059046736169</v>
      </c>
      <c r="E510">
        <v>128.7029578536619</v>
      </c>
    </row>
    <row r="511" spans="1:5">
      <c r="A511">
        <v>509</v>
      </c>
      <c r="B511">
        <v>7753.756526999053</v>
      </c>
      <c r="C511">
        <v>10355.88868403142</v>
      </c>
      <c r="D511">
        <v>1140.059297518457</v>
      </c>
      <c r="E511">
        <v>128.7032086359476</v>
      </c>
    </row>
    <row r="512" spans="1:5">
      <c r="A512">
        <v>510</v>
      </c>
      <c r="B512">
        <v>7753.756526999053</v>
      </c>
      <c r="C512">
        <v>10355.88868403142</v>
      </c>
      <c r="D512">
        <v>1140.059318104393</v>
      </c>
      <c r="E512">
        <v>128.7032292218837</v>
      </c>
    </row>
    <row r="513" spans="1:5">
      <c r="A513">
        <v>511</v>
      </c>
      <c r="B513">
        <v>7753.756526999053</v>
      </c>
      <c r="C513">
        <v>10355.88868403142</v>
      </c>
      <c r="D513">
        <v>1140.059324043594</v>
      </c>
      <c r="E513">
        <v>128.7032351610886</v>
      </c>
    </row>
    <row r="514" spans="1:5">
      <c r="A514">
        <v>512</v>
      </c>
      <c r="B514">
        <v>7753.756526999053</v>
      </c>
      <c r="C514">
        <v>10355.88868403142</v>
      </c>
      <c r="D514">
        <v>1140.059370590662</v>
      </c>
      <c r="E514">
        <v>128.7032817081547</v>
      </c>
    </row>
    <row r="515" spans="1:5">
      <c r="A515">
        <v>513</v>
      </c>
      <c r="B515">
        <v>7753.756526999053</v>
      </c>
      <c r="C515">
        <v>10355.88868403142</v>
      </c>
      <c r="D515">
        <v>1140.059250504655</v>
      </c>
      <c r="E515">
        <v>128.7031616221475</v>
      </c>
    </row>
    <row r="516" spans="1:5">
      <c r="A516">
        <v>514</v>
      </c>
      <c r="B516">
        <v>7753.756526999053</v>
      </c>
      <c r="C516">
        <v>10355.88868403142</v>
      </c>
      <c r="D516">
        <v>1140.059284567779</v>
      </c>
      <c r="E516">
        <v>128.7031956852712</v>
      </c>
    </row>
    <row r="517" spans="1:5">
      <c r="A517">
        <v>515</v>
      </c>
      <c r="B517">
        <v>7753.756526999053</v>
      </c>
      <c r="C517">
        <v>10355.88868403142</v>
      </c>
      <c r="D517">
        <v>1140.059210176573</v>
      </c>
      <c r="E517">
        <v>128.7031212940653</v>
      </c>
    </row>
    <row r="518" spans="1:5">
      <c r="A518">
        <v>516</v>
      </c>
      <c r="B518">
        <v>7753.756526999053</v>
      </c>
      <c r="C518">
        <v>10355.88868403142</v>
      </c>
      <c r="D518">
        <v>1140.059223095684</v>
      </c>
      <c r="E518">
        <v>128.7031342131766</v>
      </c>
    </row>
    <row r="519" spans="1:5">
      <c r="A519">
        <v>517</v>
      </c>
      <c r="B519">
        <v>7753.756526999053</v>
      </c>
      <c r="C519">
        <v>10355.88868403142</v>
      </c>
      <c r="D519">
        <v>1140.059264543881</v>
      </c>
      <c r="E519">
        <v>128.7031756613728</v>
      </c>
    </row>
    <row r="520" spans="1:5">
      <c r="A520">
        <v>518</v>
      </c>
      <c r="B520">
        <v>7753.756526999053</v>
      </c>
      <c r="C520">
        <v>10355.88868403142</v>
      </c>
      <c r="D520">
        <v>1140.059235513143</v>
      </c>
      <c r="E520">
        <v>128.7031466306338</v>
      </c>
    </row>
    <row r="521" spans="1:5">
      <c r="A521">
        <v>519</v>
      </c>
      <c r="B521">
        <v>7753.756526999053</v>
      </c>
      <c r="C521">
        <v>10355.88868403142</v>
      </c>
      <c r="D521">
        <v>1140.059149886193</v>
      </c>
      <c r="E521">
        <v>128.7030610036856</v>
      </c>
    </row>
    <row r="522" spans="1:5">
      <c r="A522">
        <v>520</v>
      </c>
      <c r="B522">
        <v>7753.756526999053</v>
      </c>
      <c r="C522">
        <v>10355.88868403142</v>
      </c>
      <c r="D522">
        <v>1140.059273399784</v>
      </c>
      <c r="E522">
        <v>128.7031845172758</v>
      </c>
    </row>
    <row r="523" spans="1:5">
      <c r="A523">
        <v>521</v>
      </c>
      <c r="B523">
        <v>7753.756526999053</v>
      </c>
      <c r="C523">
        <v>10355.88868403142</v>
      </c>
      <c r="D523">
        <v>1140.059255267304</v>
      </c>
      <c r="E523">
        <v>128.7031663847955</v>
      </c>
    </row>
    <row r="524" spans="1:5">
      <c r="A524">
        <v>522</v>
      </c>
      <c r="B524">
        <v>7753.756526999053</v>
      </c>
      <c r="C524">
        <v>10355.88868403142</v>
      </c>
      <c r="D524">
        <v>1140.059226559199</v>
      </c>
      <c r="E524">
        <v>128.7031376766905</v>
      </c>
    </row>
    <row r="525" spans="1:5">
      <c r="A525">
        <v>523</v>
      </c>
      <c r="B525">
        <v>7753.756526999053</v>
      </c>
      <c r="C525">
        <v>10355.88868403142</v>
      </c>
      <c r="D525">
        <v>1140.059279158374</v>
      </c>
      <c r="E525">
        <v>128.7031902758648</v>
      </c>
    </row>
    <row r="526" spans="1:5">
      <c r="A526">
        <v>524</v>
      </c>
      <c r="B526">
        <v>7753.756526999053</v>
      </c>
      <c r="C526">
        <v>10355.88868403142</v>
      </c>
      <c r="D526">
        <v>1140.059235015999</v>
      </c>
      <c r="E526">
        <v>128.703146133492</v>
      </c>
    </row>
    <row r="527" spans="1:5">
      <c r="A527">
        <v>525</v>
      </c>
      <c r="B527">
        <v>7753.756526999053</v>
      </c>
      <c r="C527">
        <v>10355.88868403142</v>
      </c>
      <c r="D527">
        <v>1140.059232315412</v>
      </c>
      <c r="E527">
        <v>128.7031434329031</v>
      </c>
    </row>
    <row r="528" spans="1:5">
      <c r="A528">
        <v>526</v>
      </c>
      <c r="B528">
        <v>7753.756526999053</v>
      </c>
      <c r="C528">
        <v>10355.88868403142</v>
      </c>
      <c r="D528">
        <v>1140.05919900422</v>
      </c>
      <c r="E528">
        <v>128.7031101217114</v>
      </c>
    </row>
    <row r="529" spans="1:5">
      <c r="A529">
        <v>527</v>
      </c>
      <c r="B529">
        <v>7753.756526999053</v>
      </c>
      <c r="C529">
        <v>10355.88868403142</v>
      </c>
      <c r="D529">
        <v>1140.059248096793</v>
      </c>
      <c r="E529">
        <v>128.7031592142881</v>
      </c>
    </row>
    <row r="530" spans="1:5">
      <c r="A530">
        <v>528</v>
      </c>
      <c r="B530">
        <v>7753.756526999053</v>
      </c>
      <c r="C530">
        <v>10355.88868403142</v>
      </c>
      <c r="D530">
        <v>1140.059271566921</v>
      </c>
      <c r="E530">
        <v>128.7031826844104</v>
      </c>
    </row>
    <row r="531" spans="1:5">
      <c r="A531">
        <v>529</v>
      </c>
      <c r="B531">
        <v>7753.756526999053</v>
      </c>
      <c r="C531">
        <v>10355.88868403142</v>
      </c>
      <c r="D531">
        <v>1140.059231678884</v>
      </c>
      <c r="E531">
        <v>128.7031427963783</v>
      </c>
    </row>
    <row r="532" spans="1:5">
      <c r="A532">
        <v>530</v>
      </c>
      <c r="B532">
        <v>7753.756526999053</v>
      </c>
      <c r="C532">
        <v>10355.88868403142</v>
      </c>
      <c r="D532">
        <v>1140.059246320773</v>
      </c>
      <c r="E532">
        <v>128.7031574382657</v>
      </c>
    </row>
    <row r="533" spans="1:5">
      <c r="A533">
        <v>531</v>
      </c>
      <c r="B533">
        <v>7753.756526999053</v>
      </c>
      <c r="C533">
        <v>10355.88868403142</v>
      </c>
      <c r="D533">
        <v>1140.059201606797</v>
      </c>
      <c r="E533">
        <v>128.703112724288</v>
      </c>
    </row>
    <row r="534" spans="1:5">
      <c r="A534">
        <v>532</v>
      </c>
      <c r="B534">
        <v>7753.756526999053</v>
      </c>
      <c r="C534">
        <v>10355.88868403142</v>
      </c>
      <c r="D534">
        <v>1140.059173411478</v>
      </c>
      <c r="E534">
        <v>128.7030845289714</v>
      </c>
    </row>
    <row r="535" spans="1:5">
      <c r="A535">
        <v>533</v>
      </c>
      <c r="B535">
        <v>7753.756526999053</v>
      </c>
      <c r="C535">
        <v>10355.88868403142</v>
      </c>
      <c r="D535">
        <v>1140.059177138429</v>
      </c>
      <c r="E535">
        <v>128.7030882559213</v>
      </c>
    </row>
    <row r="536" spans="1:5">
      <c r="A536">
        <v>534</v>
      </c>
      <c r="B536">
        <v>7753.756526999053</v>
      </c>
      <c r="C536">
        <v>10355.88868403142</v>
      </c>
      <c r="D536">
        <v>1140.059136602569</v>
      </c>
      <c r="E536">
        <v>128.7030477200597</v>
      </c>
    </row>
    <row r="537" spans="1:5">
      <c r="A537">
        <v>535</v>
      </c>
      <c r="B537">
        <v>7753.756526999053</v>
      </c>
      <c r="C537">
        <v>10355.88868403142</v>
      </c>
      <c r="D537">
        <v>1140.059192898492</v>
      </c>
      <c r="E537">
        <v>128.7031040159842</v>
      </c>
    </row>
    <row r="538" spans="1:5">
      <c r="A538">
        <v>536</v>
      </c>
      <c r="B538">
        <v>7753.756526999053</v>
      </c>
      <c r="C538">
        <v>10355.88868403142</v>
      </c>
      <c r="D538">
        <v>1140.059186056297</v>
      </c>
      <c r="E538">
        <v>128.7030971737916</v>
      </c>
    </row>
    <row r="539" spans="1:5">
      <c r="A539">
        <v>537</v>
      </c>
      <c r="B539">
        <v>7753.756526999053</v>
      </c>
      <c r="C539">
        <v>10355.88868403142</v>
      </c>
      <c r="D539">
        <v>1140.059171810346</v>
      </c>
      <c r="E539">
        <v>128.7030829278377</v>
      </c>
    </row>
    <row r="540" spans="1:5">
      <c r="A540">
        <v>538</v>
      </c>
      <c r="B540">
        <v>7753.756526999053</v>
      </c>
      <c r="C540">
        <v>10355.88868403142</v>
      </c>
      <c r="D540">
        <v>1140.059204234995</v>
      </c>
      <c r="E540">
        <v>128.7031153524863</v>
      </c>
    </row>
    <row r="541" spans="1:5">
      <c r="A541">
        <v>539</v>
      </c>
      <c r="B541">
        <v>7753.756526999053</v>
      </c>
      <c r="C541">
        <v>10355.88868403142</v>
      </c>
      <c r="D541">
        <v>1140.059147678206</v>
      </c>
      <c r="E541">
        <v>128.7030587956974</v>
      </c>
    </row>
    <row r="542" spans="1:5">
      <c r="A542">
        <v>540</v>
      </c>
      <c r="B542">
        <v>7753.756526999053</v>
      </c>
      <c r="C542">
        <v>10355.88868403142</v>
      </c>
      <c r="D542">
        <v>1140.059159770103</v>
      </c>
      <c r="E542">
        <v>128.7030708875972</v>
      </c>
    </row>
    <row r="543" spans="1:5">
      <c r="A543">
        <v>541</v>
      </c>
      <c r="B543">
        <v>7753.756526999053</v>
      </c>
      <c r="C543">
        <v>10355.88868403142</v>
      </c>
      <c r="D543">
        <v>1140.059160499816</v>
      </c>
      <c r="E543">
        <v>128.7030716173097</v>
      </c>
    </row>
    <row r="544" spans="1:5">
      <c r="A544">
        <v>542</v>
      </c>
      <c r="B544">
        <v>7753.756526999053</v>
      </c>
      <c r="C544">
        <v>10355.88868403142</v>
      </c>
      <c r="D544">
        <v>1140.059130583755</v>
      </c>
      <c r="E544">
        <v>128.7030417012454</v>
      </c>
    </row>
    <row r="545" spans="1:5">
      <c r="A545">
        <v>543</v>
      </c>
      <c r="B545">
        <v>7753.756526999053</v>
      </c>
      <c r="C545">
        <v>10355.88868403142</v>
      </c>
      <c r="D545">
        <v>1140.059174989082</v>
      </c>
      <c r="E545">
        <v>128.7030861065751</v>
      </c>
    </row>
    <row r="546" spans="1:5">
      <c r="A546">
        <v>544</v>
      </c>
      <c r="B546">
        <v>7753.756526999053</v>
      </c>
      <c r="C546">
        <v>10355.88868403142</v>
      </c>
      <c r="D546">
        <v>1140.059126366625</v>
      </c>
      <c r="E546">
        <v>128.7030374841164</v>
      </c>
    </row>
    <row r="547" spans="1:5">
      <c r="A547">
        <v>545</v>
      </c>
      <c r="B547">
        <v>7753.756526999053</v>
      </c>
      <c r="C547">
        <v>10355.88868403142</v>
      </c>
      <c r="D547">
        <v>1140.059174138131</v>
      </c>
      <c r="E547">
        <v>128.7030852556234</v>
      </c>
    </row>
    <row r="548" spans="1:5">
      <c r="A548">
        <v>546</v>
      </c>
      <c r="B548">
        <v>7753.756526999053</v>
      </c>
      <c r="C548">
        <v>10355.88868403142</v>
      </c>
      <c r="D548">
        <v>1140.059166177954</v>
      </c>
      <c r="E548">
        <v>128.703077295443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4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0.3670238950710269</v>
      </c>
      <c r="I2">
        <v>0.1594327644829767</v>
      </c>
      <c r="J2">
        <v>0</v>
      </c>
      <c r="K2">
        <v>2.925751139304623</v>
      </c>
      <c r="L2">
        <v>943.0235555997281</v>
      </c>
      <c r="M2">
        <v>458.76648081204</v>
      </c>
      <c r="N2">
        <v>2118.53691516039</v>
      </c>
    </row>
    <row r="3" spans="1:15">
      <c r="A3">
        <v>1</v>
      </c>
      <c r="B3">
        <v>1</v>
      </c>
      <c r="C3">
        <v>50.6</v>
      </c>
      <c r="D3">
        <v>0.3897740390975076</v>
      </c>
      <c r="E3">
        <v>31.45208783264055</v>
      </c>
      <c r="F3">
        <v>649.2885742956574</v>
      </c>
      <c r="G3">
        <v>34365.40252640446</v>
      </c>
      <c r="H3">
        <v>0.3643578667974583</v>
      </c>
      <c r="I3">
        <v>0.14738896668488</v>
      </c>
      <c r="J3">
        <v>3.84699205914505</v>
      </c>
      <c r="K3">
        <v>2.925751139304623</v>
      </c>
      <c r="L3">
        <v>943.0235555997281</v>
      </c>
      <c r="M3">
        <v>477.9059243998549</v>
      </c>
      <c r="N3">
        <v>19065.0375293314</v>
      </c>
    </row>
    <row r="4" spans="1:15">
      <c r="A4">
        <v>2</v>
      </c>
      <c r="B4">
        <v>1.138279932546374</v>
      </c>
      <c r="C4">
        <v>54.35833333333333</v>
      </c>
      <c r="D4">
        <v>0.3879121481511112</v>
      </c>
      <c r="E4">
        <v>31.85964949834108</v>
      </c>
      <c r="F4">
        <v>604.3967841672899</v>
      </c>
      <c r="G4">
        <v>34365.40252640446</v>
      </c>
      <c r="H4">
        <v>0.3643578667974583</v>
      </c>
      <c r="I4">
        <v>0.1502580148261831</v>
      </c>
      <c r="J4">
        <v>4.229243143536268</v>
      </c>
      <c r="K4">
        <v>2.925751139304623</v>
      </c>
      <c r="L4">
        <v>943.0235555997281</v>
      </c>
      <c r="M4">
        <v>473.5243049216795</v>
      </c>
      <c r="N4">
        <v>18946.41337610928</v>
      </c>
    </row>
    <row r="5" spans="1:15">
      <c r="A5">
        <v>3</v>
      </c>
      <c r="B5">
        <v>1.258675078864353</v>
      </c>
      <c r="C5">
        <v>58.11666666666667</v>
      </c>
      <c r="D5">
        <v>0.386298209633869</v>
      </c>
      <c r="E5">
        <v>32.27012341565701</v>
      </c>
      <c r="F5">
        <v>565.311187714831</v>
      </c>
      <c r="G5">
        <v>34365.40252640446</v>
      </c>
      <c r="H5">
        <v>0.3643578667974583</v>
      </c>
      <c r="I5">
        <v>0.1525827085480729</v>
      </c>
      <c r="J5">
        <v>4.563066416337929</v>
      </c>
      <c r="K5">
        <v>2.925751139304623</v>
      </c>
      <c r="L5">
        <v>943.0235555997281</v>
      </c>
      <c r="M5">
        <v>470.0948727323816</v>
      </c>
      <c r="N5">
        <v>18830.81308115326</v>
      </c>
    </row>
    <row r="6" spans="1:15">
      <c r="A6">
        <v>4</v>
      </c>
      <c r="B6">
        <v>1.364444444444445</v>
      </c>
      <c r="C6">
        <v>61.875</v>
      </c>
      <c r="D6">
        <v>0.3848853270068439</v>
      </c>
      <c r="E6">
        <v>32.6842312926323</v>
      </c>
      <c r="F6">
        <v>530.9737674240043</v>
      </c>
      <c r="G6">
        <v>34365.40252640446</v>
      </c>
      <c r="H6">
        <v>0.3643578667974583</v>
      </c>
      <c r="I6">
        <v>0.1543881874960382</v>
      </c>
      <c r="J6">
        <v>4.856618155737069</v>
      </c>
      <c r="K6">
        <v>2.925751139304623</v>
      </c>
      <c r="L6">
        <v>943.0235555997281</v>
      </c>
      <c r="M6">
        <v>467.5026489894851</v>
      </c>
      <c r="N6">
        <v>18715.7749885183</v>
      </c>
    </row>
    <row r="7" spans="1:15">
      <c r="A7">
        <v>5</v>
      </c>
      <c r="B7">
        <v>1.458100558659219</v>
      </c>
      <c r="C7">
        <v>65.63333333333333</v>
      </c>
      <c r="D7">
        <v>0.3836377208115161</v>
      </c>
      <c r="E7">
        <v>33.1027469214381</v>
      </c>
      <c r="F7">
        <v>500.5688449877137</v>
      </c>
      <c r="G7">
        <v>34365.40252640447</v>
      </c>
      <c r="H7">
        <v>0.3643578667974583</v>
      </c>
      <c r="I7">
        <v>0.1556931283582636</v>
      </c>
      <c r="J7">
        <v>5.116230016842923</v>
      </c>
      <c r="K7">
        <v>2.925751139304623</v>
      </c>
      <c r="L7">
        <v>943.0235555997281</v>
      </c>
      <c r="M7">
        <v>465.666504892699</v>
      </c>
      <c r="N7">
        <v>18599.87362208077</v>
      </c>
    </row>
    <row r="8" spans="1:15">
      <c r="A8">
        <v>6</v>
      </c>
      <c r="B8">
        <v>1.541611624834875</v>
      </c>
      <c r="C8">
        <v>69.39166666666667</v>
      </c>
      <c r="D8">
        <v>0.382527591253209</v>
      </c>
      <c r="E8">
        <v>33.52652255737144</v>
      </c>
      <c r="F8">
        <v>473.4574544401625</v>
      </c>
      <c r="G8">
        <v>34365.40252640447</v>
      </c>
      <c r="H8">
        <v>0.3643578667974583</v>
      </c>
      <c r="I8">
        <v>0.1565107617208286</v>
      </c>
      <c r="J8">
        <v>5.346879266640213</v>
      </c>
      <c r="K8">
        <v>2.925751139304623</v>
      </c>
      <c r="L8">
        <v>943.0235555997281</v>
      </c>
      <c r="M8">
        <v>464.5316393820564</v>
      </c>
      <c r="N8">
        <v>18485.98585421376</v>
      </c>
    </row>
    <row r="9" spans="1:15">
      <c r="A9">
        <v>7</v>
      </c>
      <c r="B9">
        <v>1.616541353383459</v>
      </c>
      <c r="C9">
        <v>73.15000000000001</v>
      </c>
      <c r="D9">
        <v>0.3815329893880563</v>
      </c>
      <c r="E9">
        <v>33.95651882795906</v>
      </c>
      <c r="F9">
        <v>449.131946129327</v>
      </c>
      <c r="G9">
        <v>34365.40252640447</v>
      </c>
      <c r="H9">
        <v>0.3643578667974583</v>
      </c>
      <c r="I9">
        <v>0.1568495502373247</v>
      </c>
      <c r="J9">
        <v>5.552516594832467</v>
      </c>
      <c r="K9">
        <v>2.925751139304623</v>
      </c>
      <c r="L9">
        <v>943.0235555997281</v>
      </c>
      <c r="M9">
        <v>464.0648718468845</v>
      </c>
      <c r="N9">
        <v>18375.95720159197</v>
      </c>
    </row>
    <row r="10" spans="1:15">
      <c r="A10">
        <v>8</v>
      </c>
      <c r="B10">
        <v>1.684147794994041</v>
      </c>
      <c r="C10">
        <v>76.90833333333335</v>
      </c>
      <c r="D10">
        <v>0.3806363346669114</v>
      </c>
      <c r="E10">
        <v>34.39384064681518</v>
      </c>
      <c r="F10">
        <v>427.1839010860583</v>
      </c>
      <c r="G10">
        <v>34365.40252640447</v>
      </c>
      <c r="H10">
        <v>0.3643578667974583</v>
      </c>
      <c r="I10">
        <v>0.1567136134426196</v>
      </c>
      <c r="J10">
        <v>5.736298451675275</v>
      </c>
      <c r="K10">
        <v>2.925751139304623</v>
      </c>
      <c r="L10">
        <v>943.0235555997281</v>
      </c>
      <c r="M10">
        <v>464.2519170034939</v>
      </c>
      <c r="N10">
        <v>18268.23160169299</v>
      </c>
    </row>
    <row r="11" spans="1:15">
      <c r="A11">
        <v>9</v>
      </c>
      <c r="B11">
        <v>1.745454545454545</v>
      </c>
      <c r="C11">
        <v>80.66666666666669</v>
      </c>
      <c r="D11">
        <v>0.3798233584404664</v>
      </c>
      <c r="E11">
        <v>34.83978223400355</v>
      </c>
      <c r="F11">
        <v>407.2810147854578</v>
      </c>
      <c r="G11">
        <v>34365.40252640447</v>
      </c>
      <c r="H11">
        <v>0.3643578667974583</v>
      </c>
      <c r="I11">
        <v>0.1561029498679429</v>
      </c>
      <c r="J11">
        <v>5.900753503626311</v>
      </c>
      <c r="K11">
        <v>2.925751139304623</v>
      </c>
      <c r="L11">
        <v>943.0235555997281</v>
      </c>
      <c r="M11">
        <v>465.0961914115413</v>
      </c>
      <c r="N11">
        <v>18161.08780489539</v>
      </c>
    </row>
    <row r="12" spans="1:15">
      <c r="A12">
        <v>10</v>
      </c>
      <c r="B12">
        <v>1.80130293159609</v>
      </c>
      <c r="C12">
        <v>84.42500000000003</v>
      </c>
      <c r="D12">
        <v>0.3790823346983287</v>
      </c>
      <c r="E12">
        <v>35.29588545022361</v>
      </c>
      <c r="F12">
        <v>389.150155278179</v>
      </c>
      <c r="G12">
        <v>34365.40252640447</v>
      </c>
      <c r="H12">
        <v>0.3643578667974583</v>
      </c>
      <c r="I12">
        <v>0.1550134837934253</v>
      </c>
      <c r="J12">
        <v>6.047902181294528</v>
      </c>
      <c r="K12">
        <v>2.925751139304623</v>
      </c>
      <c r="L12">
        <v>943.0235555997281</v>
      </c>
      <c r="M12">
        <v>466.618955296331</v>
      </c>
      <c r="N12">
        <v>18054.7262037056</v>
      </c>
    </row>
    <row r="13" spans="1:15">
      <c r="A13">
        <v>11</v>
      </c>
      <c r="B13">
        <v>1.852390852390852</v>
      </c>
      <c r="C13">
        <v>88.18333333333335</v>
      </c>
      <c r="D13">
        <v>0.3784035079099451</v>
      </c>
      <c r="E13">
        <v>35.76401745310407</v>
      </c>
      <c r="F13">
        <v>372.564753649899</v>
      </c>
      <c r="G13">
        <v>34365.40252640447</v>
      </c>
      <c r="H13">
        <v>0.3643578667974583</v>
      </c>
      <c r="I13">
        <v>0.1534369467707284</v>
      </c>
      <c r="J13">
        <v>6.173026631517586</v>
      </c>
      <c r="K13">
        <v>2.925751139304623</v>
      </c>
      <c r="L13">
        <v>943.0235555997281</v>
      </c>
      <c r="M13">
        <v>468.8607931248808</v>
      </c>
      <c r="N13">
        <v>17924.69667588631</v>
      </c>
    </row>
    <row r="14" spans="1:15">
      <c r="A14">
        <v>12</v>
      </c>
      <c r="B14">
        <v>1.899302093718843</v>
      </c>
      <c r="C14">
        <v>91.94166666666668</v>
      </c>
      <c r="D14">
        <v>0.377778102173622</v>
      </c>
      <c r="E14">
        <v>36.24643551446747</v>
      </c>
      <c r="F14">
        <v>357.3352871497537</v>
      </c>
      <c r="G14">
        <v>34365.40252640447</v>
      </c>
      <c r="H14">
        <v>0.3643578667974583</v>
      </c>
      <c r="I14">
        <v>0.1513624864180242</v>
      </c>
      <c r="J14">
        <v>6.28404391278111</v>
      </c>
      <c r="K14">
        <v>2.925751139304623</v>
      </c>
      <c r="L14">
        <v>943.0235555997281</v>
      </c>
      <c r="M14">
        <v>471.8818324714952</v>
      </c>
      <c r="N14">
        <v>17800.74531415669</v>
      </c>
    </row>
    <row r="15" spans="1:15">
      <c r="A15">
        <v>13</v>
      </c>
      <c r="B15">
        <v>1.942528735632184</v>
      </c>
      <c r="C15">
        <v>95.7</v>
      </c>
      <c r="D15">
        <v>0.377198467220231</v>
      </c>
      <c r="E15">
        <v>36.74593861091451</v>
      </c>
      <c r="F15">
        <v>343.3020048000029</v>
      </c>
      <c r="G15">
        <v>34365.40252640447</v>
      </c>
      <c r="H15">
        <v>0.3643578667974583</v>
      </c>
      <c r="I15">
        <v>0.1487753214280505</v>
      </c>
      <c r="J15">
        <v>6.381755051200273</v>
      </c>
      <c r="K15">
        <v>2.925751139304623</v>
      </c>
      <c r="L15">
        <v>943.0235555997281</v>
      </c>
      <c r="M15">
        <v>475.7675785646006</v>
      </c>
      <c r="N15">
        <v>17686.89530858816</v>
      </c>
    </row>
    <row r="16" spans="1:15">
      <c r="A16">
        <v>14</v>
      </c>
      <c r="B16">
        <v>2</v>
      </c>
      <c r="C16">
        <v>101.2</v>
      </c>
      <c r="D16">
        <v>0.3897740390975076</v>
      </c>
      <c r="E16">
        <v>37.14828710048984</v>
      </c>
      <c r="F16">
        <v>324.6442871478287</v>
      </c>
      <c r="G16">
        <v>34365.40252640446</v>
      </c>
      <c r="H16">
        <v>0.3646550547101044</v>
      </c>
      <c r="I16">
        <v>0.1487753214280505</v>
      </c>
      <c r="J16">
        <v>6.216444210586244</v>
      </c>
      <c r="K16">
        <v>2.925751139304623</v>
      </c>
      <c r="L16">
        <v>943.0235555997281</v>
      </c>
      <c r="M16">
        <v>475.565111028186</v>
      </c>
      <c r="N16">
        <v>9657.889496202042</v>
      </c>
    </row>
    <row r="17" spans="1:14">
      <c r="A17">
        <v>15</v>
      </c>
      <c r="B17">
        <v>2.191536921886227</v>
      </c>
      <c r="C17">
        <v>108.9068568593001</v>
      </c>
      <c r="D17">
        <v>0.4000900453213682</v>
      </c>
      <c r="E17">
        <v>37.81241747496051</v>
      </c>
      <c r="F17">
        <v>301.6706459704856</v>
      </c>
      <c r="G17">
        <v>34365.40252640445</v>
      </c>
      <c r="H17">
        <v>0.3649473602960235</v>
      </c>
      <c r="I17">
        <v>0.1488454766675023</v>
      </c>
      <c r="J17">
        <v>6.256498720723867</v>
      </c>
      <c r="K17">
        <v>2.925751139304623</v>
      </c>
      <c r="L17">
        <v>943.0235555997281</v>
      </c>
      <c r="M17">
        <v>475.2591411748717</v>
      </c>
      <c r="N17">
        <v>6965.34014646513</v>
      </c>
    </row>
    <row r="18" spans="1:14">
      <c r="A18">
        <v>16</v>
      </c>
      <c r="B18">
        <v>2.383598842764727</v>
      </c>
      <c r="C18">
        <v>116.7622941492556</v>
      </c>
      <c r="D18">
        <v>0.4014970721368112</v>
      </c>
      <c r="E18">
        <v>38.63345277836108</v>
      </c>
      <c r="F18">
        <v>281.3750971470589</v>
      </c>
      <c r="G18">
        <v>34365.40252640446</v>
      </c>
      <c r="H18">
        <v>0.3650474085217116</v>
      </c>
      <c r="I18">
        <v>0.1496716524231769</v>
      </c>
      <c r="J18">
        <v>6.523926693063869</v>
      </c>
      <c r="K18">
        <v>2.925751139304623</v>
      </c>
      <c r="L18">
        <v>943.0235555997281</v>
      </c>
      <c r="M18">
        <v>473.936877427702</v>
      </c>
      <c r="N18">
        <v>6345.999528595375</v>
      </c>
    </row>
    <row r="19" spans="1:14">
      <c r="A19">
        <v>17</v>
      </c>
      <c r="B19">
        <v>2.542023017712197</v>
      </c>
      <c r="C19">
        <v>123.5041005326686</v>
      </c>
      <c r="D19">
        <v>0.4025564347092936</v>
      </c>
      <c r="E19">
        <v>39.34161418743383</v>
      </c>
      <c r="F19">
        <v>266.0154741232249</v>
      </c>
      <c r="G19">
        <v>34365.40252640447</v>
      </c>
      <c r="H19">
        <v>0.3651330407706814</v>
      </c>
      <c r="I19">
        <v>0.1501825849032514</v>
      </c>
      <c r="J19">
        <v>6.738009642072189</v>
      </c>
      <c r="K19">
        <v>2.925751139304623</v>
      </c>
      <c r="L19">
        <v>943.0235555997281</v>
      </c>
      <c r="M19">
        <v>473.1099414000612</v>
      </c>
      <c r="N19">
        <v>5899.393609244266</v>
      </c>
    </row>
    <row r="20" spans="1:14">
      <c r="A20">
        <v>18</v>
      </c>
      <c r="B20">
        <v>2.569268810950377</v>
      </c>
      <c r="C20">
        <v>125.3036912457649</v>
      </c>
      <c r="D20">
        <v>0.4016968518975619</v>
      </c>
      <c r="E20">
        <v>39.55690291265714</v>
      </c>
      <c r="F20">
        <v>262.1950042550775</v>
      </c>
      <c r="G20">
        <v>34365.40252640445</v>
      </c>
      <c r="H20">
        <v>0.365125074010627</v>
      </c>
      <c r="I20">
        <v>0.1502750729008607</v>
      </c>
      <c r="J20">
        <v>6.81345006788492</v>
      </c>
      <c r="K20">
        <v>2.925751139304623</v>
      </c>
      <c r="L20">
        <v>943.0235555997281</v>
      </c>
      <c r="M20">
        <v>472.9767456734652</v>
      </c>
      <c r="N20">
        <v>5910.943562796782</v>
      </c>
    </row>
    <row r="21" spans="1:14">
      <c r="A21">
        <v>19</v>
      </c>
      <c r="B21">
        <v>2.69497862279258</v>
      </c>
      <c r="C21">
        <v>130.5577017578731</v>
      </c>
      <c r="D21">
        <v>0.4028714028837928</v>
      </c>
      <c r="E21">
        <v>40.10136865318169</v>
      </c>
      <c r="F21">
        <v>251.643537049158</v>
      </c>
      <c r="G21">
        <v>34365.40252640447</v>
      </c>
      <c r="H21">
        <v>0.36520323930047</v>
      </c>
      <c r="I21">
        <v>0.1505605320606151</v>
      </c>
      <c r="J21">
        <v>6.961793432153995</v>
      </c>
      <c r="K21">
        <v>2.925751139304623</v>
      </c>
      <c r="L21">
        <v>943.0235555997281</v>
      </c>
      <c r="M21">
        <v>472.4969627551767</v>
      </c>
      <c r="N21">
        <v>5562.690131971849</v>
      </c>
    </row>
    <row r="22" spans="1:14">
      <c r="A22">
        <v>20</v>
      </c>
      <c r="B22">
        <v>2.718379394025348</v>
      </c>
      <c r="C22">
        <v>132.3389423122602</v>
      </c>
      <c r="D22">
        <v>0.4020670896658102</v>
      </c>
      <c r="E22">
        <v>40.31734366186001</v>
      </c>
      <c r="F22">
        <v>248.2564941605748</v>
      </c>
      <c r="G22">
        <v>34365.40252640446</v>
      </c>
      <c r="H22">
        <v>0.3651954693619254</v>
      </c>
      <c r="I22">
        <v>0.1505356398692048</v>
      </c>
      <c r="J22">
        <v>7.029109543317556</v>
      </c>
      <c r="K22">
        <v>2.925751139304623</v>
      </c>
      <c r="L22">
        <v>943.0235555997281</v>
      </c>
      <c r="M22">
        <v>472.5393821776088</v>
      </c>
      <c r="N22">
        <v>5571.191858784237</v>
      </c>
    </row>
    <row r="23" spans="1:14">
      <c r="A23">
        <v>21</v>
      </c>
      <c r="B23">
        <v>2.825360911014135</v>
      </c>
      <c r="C23">
        <v>136.7567447008785</v>
      </c>
      <c r="D23">
        <v>0.4032092083439304</v>
      </c>
      <c r="E23">
        <v>40.77115684144376</v>
      </c>
      <c r="F23">
        <v>240.2367936676196</v>
      </c>
      <c r="G23">
        <v>34365.40252640447</v>
      </c>
      <c r="H23">
        <v>0.3652675120013036</v>
      </c>
      <c r="I23">
        <v>0.1507166987926552</v>
      </c>
      <c r="J23">
        <v>7.146481384904718</v>
      </c>
      <c r="K23">
        <v>2.925751139304623</v>
      </c>
      <c r="L23">
        <v>943.0235555997281</v>
      </c>
      <c r="M23">
        <v>472.2205859914022</v>
      </c>
      <c r="N23">
        <v>5291.780146255966</v>
      </c>
    </row>
    <row r="24" spans="1:14">
      <c r="A24">
        <v>22</v>
      </c>
      <c r="B24">
        <v>2.845712908810611</v>
      </c>
      <c r="C24">
        <v>138.5139624593224</v>
      </c>
      <c r="D24">
        <v>0.4024478353723004</v>
      </c>
      <c r="E24">
        <v>40.98687324959928</v>
      </c>
      <c r="F24">
        <v>237.189098312082</v>
      </c>
      <c r="G24">
        <v>34365.40252640445</v>
      </c>
      <c r="H24">
        <v>0.3652598452174113</v>
      </c>
      <c r="I24">
        <v>0.1506004392442366</v>
      </c>
      <c r="J24">
        <v>7.207089011275366</v>
      </c>
      <c r="K24">
        <v>2.925751139304623</v>
      </c>
      <c r="L24">
        <v>943.0235555997281</v>
      </c>
      <c r="M24">
        <v>472.3990244907858</v>
      </c>
      <c r="N24">
        <v>5297.748149461264</v>
      </c>
    </row>
    <row r="25" spans="1:14">
      <c r="A25">
        <v>23</v>
      </c>
      <c r="B25">
        <v>2.938267564233731</v>
      </c>
      <c r="C25">
        <v>142.1900435314124</v>
      </c>
      <c r="D25">
        <v>0.4035525214302426</v>
      </c>
      <c r="E25">
        <v>41.35885871206852</v>
      </c>
      <c r="F25">
        <v>231.0569786983869</v>
      </c>
      <c r="G25">
        <v>34365.40252640446</v>
      </c>
      <c r="H25">
        <v>0.3653260406174488</v>
      </c>
      <c r="I25">
        <v>0.1507606158516093</v>
      </c>
      <c r="J25">
        <v>7.299024457861406</v>
      </c>
      <c r="K25">
        <v>2.925751139304623</v>
      </c>
      <c r="L25">
        <v>943.0235555997281</v>
      </c>
      <c r="M25">
        <v>472.1155133551747</v>
      </c>
      <c r="N25">
        <v>5068.938929903017</v>
      </c>
    </row>
    <row r="26" spans="1:14">
      <c r="A26">
        <v>24</v>
      </c>
      <c r="B26">
        <v>2.944901203206844</v>
      </c>
      <c r="C26">
        <v>142.1935067910016</v>
      </c>
      <c r="D26">
        <v>0.4035519391772239</v>
      </c>
      <c r="E26">
        <v>41.3494545872711</v>
      </c>
      <c r="F26">
        <v>231.0513510834896</v>
      </c>
      <c r="G26">
        <v>34365.40252640446</v>
      </c>
      <c r="H26">
        <v>0.3653260406174488</v>
      </c>
      <c r="I26">
        <v>0.1510885303275349</v>
      </c>
      <c r="J26">
        <v>7.308155395387241</v>
      </c>
      <c r="K26">
        <v>2.925751139304623</v>
      </c>
      <c r="L26">
        <v>943.0235555997281</v>
      </c>
      <c r="M26">
        <v>471.6286123922297</v>
      </c>
      <c r="N26">
        <v>5073.322002524518</v>
      </c>
    </row>
    <row r="27" spans="1:14">
      <c r="A27">
        <v>25</v>
      </c>
      <c r="B27">
        <v>2.961409895125612</v>
      </c>
      <c r="C27">
        <v>138.9559341368582</v>
      </c>
      <c r="D27">
        <v>0.4060906229842396</v>
      </c>
      <c r="E27">
        <v>40.86902864588151</v>
      </c>
      <c r="F27">
        <v>236.4346802706694</v>
      </c>
      <c r="G27">
        <v>34365.40252640446</v>
      </c>
      <c r="H27">
        <v>0.3653747802659785</v>
      </c>
      <c r="I27">
        <v>0.1532459768905012</v>
      </c>
      <c r="J27">
        <v>7.232379455448604</v>
      </c>
      <c r="K27">
        <v>2.925751139304623</v>
      </c>
      <c r="L27">
        <v>943.0235555997281</v>
      </c>
      <c r="M27">
        <v>468.4440487647899</v>
      </c>
      <c r="N27">
        <v>5000.566106877139</v>
      </c>
    </row>
    <row r="28" spans="1:14">
      <c r="A28">
        <v>26</v>
      </c>
      <c r="B28">
        <v>2.944909149973773</v>
      </c>
      <c r="C28">
        <v>142.1945777685928</v>
      </c>
      <c r="D28">
        <v>0.4035513753265963</v>
      </c>
      <c r="E28">
        <v>41.34952486328866</v>
      </c>
      <c r="F28">
        <v>231.0496108566588</v>
      </c>
      <c r="G28">
        <v>34365.40252640446</v>
      </c>
      <c r="H28">
        <v>0.3653260406174488</v>
      </c>
      <c r="I28">
        <v>0.1510903789253463</v>
      </c>
      <c r="J28">
        <v>7.308231941894991</v>
      </c>
      <c r="K28">
        <v>2.925751139304623</v>
      </c>
      <c r="L28">
        <v>943.0235555997281</v>
      </c>
      <c r="M28">
        <v>471.625873508657</v>
      </c>
      <c r="N28">
        <v>5073.14080171036</v>
      </c>
    </row>
    <row r="29" spans="1:14">
      <c r="A29">
        <v>27</v>
      </c>
      <c r="B29">
        <v>2.961089720391638</v>
      </c>
      <c r="C29">
        <v>138.9340019542179</v>
      </c>
      <c r="D29">
        <v>0.4060834017933307</v>
      </c>
      <c r="E29">
        <v>40.86611005027716</v>
      </c>
      <c r="F29">
        <v>236.4720039532616</v>
      </c>
      <c r="G29">
        <v>34365.40252640446</v>
      </c>
      <c r="H29">
        <v>0.3653744202117534</v>
      </c>
      <c r="I29">
        <v>0.1532692698958398</v>
      </c>
      <c r="J29">
        <v>7.232447582251297</v>
      </c>
      <c r="K29">
        <v>2.925751139304623</v>
      </c>
      <c r="L29">
        <v>943.0235555997281</v>
      </c>
      <c r="M29">
        <v>468.4107515272734</v>
      </c>
      <c r="N29">
        <v>4998.119972487773</v>
      </c>
    </row>
    <row r="30" spans="1:14">
      <c r="A30">
        <v>28</v>
      </c>
      <c r="B30">
        <v>2.993249898956421</v>
      </c>
      <c r="C30">
        <v>142.7778737171643</v>
      </c>
      <c r="D30">
        <v>0.40720562583388</v>
      </c>
      <c r="E30">
        <v>41.34121199473574</v>
      </c>
      <c r="F30">
        <v>230.1056949793382</v>
      </c>
      <c r="G30">
        <v>34365.40252640446</v>
      </c>
      <c r="H30">
        <v>0.3654458117638147</v>
      </c>
      <c r="I30">
        <v>0.1503678723669427</v>
      </c>
      <c r="J30">
        <v>7.244785367136981</v>
      </c>
      <c r="K30">
        <v>2.925751139304623</v>
      </c>
      <c r="L30">
        <v>943.0235555997281</v>
      </c>
      <c r="M30">
        <v>472.6202649025483</v>
      </c>
      <c r="N30">
        <v>4750.380344703623</v>
      </c>
    </row>
    <row r="31" spans="1:14">
      <c r="A31">
        <v>29</v>
      </c>
      <c r="B31">
        <v>3.304601864387605</v>
      </c>
      <c r="C31">
        <v>154.9052862396715</v>
      </c>
      <c r="D31">
        <v>0.4104919499374852</v>
      </c>
      <c r="E31">
        <v>42.57516005244963</v>
      </c>
      <c r="F31">
        <v>212.0909018464879</v>
      </c>
      <c r="G31">
        <v>34365.40252640446</v>
      </c>
      <c r="H31">
        <v>0.3656749442975009</v>
      </c>
      <c r="I31">
        <v>0.150381562959685</v>
      </c>
      <c r="J31">
        <v>7.534274045378278</v>
      </c>
      <c r="K31">
        <v>2.925751139304623</v>
      </c>
      <c r="L31">
        <v>943.0235555997281</v>
      </c>
      <c r="M31">
        <v>472.4445835257472</v>
      </c>
      <c r="N31">
        <v>4189.076209536636</v>
      </c>
    </row>
    <row r="32" spans="1:14">
      <c r="A32">
        <v>30</v>
      </c>
      <c r="B32">
        <v>3.571459404563976</v>
      </c>
      <c r="C32">
        <v>163.4245166947076</v>
      </c>
      <c r="D32">
        <v>0.413683840785157</v>
      </c>
      <c r="E32">
        <v>43.39476909957694</v>
      </c>
      <c r="F32">
        <v>201.0347194156593</v>
      </c>
      <c r="G32">
        <v>34365.40252640446</v>
      </c>
      <c r="H32">
        <v>0.3658778644045065</v>
      </c>
      <c r="I32">
        <v>0.1507704024092992</v>
      </c>
      <c r="J32">
        <v>7.735924792978121</v>
      </c>
      <c r="K32">
        <v>2.925751139304623</v>
      </c>
      <c r="L32">
        <v>943.0235555997281</v>
      </c>
      <c r="M32">
        <v>471.727255338935</v>
      </c>
      <c r="N32">
        <v>3823.088090744743</v>
      </c>
    </row>
    <row r="33" spans="1:14">
      <c r="A33">
        <v>31</v>
      </c>
      <c r="B33">
        <v>3.819565035918137</v>
      </c>
      <c r="C33">
        <v>171.0121010200966</v>
      </c>
      <c r="D33">
        <v>0.4165101678739059</v>
      </c>
      <c r="E33">
        <v>44.12456023531092</v>
      </c>
      <c r="F33">
        <v>192.1150705908198</v>
      </c>
      <c r="G33">
        <v>34365.40252640446</v>
      </c>
      <c r="H33">
        <v>0.3660679600245276</v>
      </c>
      <c r="I33">
        <v>0.1508670782687138</v>
      </c>
      <c r="J33">
        <v>7.908975846539426</v>
      </c>
      <c r="K33">
        <v>2.925751139304623</v>
      </c>
      <c r="L33">
        <v>943.0235555997281</v>
      </c>
      <c r="M33">
        <v>471.4550335274925</v>
      </c>
      <c r="N33">
        <v>3543.681834639322</v>
      </c>
    </row>
    <row r="34" spans="1:14">
      <c r="A34">
        <v>32</v>
      </c>
      <c r="B34">
        <v>4.013869742837977</v>
      </c>
      <c r="C34">
        <v>182.4760983455278</v>
      </c>
      <c r="D34">
        <v>0.414753727203829</v>
      </c>
      <c r="E34">
        <v>45.4111344030232</v>
      </c>
      <c r="F34">
        <v>180.045508191158</v>
      </c>
      <c r="G34">
        <v>34365.40252640447</v>
      </c>
      <c r="H34">
        <v>0.3661319120117257</v>
      </c>
      <c r="I34">
        <v>0.1509864560402777</v>
      </c>
      <c r="J34">
        <v>8.201209723578522</v>
      </c>
      <c r="K34">
        <v>2.925751139304623</v>
      </c>
      <c r="L34">
        <v>943.0235555997281</v>
      </c>
      <c r="M34">
        <v>471.2345911999241</v>
      </c>
      <c r="N34">
        <v>3403.045087559667</v>
      </c>
    </row>
    <row r="35" spans="1:14">
      <c r="A35">
        <v>33</v>
      </c>
      <c r="B35">
        <v>4.080588798845769</v>
      </c>
      <c r="C35">
        <v>186.2558304398953</v>
      </c>
      <c r="D35">
        <v>0.4141111092943893</v>
      </c>
      <c r="E35">
        <v>45.83266402074565</v>
      </c>
      <c r="F35">
        <v>176.3918035841688</v>
      </c>
      <c r="G35">
        <v>34365.40252640446</v>
      </c>
      <c r="H35">
        <v>0.3661486749828222</v>
      </c>
      <c r="I35">
        <v>0.1511896196089902</v>
      </c>
      <c r="J35">
        <v>8.30055799548871</v>
      </c>
      <c r="K35">
        <v>2.925751139304623</v>
      </c>
      <c r="L35">
        <v>943.0235555997281</v>
      </c>
      <c r="M35">
        <v>470.9222596144159</v>
      </c>
      <c r="N35">
        <v>3365.163866355561</v>
      </c>
    </row>
    <row r="36" spans="1:14">
      <c r="A36">
        <v>34</v>
      </c>
      <c r="B36">
        <v>4.084084527663747</v>
      </c>
      <c r="C36">
        <v>187.344421186782</v>
      </c>
      <c r="D36">
        <v>0.413470828288808</v>
      </c>
      <c r="E36">
        <v>45.97077486478699</v>
      </c>
      <c r="F36">
        <v>175.3668545411603</v>
      </c>
      <c r="G36">
        <v>34365.40252640446</v>
      </c>
      <c r="H36">
        <v>0.3661346064915363</v>
      </c>
      <c r="I36">
        <v>0.151214624856638</v>
      </c>
      <c r="J36">
        <v>8.331320805963573</v>
      </c>
      <c r="K36">
        <v>2.925751139304623</v>
      </c>
      <c r="L36">
        <v>943.0235555997281</v>
      </c>
      <c r="M36">
        <v>470.8947661484479</v>
      </c>
      <c r="N36">
        <v>3373.304211860752</v>
      </c>
    </row>
    <row r="37" spans="1:14">
      <c r="A37">
        <v>35</v>
      </c>
      <c r="B37">
        <v>4.267408592419216</v>
      </c>
      <c r="C37">
        <v>191.0825481191493</v>
      </c>
      <c r="D37">
        <v>0.4165330905688699</v>
      </c>
      <c r="E37">
        <v>46.26353817956977</v>
      </c>
      <c r="F37">
        <v>171.9361719986809</v>
      </c>
      <c r="G37">
        <v>34365.40252640446</v>
      </c>
      <c r="H37">
        <v>0.3663040168461932</v>
      </c>
      <c r="I37">
        <v>0.1513691664329385</v>
      </c>
      <c r="J37">
        <v>8.400200817216364</v>
      </c>
      <c r="K37">
        <v>2.925751139304623</v>
      </c>
      <c r="L37">
        <v>943.0235555997281</v>
      </c>
      <c r="M37">
        <v>470.5520711429045</v>
      </c>
      <c r="N37">
        <v>3196.440268293126</v>
      </c>
    </row>
    <row r="38" spans="1:14">
      <c r="A38">
        <v>36</v>
      </c>
      <c r="B38">
        <v>4.407965622424991</v>
      </c>
      <c r="C38">
        <v>195.1749384150713</v>
      </c>
      <c r="D38">
        <v>0.4180820412565602</v>
      </c>
      <c r="E38">
        <v>46.65408734675663</v>
      </c>
      <c r="F38">
        <v>168.33104765475</v>
      </c>
      <c r="G38">
        <v>34365.40252640446</v>
      </c>
      <c r="H38">
        <v>0.3664181920263388</v>
      </c>
      <c r="I38">
        <v>0.1512302254729126</v>
      </c>
      <c r="J38">
        <v>8.480355910703411</v>
      </c>
      <c r="K38">
        <v>2.925751139304623</v>
      </c>
      <c r="L38">
        <v>943.0235555997281</v>
      </c>
      <c r="M38">
        <v>470.6803550365759</v>
      </c>
      <c r="N38">
        <v>3079.019392478282</v>
      </c>
    </row>
    <row r="39" spans="1:14">
      <c r="A39">
        <v>37</v>
      </c>
      <c r="B39">
        <v>4.423876582716828</v>
      </c>
      <c r="C39">
        <v>195.7208939231352</v>
      </c>
      <c r="D39">
        <v>0.4180783558226703</v>
      </c>
      <c r="E39">
        <v>46.70848014419771</v>
      </c>
      <c r="F39">
        <v>167.8614950137256</v>
      </c>
      <c r="G39">
        <v>34365.40252640447</v>
      </c>
      <c r="H39">
        <v>0.3664246449618843</v>
      </c>
      <c r="I39">
        <v>0.1513413512985297</v>
      </c>
      <c r="J39">
        <v>8.495968927464466</v>
      </c>
      <c r="K39">
        <v>2.925751139304623</v>
      </c>
      <c r="L39">
        <v>943.0235555997281</v>
      </c>
      <c r="M39">
        <v>470.5117875790817</v>
      </c>
      <c r="N39">
        <v>3071.840296692586</v>
      </c>
    </row>
    <row r="40" spans="1:14">
      <c r="A40">
        <v>38</v>
      </c>
      <c r="B40">
        <v>4.564199491523043</v>
      </c>
      <c r="C40">
        <v>195.2461280757573</v>
      </c>
      <c r="D40">
        <v>0.4214441059973796</v>
      </c>
      <c r="E40">
        <v>46.5200560354218</v>
      </c>
      <c r="F40">
        <v>168.2696716352429</v>
      </c>
      <c r="G40">
        <v>34365.40252640446</v>
      </c>
      <c r="H40">
        <v>0.3665628465398687</v>
      </c>
      <c r="I40">
        <v>0.1518579079603221</v>
      </c>
      <c r="J40">
        <v>8.488761920430173</v>
      </c>
      <c r="K40">
        <v>2.925751139304623</v>
      </c>
      <c r="L40">
        <v>943.0235555997281</v>
      </c>
      <c r="M40">
        <v>469.6584618169965</v>
      </c>
      <c r="N40">
        <v>2980.2820054252</v>
      </c>
    </row>
    <row r="41" spans="1:14">
      <c r="A41">
        <v>39</v>
      </c>
      <c r="B41">
        <v>4.537514551326842</v>
      </c>
      <c r="C41">
        <v>195.8954195807453</v>
      </c>
      <c r="D41">
        <v>0.4204085719200416</v>
      </c>
      <c r="E41">
        <v>46.62192707475737</v>
      </c>
      <c r="F41">
        <v>167.7119451270188</v>
      </c>
      <c r="G41">
        <v>34365.40252640446</v>
      </c>
      <c r="H41">
        <v>0.366526743198234</v>
      </c>
      <c r="I41">
        <v>0.1519561813495964</v>
      </c>
      <c r="J41">
        <v>8.50833953037065</v>
      </c>
      <c r="K41">
        <v>2.925751139304623</v>
      </c>
      <c r="L41">
        <v>943.0235555997281</v>
      </c>
      <c r="M41">
        <v>469.5387465884594</v>
      </c>
      <c r="N41">
        <v>3001.615455200804</v>
      </c>
    </row>
    <row r="42" spans="1:14">
      <c r="A42">
        <v>40</v>
      </c>
      <c r="B42">
        <v>4.706313902300498</v>
      </c>
      <c r="C42">
        <v>198.2246677933877</v>
      </c>
      <c r="D42">
        <v>0.423385827951369</v>
      </c>
      <c r="E42">
        <v>46.78136750938673</v>
      </c>
      <c r="F42">
        <v>165.7412380864951</v>
      </c>
      <c r="G42">
        <v>34365.40252640446</v>
      </c>
      <c r="H42">
        <v>0.3666851784617579</v>
      </c>
      <c r="I42">
        <v>0.1514995323057883</v>
      </c>
      <c r="J42">
        <v>8.542886344499806</v>
      </c>
      <c r="K42">
        <v>2.925751139304623</v>
      </c>
      <c r="L42">
        <v>943.0235555997281</v>
      </c>
      <c r="M42">
        <v>470.1029324918614</v>
      </c>
      <c r="N42">
        <v>2882.483312026353</v>
      </c>
    </row>
    <row r="43" spans="1:14">
      <c r="A43">
        <v>41</v>
      </c>
      <c r="B43">
        <v>4.706576060471295</v>
      </c>
      <c r="C43">
        <v>197.9983955448386</v>
      </c>
      <c r="D43">
        <v>0.4233139481528482</v>
      </c>
      <c r="E43">
        <v>46.74926879810413</v>
      </c>
      <c r="F43">
        <v>165.9306469072885</v>
      </c>
      <c r="G43">
        <v>34365.40252640445</v>
      </c>
      <c r="H43">
        <v>0.366679091984044</v>
      </c>
      <c r="I43">
        <v>0.1517844524049991</v>
      </c>
      <c r="J43">
        <v>8.545772327851099</v>
      </c>
      <c r="K43">
        <v>2.925751139304623</v>
      </c>
      <c r="L43">
        <v>943.0235555997281</v>
      </c>
      <c r="M43">
        <v>469.6879625424845</v>
      </c>
      <c r="N43">
        <v>2890.099060572221</v>
      </c>
    </row>
    <row r="44" spans="1:14">
      <c r="A44">
        <v>42</v>
      </c>
      <c r="B44">
        <v>4.85851072566671</v>
      </c>
      <c r="C44">
        <v>203.8209374485913</v>
      </c>
      <c r="D44">
        <v>0.4234676073817626</v>
      </c>
      <c r="E44">
        <v>47.33336633688258</v>
      </c>
      <c r="F44">
        <v>161.1905149226725</v>
      </c>
      <c r="G44">
        <v>34365.40252640445</v>
      </c>
      <c r="H44">
        <v>0.3667626252410118</v>
      </c>
      <c r="I44">
        <v>0.1525274999496788</v>
      </c>
      <c r="J44">
        <v>8.690680893811344</v>
      </c>
      <c r="K44">
        <v>2.925751139304623</v>
      </c>
      <c r="L44">
        <v>943.0235555997281</v>
      </c>
      <c r="M44">
        <v>468.5462114568764</v>
      </c>
      <c r="N44">
        <v>2815.961960899211</v>
      </c>
    </row>
    <row r="45" spans="1:14">
      <c r="A45">
        <v>43</v>
      </c>
      <c r="B45">
        <v>4.912972956188683</v>
      </c>
      <c r="C45">
        <v>205.9555076903488</v>
      </c>
      <c r="D45">
        <v>0.4236679174212341</v>
      </c>
      <c r="E45">
        <v>47.56334787871614</v>
      </c>
      <c r="F45">
        <v>159.5198993597967</v>
      </c>
      <c r="G45">
        <v>34365.40252640447</v>
      </c>
      <c r="H45">
        <v>0.3667997869795019</v>
      </c>
      <c r="I45">
        <v>0.1522374415398377</v>
      </c>
      <c r="J45">
        <v>8.73120227432722</v>
      </c>
      <c r="K45">
        <v>2.925751139304623</v>
      </c>
      <c r="L45">
        <v>943.0235555997281</v>
      </c>
      <c r="M45">
        <v>468.9436959265399</v>
      </c>
      <c r="N45">
        <v>2781.395140208551</v>
      </c>
    </row>
    <row r="46" spans="1:14">
      <c r="A46">
        <v>44</v>
      </c>
      <c r="B46">
        <v>5.215683061553474</v>
      </c>
      <c r="C46">
        <v>218.7523366144798</v>
      </c>
      <c r="D46">
        <v>0.4239594381381084</v>
      </c>
      <c r="E46">
        <v>48.92273003585265</v>
      </c>
      <c r="F46">
        <v>150.1881185262986</v>
      </c>
      <c r="G46">
        <v>34365.40252640446</v>
      </c>
      <c r="H46">
        <v>0.3669832262095117</v>
      </c>
      <c r="I46">
        <v>0.1518813197756555</v>
      </c>
      <c r="J46">
        <v>8.993572751475511</v>
      </c>
      <c r="K46">
        <v>2.925751139304623</v>
      </c>
      <c r="L46">
        <v>943.0235555997281</v>
      </c>
      <c r="M46">
        <v>469.3412637048442</v>
      </c>
      <c r="N46">
        <v>2620.888345862258</v>
      </c>
    </row>
    <row r="47" spans="1:14">
      <c r="A47">
        <v>45</v>
      </c>
      <c r="B47">
        <v>5.491747926196044</v>
      </c>
      <c r="C47">
        <v>230.9155583196816</v>
      </c>
      <c r="D47">
        <v>0.4236787471383437</v>
      </c>
      <c r="E47">
        <v>50.21380400633133</v>
      </c>
      <c r="F47">
        <v>142.2771254498014</v>
      </c>
      <c r="G47">
        <v>34365.40252640446</v>
      </c>
      <c r="H47">
        <v>0.3671308884325363</v>
      </c>
      <c r="I47">
        <v>0.1521074850182057</v>
      </c>
      <c r="J47">
        <v>9.243345912906344</v>
      </c>
      <c r="K47">
        <v>2.925751139304623</v>
      </c>
      <c r="L47">
        <v>943.0235555997281</v>
      </c>
      <c r="M47">
        <v>468.9109494184485</v>
      </c>
      <c r="N47">
        <v>2501.253096939154</v>
      </c>
    </row>
    <row r="48" spans="1:14">
      <c r="A48">
        <v>46</v>
      </c>
      <c r="B48">
        <v>5.840970175319629</v>
      </c>
      <c r="C48">
        <v>241.0380621244308</v>
      </c>
      <c r="D48">
        <v>0.4257204859143274</v>
      </c>
      <c r="E48">
        <v>51.2003615893673</v>
      </c>
      <c r="F48">
        <v>136.3021324092794</v>
      </c>
      <c r="G48">
        <v>34365.40252640446</v>
      </c>
      <c r="H48">
        <v>0.3673723871287626</v>
      </c>
      <c r="I48">
        <v>0.152061038485021</v>
      </c>
      <c r="J48">
        <v>9.443317873001202</v>
      </c>
      <c r="K48">
        <v>2.925751139304623</v>
      </c>
      <c r="L48">
        <v>943.0235555997281</v>
      </c>
      <c r="M48">
        <v>468.8167900841624</v>
      </c>
      <c r="N48">
        <v>2363.181495183159</v>
      </c>
    </row>
    <row r="49" spans="1:14">
      <c r="A49">
        <v>47</v>
      </c>
      <c r="B49">
        <v>6.110369971281205</v>
      </c>
      <c r="C49">
        <v>250.8646135702077</v>
      </c>
      <c r="D49">
        <v>0.4259445269598142</v>
      </c>
      <c r="E49">
        <v>52.2028482513709</v>
      </c>
      <c r="F49">
        <v>130.9630776210119</v>
      </c>
      <c r="G49">
        <v>34365.40252640446</v>
      </c>
      <c r="H49">
        <v>0.3675190601979009</v>
      </c>
      <c r="I49">
        <v>0.1526097901499422</v>
      </c>
      <c r="J49">
        <v>9.641667314335889</v>
      </c>
      <c r="K49">
        <v>2.925751139304623</v>
      </c>
      <c r="L49">
        <v>943.0235555997281</v>
      </c>
      <c r="M49">
        <v>467.9186691119738</v>
      </c>
      <c r="N49">
        <v>2278.190449321503</v>
      </c>
    </row>
    <row r="50" spans="1:14">
      <c r="A50">
        <v>48</v>
      </c>
      <c r="B50">
        <v>6.266135213983145</v>
      </c>
      <c r="C50">
        <v>258.1040623386689</v>
      </c>
      <c r="D50">
        <v>0.4255469521753031</v>
      </c>
      <c r="E50">
        <v>52.96570799730004</v>
      </c>
      <c r="F50">
        <v>127.2897511246886</v>
      </c>
      <c r="G50">
        <v>34365.40252640446</v>
      </c>
      <c r="H50">
        <v>0.3675960422455221</v>
      </c>
      <c r="I50">
        <v>0.1530138224114156</v>
      </c>
      <c r="J50">
        <v>9.778933964465102</v>
      </c>
      <c r="K50">
        <v>2.925751139304623</v>
      </c>
      <c r="L50">
        <v>943.0235555997281</v>
      </c>
      <c r="M50">
        <v>467.2818925985388</v>
      </c>
      <c r="N50">
        <v>2229.819622318194</v>
      </c>
    </row>
    <row r="51" spans="1:14">
      <c r="A51">
        <v>49</v>
      </c>
      <c r="B51">
        <v>6.383965065278948</v>
      </c>
      <c r="C51">
        <v>261.0215007015618</v>
      </c>
      <c r="D51">
        <v>0.4264260473002079</v>
      </c>
      <c r="E51">
        <v>53.24303858421227</v>
      </c>
      <c r="F51">
        <v>125.8670330645436</v>
      </c>
      <c r="G51">
        <v>34365.40252640446</v>
      </c>
      <c r="H51">
        <v>0.3676856807027855</v>
      </c>
      <c r="I51">
        <v>0.1527926277089551</v>
      </c>
      <c r="J51">
        <v>9.829153958460575</v>
      </c>
      <c r="K51">
        <v>2.925751139304623</v>
      </c>
      <c r="L51">
        <v>943.0235555997281</v>
      </c>
      <c r="M51">
        <v>467.541854242501</v>
      </c>
      <c r="N51">
        <v>2190.539122067105</v>
      </c>
    </row>
    <row r="52" spans="1:14">
      <c r="A52">
        <v>50</v>
      </c>
      <c r="B52">
        <v>6.404468335447164</v>
      </c>
      <c r="C52">
        <v>260.1902279395996</v>
      </c>
      <c r="D52">
        <v>0.4270733464657763</v>
      </c>
      <c r="E52">
        <v>53.12929123061107</v>
      </c>
      <c r="F52">
        <v>126.269161296046</v>
      </c>
      <c r="G52">
        <v>34365.40252640446</v>
      </c>
      <c r="H52">
        <v>0.3677108936622262</v>
      </c>
      <c r="I52">
        <v>0.1527086959876075</v>
      </c>
      <c r="J52">
        <v>9.816275017076256</v>
      </c>
      <c r="K52">
        <v>2.925751139304623</v>
      </c>
      <c r="L52">
        <v>943.0235555997281</v>
      </c>
      <c r="M52">
        <v>467.6466373807752</v>
      </c>
      <c r="N52">
        <v>2185.241053029948</v>
      </c>
    </row>
    <row r="53" spans="1:14">
      <c r="A53">
        <v>51</v>
      </c>
      <c r="B53">
        <v>6.526189749128312</v>
      </c>
      <c r="C53">
        <v>270.7175234478423</v>
      </c>
      <c r="D53">
        <v>0.4251100950368836</v>
      </c>
      <c r="E53">
        <v>54.32425664448968</v>
      </c>
      <c r="F53">
        <v>121.3589775827351</v>
      </c>
      <c r="G53">
        <v>34365.40252640445</v>
      </c>
      <c r="H53">
        <v>0.3677419625629286</v>
      </c>
      <c r="I53">
        <v>0.1528753477309613</v>
      </c>
      <c r="J53">
        <v>9.989429799985468</v>
      </c>
      <c r="K53">
        <v>2.925751139304623</v>
      </c>
      <c r="L53">
        <v>943.0235555997281</v>
      </c>
      <c r="M53">
        <v>467.384400530423</v>
      </c>
      <c r="N53">
        <v>2141.969388514471</v>
      </c>
    </row>
    <row r="54" spans="1:14">
      <c r="A54">
        <v>52</v>
      </c>
      <c r="B54">
        <v>6.668745579180321</v>
      </c>
      <c r="C54">
        <v>278.4566017993558</v>
      </c>
      <c r="D54">
        <v>0.4245545936172469</v>
      </c>
      <c r="E54">
        <v>55.16743635127465</v>
      </c>
      <c r="F54">
        <v>117.9860762756614</v>
      </c>
      <c r="G54">
        <v>34365.40252640446</v>
      </c>
      <c r="H54">
        <v>0.3678128496901121</v>
      </c>
      <c r="I54">
        <v>0.1529068508333109</v>
      </c>
      <c r="J54">
        <v>10.1149197637619</v>
      </c>
      <c r="K54">
        <v>2.925751139304623</v>
      </c>
      <c r="L54">
        <v>943.0235555997281</v>
      </c>
      <c r="M54">
        <v>467.2913804485456</v>
      </c>
      <c r="N54">
        <v>2098.179373071177</v>
      </c>
    </row>
    <row r="55" spans="1:14">
      <c r="A55">
        <v>53</v>
      </c>
      <c r="B55">
        <v>6.882957379389264</v>
      </c>
      <c r="C55">
        <v>283.9090165548632</v>
      </c>
      <c r="D55">
        <v>0.4254908956182072</v>
      </c>
      <c r="E55">
        <v>55.66433522917846</v>
      </c>
      <c r="F55">
        <v>115.7201777457867</v>
      </c>
      <c r="G55">
        <v>34365.40252640446</v>
      </c>
      <c r="H55">
        <v>0.367943872244023</v>
      </c>
      <c r="I55">
        <v>0.1535174079698856</v>
      </c>
      <c r="J55">
        <v>10.22484219653247</v>
      </c>
      <c r="K55">
        <v>2.925751139304623</v>
      </c>
      <c r="L55">
        <v>943.0235555997281</v>
      </c>
      <c r="M55">
        <v>466.3240331792206</v>
      </c>
      <c r="N55">
        <v>2049.691261387002</v>
      </c>
    </row>
    <row r="56" spans="1:14">
      <c r="A56">
        <v>54</v>
      </c>
      <c r="B56">
        <v>7.17448195021199</v>
      </c>
      <c r="C56">
        <v>291.138400021353</v>
      </c>
      <c r="D56">
        <v>0.4273955518981321</v>
      </c>
      <c r="E56">
        <v>56.34842890120406</v>
      </c>
      <c r="F56">
        <v>112.8466799877675</v>
      </c>
      <c r="G56">
        <v>34365.40252640447</v>
      </c>
      <c r="H56">
        <v>0.368163118320164</v>
      </c>
      <c r="I56">
        <v>0.1531093557497669</v>
      </c>
      <c r="J56">
        <v>10.34460497098685</v>
      </c>
      <c r="K56">
        <v>2.925751139304623</v>
      </c>
      <c r="L56">
        <v>943.0235555997281</v>
      </c>
      <c r="M56">
        <v>466.7646899661388</v>
      </c>
      <c r="N56">
        <v>1971.695663864522</v>
      </c>
    </row>
    <row r="57" spans="1:14">
      <c r="A57">
        <v>55</v>
      </c>
      <c r="B57">
        <v>7.423953862336595</v>
      </c>
      <c r="C57">
        <v>301.7863567761476</v>
      </c>
      <c r="D57">
        <v>0.4271398339656899</v>
      </c>
      <c r="E57">
        <v>57.4627260805481</v>
      </c>
      <c r="F57">
        <v>108.8650998352785</v>
      </c>
      <c r="G57">
        <v>34365.40252640448</v>
      </c>
      <c r="H57">
        <v>0.3682955260179867</v>
      </c>
      <c r="I57">
        <v>0.1534508619082611</v>
      </c>
      <c r="J57">
        <v>10.51560194152793</v>
      </c>
      <c r="K57">
        <v>2.925751139304623</v>
      </c>
      <c r="L57">
        <v>943.0235555997281</v>
      </c>
      <c r="M57">
        <v>466.1846812989879</v>
      </c>
      <c r="N57">
        <v>1914.743803182063</v>
      </c>
    </row>
    <row r="58" spans="1:14">
      <c r="A58">
        <v>56</v>
      </c>
      <c r="B58">
        <v>7.547042567615084</v>
      </c>
      <c r="C58">
        <v>307.8296906175374</v>
      </c>
      <c r="D58">
        <v>0.4266799535277058</v>
      </c>
      <c r="E58">
        <v>58.10032373962085</v>
      </c>
      <c r="F58">
        <v>106.7278526429723</v>
      </c>
      <c r="G58">
        <v>34365.40252640446</v>
      </c>
      <c r="H58">
        <v>0.3683490653221204</v>
      </c>
      <c r="I58">
        <v>0.1538605356407659</v>
      </c>
      <c r="J58">
        <v>10.61188279962831</v>
      </c>
      <c r="K58">
        <v>2.925751139304623</v>
      </c>
      <c r="L58">
        <v>943.0235555997281</v>
      </c>
      <c r="M58">
        <v>465.562089259004</v>
      </c>
      <c r="N58">
        <v>1889.98576987686</v>
      </c>
    </row>
    <row r="59" spans="1:14">
      <c r="A59">
        <v>57</v>
      </c>
      <c r="B59">
        <v>7.555615143603712</v>
      </c>
      <c r="C59">
        <v>307.8111826960042</v>
      </c>
      <c r="D59">
        <v>0.4267045478150728</v>
      </c>
      <c r="E59">
        <v>58.08720966659253</v>
      </c>
      <c r="F59">
        <v>106.7342699235428</v>
      </c>
      <c r="G59">
        <v>34365.40252640445</v>
      </c>
      <c r="H59">
        <v>0.3683504815072446</v>
      </c>
      <c r="I59">
        <v>0.1540380065035769</v>
      </c>
      <c r="J59">
        <v>10.61619897492693</v>
      </c>
      <c r="K59">
        <v>2.925751139304623</v>
      </c>
      <c r="L59">
        <v>943.0235555997281</v>
      </c>
      <c r="M59">
        <v>465.3078816890214</v>
      </c>
      <c r="N59">
        <v>1890.687310528205</v>
      </c>
    </row>
    <row r="60" spans="1:14">
      <c r="A60">
        <v>58</v>
      </c>
      <c r="B60">
        <v>7.692010270816692</v>
      </c>
      <c r="C60">
        <v>311.1188785295879</v>
      </c>
      <c r="D60">
        <v>0.4274125769008596</v>
      </c>
      <c r="E60">
        <v>58.39659472687187</v>
      </c>
      <c r="F60">
        <v>105.5995123620754</v>
      </c>
      <c r="G60">
        <v>34365.40252640448</v>
      </c>
      <c r="H60">
        <v>0.3684440568333267</v>
      </c>
      <c r="I60">
        <v>0.154019703603157</v>
      </c>
      <c r="J60">
        <v>10.67141912918834</v>
      </c>
      <c r="K60">
        <v>2.925751139304623</v>
      </c>
      <c r="L60">
        <v>943.0235555997281</v>
      </c>
      <c r="M60">
        <v>465.2715628632605</v>
      </c>
      <c r="N60">
        <v>1863.156734099302</v>
      </c>
    </row>
    <row r="61" spans="1:14">
      <c r="A61">
        <v>59</v>
      </c>
      <c r="B61">
        <v>7.750353530364255</v>
      </c>
      <c r="C61">
        <v>310.7748260857584</v>
      </c>
      <c r="D61">
        <v>0.4282449175921325</v>
      </c>
      <c r="E61">
        <v>58.31501998034968</v>
      </c>
      <c r="F61">
        <v>105.7164194190368</v>
      </c>
      <c r="G61">
        <v>34365.40252640445</v>
      </c>
      <c r="H61">
        <v>0.3684955912268014</v>
      </c>
      <c r="I61">
        <v>0.154007134132099</v>
      </c>
      <c r="J61">
        <v>10.67434134769822</v>
      </c>
      <c r="K61">
        <v>2.925751139304623</v>
      </c>
      <c r="L61">
        <v>943.0235555997281</v>
      </c>
      <c r="M61">
        <v>465.2551273866486</v>
      </c>
      <c r="N61">
        <v>1853.342002935114</v>
      </c>
    </row>
    <row r="62" spans="1:14">
      <c r="A62">
        <v>60</v>
      </c>
      <c r="B62">
        <v>7.740392895668268</v>
      </c>
      <c r="C62">
        <v>314.5627215637157</v>
      </c>
      <c r="D62">
        <v>0.426961024715565</v>
      </c>
      <c r="E62">
        <v>58.77989211182567</v>
      </c>
      <c r="F62">
        <v>104.4434054233778</v>
      </c>
      <c r="G62">
        <v>34365.40252640446</v>
      </c>
      <c r="H62">
        <v>0.3684613713002055</v>
      </c>
      <c r="I62">
        <v>0.1540796900639645</v>
      </c>
      <c r="J62">
        <v>10.71877729224212</v>
      </c>
      <c r="K62">
        <v>2.925751139304623</v>
      </c>
      <c r="L62">
        <v>943.0235555997281</v>
      </c>
      <c r="M62">
        <v>465.1745251391675</v>
      </c>
      <c r="N62">
        <v>1851.452211493493</v>
      </c>
    </row>
    <row r="63" spans="1:14">
      <c r="A63">
        <v>61</v>
      </c>
      <c r="B63">
        <v>7.775160207826562</v>
      </c>
      <c r="C63">
        <v>313.8160586918058</v>
      </c>
      <c r="D63">
        <v>0.4275787383681979</v>
      </c>
      <c r="E63">
        <v>58.66440750826482</v>
      </c>
      <c r="F63">
        <v>104.6919077255562</v>
      </c>
      <c r="G63">
        <v>34365.40252640446</v>
      </c>
      <c r="H63">
        <v>0.3684931876799031</v>
      </c>
      <c r="I63">
        <v>0.1541248559256363</v>
      </c>
      <c r="J63">
        <v>10.71527204797733</v>
      </c>
      <c r="K63">
        <v>2.925751139304623</v>
      </c>
      <c r="L63">
        <v>943.0235555997281</v>
      </c>
      <c r="M63">
        <v>465.088987242687</v>
      </c>
      <c r="N63">
        <v>1847.303819636278</v>
      </c>
    </row>
    <row r="64" spans="1:14">
      <c r="A64">
        <v>62</v>
      </c>
      <c r="B64">
        <v>7.80555303943855</v>
      </c>
      <c r="C64">
        <v>321.428777927138</v>
      </c>
      <c r="D64">
        <v>0.4258245591848525</v>
      </c>
      <c r="E64">
        <v>59.56818314203404</v>
      </c>
      <c r="F64">
        <v>102.212384563798</v>
      </c>
      <c r="G64">
        <v>34365.40252640446</v>
      </c>
      <c r="H64">
        <v>0.3684772372682199</v>
      </c>
      <c r="I64">
        <v>0.1540418427057369</v>
      </c>
      <c r="J64">
        <v>10.80452204623492</v>
      </c>
      <c r="K64">
        <v>2.925751139304623</v>
      </c>
      <c r="L64">
        <v>943.0235555997281</v>
      </c>
      <c r="M64">
        <v>465.2178798051003</v>
      </c>
      <c r="N64">
        <v>1831.974966975369</v>
      </c>
    </row>
    <row r="65" spans="1:14">
      <c r="A65">
        <v>63</v>
      </c>
      <c r="B65">
        <v>7.783852467557246</v>
      </c>
      <c r="C65">
        <v>322.004169114629</v>
      </c>
      <c r="D65">
        <v>0.4252954242012518</v>
      </c>
      <c r="E65">
        <v>59.65134491485473</v>
      </c>
      <c r="F65">
        <v>102.0297406387453</v>
      </c>
      <c r="G65">
        <v>34365.40252640446</v>
      </c>
      <c r="H65">
        <v>0.3684480458643637</v>
      </c>
      <c r="I65">
        <v>0.1541748276305578</v>
      </c>
      <c r="J65">
        <v>10.81108907668976</v>
      </c>
      <c r="K65">
        <v>2.925751139304623</v>
      </c>
      <c r="L65">
        <v>943.0235555997281</v>
      </c>
      <c r="M65">
        <v>465.0479556995904</v>
      </c>
      <c r="N65">
        <v>1837.445289084317</v>
      </c>
    </row>
    <row r="66" spans="1:14">
      <c r="A66">
        <v>64</v>
      </c>
      <c r="B66">
        <v>8.083532138208927</v>
      </c>
      <c r="C66">
        <v>334.5899911239841</v>
      </c>
      <c r="D66">
        <v>0.4254738789129028</v>
      </c>
      <c r="E66">
        <v>60.97110029658772</v>
      </c>
      <c r="F66">
        <v>98.1918250124405</v>
      </c>
      <c r="G66">
        <v>34365.40252640446</v>
      </c>
      <c r="H66">
        <v>0.3686314390655756</v>
      </c>
      <c r="I66">
        <v>0.1540840929929898</v>
      </c>
      <c r="J66">
        <v>10.98334399148903</v>
      </c>
      <c r="K66">
        <v>2.925751139304623</v>
      </c>
      <c r="L66">
        <v>943.0235555997281</v>
      </c>
      <c r="M66">
        <v>465.0549155216161</v>
      </c>
      <c r="N66">
        <v>1772.620357852255</v>
      </c>
    </row>
    <row r="67" spans="1:14">
      <c r="A67">
        <v>65</v>
      </c>
      <c r="B67">
        <v>8.399290711955725</v>
      </c>
      <c r="C67">
        <v>345.4073060379939</v>
      </c>
      <c r="D67">
        <v>0.4261324713767658</v>
      </c>
      <c r="E67">
        <v>62.05740330126699</v>
      </c>
      <c r="F67">
        <v>95.11669639016382</v>
      </c>
      <c r="G67">
        <v>34365.40252640446</v>
      </c>
      <c r="H67">
        <v>0.3688277400331786</v>
      </c>
      <c r="I67">
        <v>0.1542711864893933</v>
      </c>
      <c r="J67">
        <v>11.13864703698277</v>
      </c>
      <c r="K67">
        <v>2.925751139304623</v>
      </c>
      <c r="L67">
        <v>943.0235555997281</v>
      </c>
      <c r="M67">
        <v>464.6580213177457</v>
      </c>
      <c r="N67">
        <v>1715.524512797722</v>
      </c>
    </row>
    <row r="68" spans="1:14">
      <c r="A68">
        <v>66</v>
      </c>
      <c r="B68">
        <v>8.670461725064685</v>
      </c>
      <c r="C68">
        <v>355.4749228956483</v>
      </c>
      <c r="D68">
        <v>0.4264569824908706</v>
      </c>
      <c r="E68">
        <v>63.08470643769153</v>
      </c>
      <c r="F68">
        <v>92.42283982154419</v>
      </c>
      <c r="G68">
        <v>34365.40252640447</v>
      </c>
      <c r="H68">
        <v>0.3689909085056212</v>
      </c>
      <c r="I68">
        <v>0.1544294990566212</v>
      </c>
      <c r="J68">
        <v>11.27574069467118</v>
      </c>
      <c r="K68">
        <v>2.925751139304623</v>
      </c>
      <c r="L68">
        <v>943.0235555997281</v>
      </c>
      <c r="M68">
        <v>464.3247458268202</v>
      </c>
      <c r="N68">
        <v>1668.89348305206</v>
      </c>
    </row>
    <row r="69" spans="1:14">
      <c r="A69">
        <v>67</v>
      </c>
      <c r="B69">
        <v>8.768938023548493</v>
      </c>
      <c r="C69">
        <v>362.3166453655467</v>
      </c>
      <c r="D69">
        <v>0.4257382780202301</v>
      </c>
      <c r="E69">
        <v>63.84305950768206</v>
      </c>
      <c r="F69">
        <v>90.67759452843626</v>
      </c>
      <c r="G69">
        <v>34365.40252640448</v>
      </c>
      <c r="H69">
        <v>0.3690285839609626</v>
      </c>
      <c r="I69">
        <v>0.1545282799102939</v>
      </c>
      <c r="J69">
        <v>11.35488479498804</v>
      </c>
      <c r="K69">
        <v>2.925751139304623</v>
      </c>
      <c r="L69">
        <v>943.0235555997281</v>
      </c>
      <c r="M69">
        <v>464.159699113609</v>
      </c>
      <c r="N69">
        <v>1650.621666783213</v>
      </c>
    </row>
    <row r="70" spans="1:14">
      <c r="A70">
        <v>68</v>
      </c>
      <c r="B70">
        <v>8.981030385879318</v>
      </c>
      <c r="C70">
        <v>375.4690314405798</v>
      </c>
      <c r="D70">
        <v>0.4245631596081085</v>
      </c>
      <c r="E70">
        <v>65.28209369378939</v>
      </c>
      <c r="F70">
        <v>87.50122941779718</v>
      </c>
      <c r="G70">
        <v>34365.40252640447</v>
      </c>
      <c r="H70">
        <v>0.3691117558562643</v>
      </c>
      <c r="I70">
        <v>0.154854388526212</v>
      </c>
      <c r="J70">
        <v>11.50721737622625</v>
      </c>
      <c r="K70">
        <v>2.925751139304623</v>
      </c>
      <c r="L70">
        <v>943.0235555997281</v>
      </c>
      <c r="M70">
        <v>463.6435036554293</v>
      </c>
      <c r="N70">
        <v>1615.909367875665</v>
      </c>
    </row>
    <row r="71" spans="1:14">
      <c r="A71">
        <v>69</v>
      </c>
      <c r="B71">
        <v>9.243938773918854</v>
      </c>
      <c r="C71">
        <v>386.3227851049001</v>
      </c>
      <c r="D71">
        <v>0.4246831598031909</v>
      </c>
      <c r="E71">
        <v>66.40759347294562</v>
      </c>
      <c r="F71">
        <v>85.04287897603362</v>
      </c>
      <c r="G71">
        <v>34365.40252640446</v>
      </c>
      <c r="H71">
        <v>0.3692667888240092</v>
      </c>
      <c r="I71">
        <v>0.1549791476139302</v>
      </c>
      <c r="J71">
        <v>11.63775219282858</v>
      </c>
      <c r="K71">
        <v>2.925751139304623</v>
      </c>
      <c r="L71">
        <v>943.0235555997281</v>
      </c>
      <c r="M71">
        <v>463.3647228802631</v>
      </c>
      <c r="N71">
        <v>1575.068440030049</v>
      </c>
    </row>
    <row r="72" spans="1:14">
      <c r="A72">
        <v>70</v>
      </c>
      <c r="B72">
        <v>9.435785317828637</v>
      </c>
      <c r="C72">
        <v>393.2497980214208</v>
      </c>
      <c r="D72">
        <v>0.4248171911977695</v>
      </c>
      <c r="E72">
        <v>67.10331645746592</v>
      </c>
      <c r="F72">
        <v>83.54486645552116</v>
      </c>
      <c r="G72">
        <v>34365.40252640446</v>
      </c>
      <c r="H72">
        <v>0.3693708049749426</v>
      </c>
      <c r="I72">
        <v>0.1553172000608145</v>
      </c>
      <c r="J72">
        <v>11.72615324565381</v>
      </c>
      <c r="K72">
        <v>2.925751139304623</v>
      </c>
      <c r="L72">
        <v>943.0235555997281</v>
      </c>
      <c r="M72">
        <v>462.8206968918692</v>
      </c>
      <c r="N72">
        <v>1550.69309700947</v>
      </c>
    </row>
    <row r="73" spans="1:14">
      <c r="A73">
        <v>71</v>
      </c>
      <c r="B73">
        <v>9.57854196317874</v>
      </c>
      <c r="C73">
        <v>398.1441974886887</v>
      </c>
      <c r="D73">
        <v>0.4251353276905685</v>
      </c>
      <c r="E73">
        <v>67.59335864982162</v>
      </c>
      <c r="F73">
        <v>82.51784671631101</v>
      </c>
      <c r="G73">
        <v>34365.40252640447</v>
      </c>
      <c r="H73">
        <v>0.3694638573721543</v>
      </c>
      <c r="I73">
        <v>0.1553450905917577</v>
      </c>
      <c r="J73">
        <v>11.7855853929145</v>
      </c>
      <c r="K73">
        <v>2.925751139304623</v>
      </c>
      <c r="L73">
        <v>943.0235555997281</v>
      </c>
      <c r="M73">
        <v>462.719880027174</v>
      </c>
      <c r="N73">
        <v>1530.337411962604</v>
      </c>
    </row>
    <row r="74" spans="1:14">
      <c r="A74">
        <v>72</v>
      </c>
      <c r="B74">
        <v>9.574682253512817</v>
      </c>
      <c r="C74">
        <v>400.4540765370996</v>
      </c>
      <c r="D74">
        <v>0.4243633551300091</v>
      </c>
      <c r="E74">
        <v>67.87304153906148</v>
      </c>
      <c r="F74">
        <v>82.04187142621473</v>
      </c>
      <c r="G74">
        <v>34365.40252640448</v>
      </c>
      <c r="H74">
        <v>0.3694278624896239</v>
      </c>
      <c r="I74">
        <v>0.1555957139764766</v>
      </c>
      <c r="J74">
        <v>11.80685746242008</v>
      </c>
      <c r="K74">
        <v>2.925751139304623</v>
      </c>
      <c r="L74">
        <v>943.0235555997281</v>
      </c>
      <c r="M74">
        <v>462.3930591914565</v>
      </c>
      <c r="N74">
        <v>1532.816021185278</v>
      </c>
    </row>
    <row r="75" spans="1:14">
      <c r="A75">
        <v>73</v>
      </c>
      <c r="B75">
        <v>9.597275228957265</v>
      </c>
      <c r="C75">
        <v>400.8953422103684</v>
      </c>
      <c r="D75">
        <v>0.4244634932237035</v>
      </c>
      <c r="E75">
        <v>67.90820911189682</v>
      </c>
      <c r="F75">
        <v>81.95156790352594</v>
      </c>
      <c r="G75">
        <v>34365.40252640446</v>
      </c>
      <c r="H75">
        <v>0.3694424475332098</v>
      </c>
      <c r="I75">
        <v>0.1556534051689962</v>
      </c>
      <c r="J75">
        <v>11.81438668930059</v>
      </c>
      <c r="K75">
        <v>2.925751139304623</v>
      </c>
      <c r="L75">
        <v>943.0235555997281</v>
      </c>
      <c r="M75">
        <v>462.3028199182977</v>
      </c>
      <c r="N75">
        <v>1530.374202757733</v>
      </c>
    </row>
    <row r="76" spans="1:14">
      <c r="A76">
        <v>74</v>
      </c>
      <c r="B76">
        <v>9.645085696901795</v>
      </c>
      <c r="C76">
        <v>405.2823363916988</v>
      </c>
      <c r="D76">
        <v>0.4239247066254671</v>
      </c>
      <c r="E76">
        <v>68.40765958017008</v>
      </c>
      <c r="F76">
        <v>81.06448001624086</v>
      </c>
      <c r="G76">
        <v>34365.40252640446</v>
      </c>
      <c r="H76">
        <v>0.3694536940441317</v>
      </c>
      <c r="I76">
        <v>0.1556569209911789</v>
      </c>
      <c r="J76">
        <v>11.85502801043744</v>
      </c>
      <c r="K76">
        <v>2.925751139304623</v>
      </c>
      <c r="L76">
        <v>943.0235555997281</v>
      </c>
      <c r="M76">
        <v>462.290453578235</v>
      </c>
      <c r="N76">
        <v>1522.158606228</v>
      </c>
    </row>
    <row r="77" spans="1:14">
      <c r="A77">
        <v>75</v>
      </c>
      <c r="B77">
        <v>9.70070422375702</v>
      </c>
      <c r="C77">
        <v>404.7979911094475</v>
      </c>
      <c r="D77">
        <v>0.4245795736619468</v>
      </c>
      <c r="E77">
        <v>68.30937915375395</v>
      </c>
      <c r="F77">
        <v>81.16147456492034</v>
      </c>
      <c r="G77">
        <v>34365.40252640446</v>
      </c>
      <c r="H77">
        <v>0.3695048895609461</v>
      </c>
      <c r="I77">
        <v>0.1556607492337225</v>
      </c>
      <c r="J77">
        <v>11.85888847936076</v>
      </c>
      <c r="K77">
        <v>2.925751139304623</v>
      </c>
      <c r="L77">
        <v>943.0235555997281</v>
      </c>
      <c r="M77">
        <v>462.2511639387092</v>
      </c>
      <c r="N77">
        <v>1515.762053184186</v>
      </c>
    </row>
    <row r="78" spans="1:14">
      <c r="A78">
        <v>76</v>
      </c>
      <c r="B78">
        <v>9.852923893545096</v>
      </c>
      <c r="C78">
        <v>408.7493960472733</v>
      </c>
      <c r="D78">
        <v>0.4252007190249413</v>
      </c>
      <c r="E78">
        <v>68.67615931803664</v>
      </c>
      <c r="F78">
        <v>80.37688172035999</v>
      </c>
      <c r="G78">
        <v>34365.40252640445</v>
      </c>
      <c r="H78">
        <v>0.3696127812366881</v>
      </c>
      <c r="I78">
        <v>0.1557077669678393</v>
      </c>
      <c r="J78">
        <v>11.9111376771444</v>
      </c>
      <c r="K78">
        <v>2.925751139304623</v>
      </c>
      <c r="L78">
        <v>943.0235555997281</v>
      </c>
      <c r="M78">
        <v>462.1140455517599</v>
      </c>
      <c r="N78">
        <v>1495.778266051671</v>
      </c>
    </row>
    <row r="79" spans="1:14">
      <c r="A79">
        <v>77</v>
      </c>
      <c r="B79">
        <v>9.9086975115207</v>
      </c>
      <c r="C79">
        <v>408.2719593717948</v>
      </c>
      <c r="D79">
        <v>0.4258978266545467</v>
      </c>
      <c r="E79">
        <v>68.57840309700275</v>
      </c>
      <c r="F79">
        <v>80.47087512429827</v>
      </c>
      <c r="G79">
        <v>34365.40252640447</v>
      </c>
      <c r="H79">
        <v>0.369668120725377</v>
      </c>
      <c r="I79">
        <v>0.1556681012223624</v>
      </c>
      <c r="J79">
        <v>11.91498989434791</v>
      </c>
      <c r="K79">
        <v>2.925751139304623</v>
      </c>
      <c r="L79">
        <v>943.0235555997281</v>
      </c>
      <c r="M79">
        <v>462.132732414404</v>
      </c>
      <c r="N79">
        <v>1489.206150198889</v>
      </c>
    </row>
    <row r="80" spans="1:14">
      <c r="A80">
        <v>78</v>
      </c>
      <c r="B80">
        <v>10.22340751116094</v>
      </c>
      <c r="C80">
        <v>420.8003218124663</v>
      </c>
      <c r="D80">
        <v>0.4260630662787615</v>
      </c>
      <c r="E80">
        <v>69.86660414057597</v>
      </c>
      <c r="F80">
        <v>78.07503976672804</v>
      </c>
      <c r="G80">
        <v>34365.40252640446</v>
      </c>
      <c r="H80">
        <v>0.3698539693116607</v>
      </c>
      <c r="I80">
        <v>0.1558433534838838</v>
      </c>
      <c r="J80">
        <v>12.05430658365367</v>
      </c>
      <c r="K80">
        <v>2.925751139304623</v>
      </c>
      <c r="L80">
        <v>943.0235555997281</v>
      </c>
      <c r="M80">
        <v>461.7653618312976</v>
      </c>
      <c r="N80">
        <v>1449.527370775609</v>
      </c>
    </row>
    <row r="81" spans="1:14">
      <c r="A81">
        <v>79</v>
      </c>
      <c r="B81">
        <v>10.42932480900723</v>
      </c>
      <c r="C81">
        <v>432.9421268452386</v>
      </c>
      <c r="D81">
        <v>0.4252462024654756</v>
      </c>
      <c r="E81">
        <v>71.18100261930849</v>
      </c>
      <c r="F81">
        <v>75.88543554022039</v>
      </c>
      <c r="G81">
        <v>34365.40252640447</v>
      </c>
      <c r="H81">
        <v>0.3699431248108242</v>
      </c>
      <c r="I81">
        <v>0.1561126003553042</v>
      </c>
      <c r="J81">
        <v>12.17203806595495</v>
      </c>
      <c r="K81">
        <v>2.925751139304623</v>
      </c>
      <c r="L81">
        <v>943.0235555997281</v>
      </c>
      <c r="M81">
        <v>461.3320766156101</v>
      </c>
      <c r="N81">
        <v>1423.938420216114</v>
      </c>
    </row>
    <row r="82" spans="1:14">
      <c r="A82">
        <v>80</v>
      </c>
      <c r="B82">
        <v>10.63819642680332</v>
      </c>
      <c r="C82">
        <v>444.4360110183189</v>
      </c>
      <c r="D82">
        <v>0.4246388565620652</v>
      </c>
      <c r="E82">
        <v>72.41561227569692</v>
      </c>
      <c r="F82">
        <v>73.92290688615257</v>
      </c>
      <c r="G82">
        <v>34365.40252640447</v>
      </c>
      <c r="H82">
        <v>0.3700394534159906</v>
      </c>
      <c r="I82">
        <v>0.1563509180415625</v>
      </c>
      <c r="J82">
        <v>12.28143504123173</v>
      </c>
      <c r="K82">
        <v>2.925751139304623</v>
      </c>
      <c r="L82">
        <v>943.0235555997281</v>
      </c>
      <c r="M82">
        <v>460.938150775219</v>
      </c>
      <c r="N82">
        <v>1399.606375092194</v>
      </c>
    </row>
    <row r="83" spans="1:14">
      <c r="A83">
        <v>81</v>
      </c>
      <c r="B83">
        <v>10.83946141994562</v>
      </c>
      <c r="C83">
        <v>451.3303446043885</v>
      </c>
      <c r="D83">
        <v>0.4249823819940829</v>
      </c>
      <c r="E83">
        <v>73.10124682649925</v>
      </c>
      <c r="F83">
        <v>72.79369147704502</v>
      </c>
      <c r="G83">
        <v>34365.40252640446</v>
      </c>
      <c r="H83">
        <v>0.370165010212007</v>
      </c>
      <c r="I83">
        <v>0.1564821474970688</v>
      </c>
      <c r="J83">
        <v>12.35628558687796</v>
      </c>
      <c r="K83">
        <v>2.925751139304623</v>
      </c>
      <c r="L83">
        <v>943.0235555997281</v>
      </c>
      <c r="M83">
        <v>460.6737669891468</v>
      </c>
      <c r="N83">
        <v>1377.967637998833</v>
      </c>
    </row>
    <row r="84" spans="1:14">
      <c r="A84">
        <v>82</v>
      </c>
      <c r="B84">
        <v>11.1740417473707</v>
      </c>
      <c r="C84">
        <v>462.7549928547621</v>
      </c>
      <c r="D84">
        <v>0.4255612812176124</v>
      </c>
      <c r="E84">
        <v>74.23856201237777</v>
      </c>
      <c r="F84">
        <v>70.99653675626934</v>
      </c>
      <c r="G84">
        <v>34365.40252640446</v>
      </c>
      <c r="H84">
        <v>0.3703762817674809</v>
      </c>
      <c r="I84">
        <v>0.1566436220441313</v>
      </c>
      <c r="J84">
        <v>12.47712739377895</v>
      </c>
      <c r="K84">
        <v>2.925751139304623</v>
      </c>
      <c r="L84">
        <v>943.0235555997281</v>
      </c>
      <c r="M84">
        <v>460.3114733442108</v>
      </c>
      <c r="N84">
        <v>1343.399170369497</v>
      </c>
    </row>
    <row r="85" spans="1:14">
      <c r="A85">
        <v>83</v>
      </c>
      <c r="B85">
        <v>11.44470148687052</v>
      </c>
      <c r="C85">
        <v>475.2956873721099</v>
      </c>
      <c r="D85">
        <v>0.425278523380048</v>
      </c>
      <c r="E85">
        <v>75.55122826111415</v>
      </c>
      <c r="F85">
        <v>69.12329047420708</v>
      </c>
      <c r="G85">
        <v>34365.40252640446</v>
      </c>
      <c r="H85">
        <v>0.370516868173654</v>
      </c>
      <c r="I85">
        <v>0.1569353477248216</v>
      </c>
      <c r="J85">
        <v>12.59334437358987</v>
      </c>
      <c r="K85">
        <v>2.925751139304623</v>
      </c>
      <c r="L85">
        <v>943.0235555997281</v>
      </c>
      <c r="M85">
        <v>459.8173759108204</v>
      </c>
      <c r="N85">
        <v>1316.736575280035</v>
      </c>
    </row>
    <row r="86" spans="1:14">
      <c r="A86">
        <v>84</v>
      </c>
      <c r="B86">
        <v>11.58633699914246</v>
      </c>
      <c r="C86">
        <v>482.6487236966594</v>
      </c>
      <c r="D86">
        <v>0.425035090719389</v>
      </c>
      <c r="E86">
        <v>76.33395559799155</v>
      </c>
      <c r="F86">
        <v>68.07021389744465</v>
      </c>
      <c r="G86">
        <v>34365.40252640446</v>
      </c>
      <c r="H86">
        <v>0.3705905521652061</v>
      </c>
      <c r="I86">
        <v>0.1570281650263502</v>
      </c>
      <c r="J86">
        <v>12.6564812488038</v>
      </c>
      <c r="K86">
        <v>2.925751139304623</v>
      </c>
      <c r="L86">
        <v>943.0235555997281</v>
      </c>
      <c r="M86">
        <v>459.6414132829479</v>
      </c>
      <c r="N86">
        <v>1302.17563389315</v>
      </c>
    </row>
    <row r="87" spans="1:14">
      <c r="A87">
        <v>85</v>
      </c>
      <c r="B87">
        <v>11.7158177983709</v>
      </c>
      <c r="C87">
        <v>489.8194742441312</v>
      </c>
      <c r="D87">
        <v>0.4246638034127727</v>
      </c>
      <c r="E87">
        <v>77.10050798193406</v>
      </c>
      <c r="F87">
        <v>67.07369467099932</v>
      </c>
      <c r="G87">
        <v>34365.40252640447</v>
      </c>
      <c r="H87">
        <v>0.3706474117623511</v>
      </c>
      <c r="I87">
        <v>0.157221213414935</v>
      </c>
      <c r="J87">
        <v>12.71673485123028</v>
      </c>
      <c r="K87">
        <v>2.925751139304623</v>
      </c>
      <c r="L87">
        <v>943.0235555997281</v>
      </c>
      <c r="M87">
        <v>459.3394730228107</v>
      </c>
      <c r="N87">
        <v>1290.128951307192</v>
      </c>
    </row>
    <row r="88" spans="1:14">
      <c r="A88">
        <v>86</v>
      </c>
      <c r="B88">
        <v>11.88117387141714</v>
      </c>
      <c r="C88">
        <v>490.6933372472146</v>
      </c>
      <c r="D88">
        <v>0.4257963124130337</v>
      </c>
      <c r="E88">
        <v>77.08724853026072</v>
      </c>
      <c r="F88">
        <v>66.95424487251231</v>
      </c>
      <c r="G88">
        <v>34365.40252640446</v>
      </c>
      <c r="H88">
        <v>0.3707792894134131</v>
      </c>
      <c r="I88">
        <v>0.1573003921511484</v>
      </c>
      <c r="J88">
        <v>12.74656374647647</v>
      </c>
      <c r="K88">
        <v>2.925751139304623</v>
      </c>
      <c r="L88">
        <v>943.0235555997281</v>
      </c>
      <c r="M88">
        <v>459.1443264152608</v>
      </c>
      <c r="N88">
        <v>1277.578266334118</v>
      </c>
    </row>
    <row r="89" spans="1:14">
      <c r="A89">
        <v>87</v>
      </c>
      <c r="B89">
        <v>11.90168319956641</v>
      </c>
      <c r="C89">
        <v>490.2871028124681</v>
      </c>
      <c r="D89">
        <v>0.426062004341208</v>
      </c>
      <c r="E89">
        <v>77.02451005038017</v>
      </c>
      <c r="F89">
        <v>67.00972077563853</v>
      </c>
      <c r="G89">
        <v>34365.40252640446</v>
      </c>
      <c r="H89">
        <v>0.3708019549941121</v>
      </c>
      <c r="I89">
        <v>0.157268295997826</v>
      </c>
      <c r="J89">
        <v>12.74715355019641</v>
      </c>
      <c r="K89">
        <v>2.925751139304623</v>
      </c>
      <c r="L89">
        <v>943.0235555997281</v>
      </c>
      <c r="M89">
        <v>459.1732853297665</v>
      </c>
      <c r="N89">
        <v>1275.924907687057</v>
      </c>
    </row>
    <row r="90" spans="1:14">
      <c r="A90">
        <v>88</v>
      </c>
      <c r="B90">
        <v>11.91945975212794</v>
      </c>
      <c r="C90">
        <v>490.8583719442422</v>
      </c>
      <c r="D90">
        <v>0.4261505912432071</v>
      </c>
      <c r="E90">
        <v>77.08294605462629</v>
      </c>
      <c r="F90">
        <v>66.93173374883833</v>
      </c>
      <c r="G90">
        <v>34365.40252640446</v>
      </c>
      <c r="H90">
        <v>0.3708191508967241</v>
      </c>
      <c r="I90">
        <v>0.1571924346839873</v>
      </c>
      <c r="J90">
        <v>12.75194648826779</v>
      </c>
      <c r="K90">
        <v>2.925751139304623</v>
      </c>
      <c r="L90">
        <v>943.0235555997281</v>
      </c>
      <c r="M90">
        <v>459.265753055999</v>
      </c>
      <c r="N90">
        <v>1273.683088390924</v>
      </c>
    </row>
    <row r="91" spans="1:14">
      <c r="A91">
        <v>89</v>
      </c>
      <c r="B91">
        <v>11.93415606758671</v>
      </c>
      <c r="C91">
        <v>490.7967097551229</v>
      </c>
      <c r="D91">
        <v>0.4262903441503731</v>
      </c>
      <c r="E91">
        <v>77.06598754838933</v>
      </c>
      <c r="F91">
        <v>66.94014284601128</v>
      </c>
      <c r="G91">
        <v>34365.40252640446</v>
      </c>
      <c r="H91">
        <v>0.3708330770888079</v>
      </c>
      <c r="I91">
        <v>0.1571742319024823</v>
      </c>
      <c r="J91">
        <v>12.75353803933138</v>
      </c>
      <c r="K91">
        <v>2.925751139304623</v>
      </c>
      <c r="L91">
        <v>943.0235555997281</v>
      </c>
      <c r="M91">
        <v>459.2815047063376</v>
      </c>
      <c r="N91">
        <v>1272.522200231555</v>
      </c>
    </row>
    <row r="92" spans="1:14">
      <c r="A92">
        <v>90</v>
      </c>
      <c r="B92">
        <v>12.04395927740055</v>
      </c>
      <c r="C92">
        <v>498.1888215355399</v>
      </c>
      <c r="D92">
        <v>0.4257488579986923</v>
      </c>
      <c r="E92">
        <v>77.87394875281129</v>
      </c>
      <c r="F92">
        <v>65.94688688135594</v>
      </c>
      <c r="G92">
        <v>34365.40252640446</v>
      </c>
      <c r="H92">
        <v>0.3708756525060714</v>
      </c>
      <c r="I92">
        <v>0.1573140446006967</v>
      </c>
      <c r="J92">
        <v>12.80997601772495</v>
      </c>
      <c r="K92">
        <v>2.925751139304623</v>
      </c>
      <c r="L92">
        <v>943.0235555997281</v>
      </c>
      <c r="M92">
        <v>459.0622353649754</v>
      </c>
      <c r="N92">
        <v>1262.03327438238</v>
      </c>
    </row>
    <row r="93" spans="1:14">
      <c r="A93">
        <v>91</v>
      </c>
      <c r="B93">
        <v>12.32720424481914</v>
      </c>
      <c r="C93">
        <v>508.2649682778722</v>
      </c>
      <c r="D93">
        <v>0.4260671795988398</v>
      </c>
      <c r="E93">
        <v>78.88167766945375</v>
      </c>
      <c r="F93">
        <v>64.63951661016061</v>
      </c>
      <c r="G93">
        <v>34365.40252640446</v>
      </c>
      <c r="H93">
        <v>0.3710471772638275</v>
      </c>
      <c r="I93">
        <v>0.157508447168274</v>
      </c>
      <c r="J93">
        <v>12.90491617888856</v>
      </c>
      <c r="K93">
        <v>2.925751139304623</v>
      </c>
      <c r="L93">
        <v>943.0235555997281</v>
      </c>
      <c r="M93">
        <v>458.6840539905559</v>
      </c>
      <c r="N93">
        <v>1238.532616248298</v>
      </c>
    </row>
    <row r="94" spans="1:14">
      <c r="A94">
        <v>92</v>
      </c>
      <c r="B94">
        <v>12.53364465700952</v>
      </c>
      <c r="C94">
        <v>520.9358752455248</v>
      </c>
      <c r="D94">
        <v>0.4252829610199484</v>
      </c>
      <c r="E94">
        <v>80.24999316876256</v>
      </c>
      <c r="F94">
        <v>63.06726685674256</v>
      </c>
      <c r="G94">
        <v>34365.40252640446</v>
      </c>
      <c r="H94">
        <v>0.3711313581961669</v>
      </c>
      <c r="I94">
        <v>0.1578106188744146</v>
      </c>
      <c r="J94">
        <v>12.99995072722378</v>
      </c>
      <c r="K94">
        <v>2.925751139304623</v>
      </c>
      <c r="L94">
        <v>943.0235555997281</v>
      </c>
      <c r="M94">
        <v>458.2175578634597</v>
      </c>
      <c r="N94">
        <v>1220.861681148911</v>
      </c>
    </row>
    <row r="95" spans="1:14">
      <c r="A95">
        <v>93</v>
      </c>
      <c r="B95">
        <v>12.8459710544597</v>
      </c>
      <c r="C95">
        <v>530.9787661552887</v>
      </c>
      <c r="D95">
        <v>0.4258612754420285</v>
      </c>
      <c r="E95">
        <v>81.23238543197469</v>
      </c>
      <c r="F95">
        <v>61.87441749742565</v>
      </c>
      <c r="G95">
        <v>34365.40252640446</v>
      </c>
      <c r="H95">
        <v>0.3713326913522821</v>
      </c>
      <c r="I95">
        <v>0.1579553514874444</v>
      </c>
      <c r="J95">
        <v>13.09415289241137</v>
      </c>
      <c r="K95">
        <v>2.925751139304623</v>
      </c>
      <c r="L95">
        <v>943.0235555997281</v>
      </c>
      <c r="M95">
        <v>457.8889398926568</v>
      </c>
      <c r="N95">
        <v>1196.827535328609</v>
      </c>
    </row>
    <row r="96" spans="1:14">
      <c r="A96">
        <v>94</v>
      </c>
      <c r="B96">
        <v>13.13805495134408</v>
      </c>
      <c r="C96">
        <v>540.5328211063177</v>
      </c>
      <c r="D96">
        <v>0.4263393580866917</v>
      </c>
      <c r="E96">
        <v>82.17034975326666</v>
      </c>
      <c r="F96">
        <v>60.78077144717583</v>
      </c>
      <c r="G96">
        <v>34365.40252640447</v>
      </c>
      <c r="H96">
        <v>0.3715181195403436</v>
      </c>
      <c r="I96">
        <v>0.1581043604712698</v>
      </c>
      <c r="J96">
        <v>13.18134318628146</v>
      </c>
      <c r="K96">
        <v>2.925751139304623</v>
      </c>
      <c r="L96">
        <v>943.0235555997281</v>
      </c>
      <c r="M96">
        <v>457.5654686288856</v>
      </c>
      <c r="N96">
        <v>1175.377024684171</v>
      </c>
    </row>
    <row r="97" spans="1:14">
      <c r="A97">
        <v>95</v>
      </c>
      <c r="B97">
        <v>13.26657133791141</v>
      </c>
      <c r="C97">
        <v>547.4963120067744</v>
      </c>
      <c r="D97">
        <v>0.4260362315200226</v>
      </c>
      <c r="E97">
        <v>82.90987330168724</v>
      </c>
      <c r="F97">
        <v>60.00771354776494</v>
      </c>
      <c r="G97">
        <v>34365.40252640445</v>
      </c>
      <c r="H97">
        <v>0.3715774367696807</v>
      </c>
      <c r="I97">
        <v>0.158273159743701</v>
      </c>
      <c r="J97">
        <v>13.23193858433234</v>
      </c>
      <c r="K97">
        <v>2.925751139304623</v>
      </c>
      <c r="L97">
        <v>943.0235555997281</v>
      </c>
      <c r="M97">
        <v>457.2984251398763</v>
      </c>
      <c r="N97">
        <v>1165.824704199881</v>
      </c>
    </row>
    <row r="98" spans="1:14">
      <c r="A98">
        <v>96</v>
      </c>
      <c r="B98">
        <v>13.49933863871995</v>
      </c>
      <c r="C98">
        <v>560.4416644735624</v>
      </c>
      <c r="D98">
        <v>0.4254324204804417</v>
      </c>
      <c r="E98">
        <v>84.2880036921952</v>
      </c>
      <c r="F98">
        <v>58.62162637430052</v>
      </c>
      <c r="G98">
        <v>34365.40252640445</v>
      </c>
      <c r="H98">
        <v>0.3716802991306142</v>
      </c>
      <c r="I98">
        <v>0.1586030740066285</v>
      </c>
      <c r="J98">
        <v>13.32297537932584</v>
      </c>
      <c r="K98">
        <v>2.925751139304623</v>
      </c>
      <c r="L98">
        <v>943.0235555997281</v>
      </c>
      <c r="M98">
        <v>456.7864975703017</v>
      </c>
      <c r="N98">
        <v>1149.097278621347</v>
      </c>
    </row>
    <row r="99" spans="1:14">
      <c r="A99">
        <v>97</v>
      </c>
      <c r="B99">
        <v>13.80055268272606</v>
      </c>
      <c r="C99">
        <v>572.6501489409582</v>
      </c>
      <c r="D99">
        <v>0.4254966308219051</v>
      </c>
      <c r="E99">
        <v>85.53188020569529</v>
      </c>
      <c r="F99">
        <v>57.37185595798668</v>
      </c>
      <c r="G99">
        <v>34365.40252640448</v>
      </c>
      <c r="H99">
        <v>0.3718524784394519</v>
      </c>
      <c r="I99">
        <v>0.1588440564907448</v>
      </c>
      <c r="J99">
        <v>13.41772626993649</v>
      </c>
      <c r="K99">
        <v>2.925751139304623</v>
      </c>
      <c r="L99">
        <v>943.0235555997281</v>
      </c>
      <c r="M99">
        <v>456.3502113887312</v>
      </c>
      <c r="N99">
        <v>1128.768386271185</v>
      </c>
    </row>
    <row r="100" spans="1:14">
      <c r="A100">
        <v>98</v>
      </c>
      <c r="B100">
        <v>13.95886440544918</v>
      </c>
      <c r="C100">
        <v>582.1406611910267</v>
      </c>
      <c r="D100">
        <v>0.4249690911137248</v>
      </c>
      <c r="E100">
        <v>86.54890709093853</v>
      </c>
      <c r="F100">
        <v>56.43653510157296</v>
      </c>
      <c r="G100">
        <v>34365.40252640446</v>
      </c>
      <c r="H100">
        <v>0.3719139782447825</v>
      </c>
      <c r="I100">
        <v>0.159113063442226</v>
      </c>
      <c r="J100">
        <v>13.4791957247226</v>
      </c>
      <c r="K100">
        <v>2.925751139304623</v>
      </c>
      <c r="L100">
        <v>943.0235555997281</v>
      </c>
      <c r="M100">
        <v>455.9499722330129</v>
      </c>
      <c r="N100">
        <v>1118.348396205181</v>
      </c>
    </row>
    <row r="101" spans="1:14">
      <c r="A101">
        <v>99</v>
      </c>
      <c r="B101">
        <v>14.18103033799385</v>
      </c>
      <c r="C101">
        <v>590.5061555570601</v>
      </c>
      <c r="D101">
        <v>0.4251158136338845</v>
      </c>
      <c r="E101">
        <v>87.38893674960791</v>
      </c>
      <c r="F101">
        <v>55.63701842932883</v>
      </c>
      <c r="G101">
        <v>34365.40252640446</v>
      </c>
      <c r="H101">
        <v>0.3720442046643547</v>
      </c>
      <c r="I101">
        <v>0.1592887426516295</v>
      </c>
      <c r="J101">
        <v>13.54380108063229</v>
      </c>
      <c r="K101">
        <v>2.925751139304623</v>
      </c>
      <c r="L101">
        <v>943.0235555997281</v>
      </c>
      <c r="M101">
        <v>455.6303421710179</v>
      </c>
      <c r="N101">
        <v>1104.509488237535</v>
      </c>
    </row>
    <row r="102" spans="1:14">
      <c r="A102">
        <v>100</v>
      </c>
      <c r="B102">
        <v>14.38055198214078</v>
      </c>
      <c r="C102">
        <v>597.3102732295797</v>
      </c>
      <c r="D102">
        <v>0.425381395672484</v>
      </c>
      <c r="E102">
        <v>88.05968483022885</v>
      </c>
      <c r="F102">
        <v>55.0032425890198</v>
      </c>
      <c r="G102">
        <v>34365.40252640446</v>
      </c>
      <c r="H102">
        <v>0.3721693303754731</v>
      </c>
      <c r="I102">
        <v>0.159396844526225</v>
      </c>
      <c r="J102">
        <v>13.59809005402312</v>
      </c>
      <c r="K102">
        <v>2.925751139304623</v>
      </c>
      <c r="L102">
        <v>943.0235555997281</v>
      </c>
      <c r="M102">
        <v>455.4045417501852</v>
      </c>
      <c r="N102">
        <v>1092.284558106581</v>
      </c>
    </row>
    <row r="103" spans="1:14">
      <c r="A103">
        <v>101</v>
      </c>
      <c r="B103">
        <v>14.51833512826269</v>
      </c>
      <c r="C103">
        <v>600.3517981958714</v>
      </c>
      <c r="D103">
        <v>0.4257877490004806</v>
      </c>
      <c r="E103">
        <v>88.32511006063893</v>
      </c>
      <c r="F103">
        <v>54.72458308293647</v>
      </c>
      <c r="G103">
        <v>34365.40252640446</v>
      </c>
      <c r="H103">
        <v>0.3722626976751173</v>
      </c>
      <c r="I103">
        <v>0.1594835318344181</v>
      </c>
      <c r="J103">
        <v>13.62943357602381</v>
      </c>
      <c r="K103">
        <v>2.925751139304623</v>
      </c>
      <c r="L103">
        <v>943.0235555997281</v>
      </c>
      <c r="M103">
        <v>455.2282058723434</v>
      </c>
      <c r="N103">
        <v>1084.811163317996</v>
      </c>
    </row>
    <row r="104" spans="1:14">
      <c r="A104">
        <v>102</v>
      </c>
      <c r="B104">
        <v>14.49841810537881</v>
      </c>
      <c r="C104">
        <v>600.7446557338021</v>
      </c>
      <c r="D104">
        <v>0.425557074252261</v>
      </c>
      <c r="E104">
        <v>88.38344688220118</v>
      </c>
      <c r="F104">
        <v>54.68879588987689</v>
      </c>
      <c r="G104">
        <v>34365.40252640446</v>
      </c>
      <c r="H104">
        <v>0.3722381486858644</v>
      </c>
      <c r="I104">
        <v>0.159551274335765</v>
      </c>
      <c r="J104">
        <v>13.62847657247269</v>
      </c>
      <c r="K104">
        <v>2.925751139304623</v>
      </c>
      <c r="L104">
        <v>943.0235555997281</v>
      </c>
      <c r="M104">
        <v>455.1542000600785</v>
      </c>
      <c r="N104">
        <v>1086.136481350518</v>
      </c>
    </row>
    <row r="105" spans="1:14">
      <c r="A105">
        <v>103</v>
      </c>
      <c r="B105">
        <v>14.45522872255085</v>
      </c>
      <c r="C105">
        <v>603.4268672536613</v>
      </c>
      <c r="D105">
        <v>0.4248722639017713</v>
      </c>
      <c r="E105">
        <v>88.73325359193653</v>
      </c>
      <c r="F105">
        <v>54.44570608678169</v>
      </c>
      <c r="G105">
        <v>34365.40252640448</v>
      </c>
      <c r="H105">
        <v>0.3721852161151099</v>
      </c>
      <c r="I105">
        <v>0.1595697472442072</v>
      </c>
      <c r="J105">
        <v>13.63161408490406</v>
      </c>
      <c r="K105">
        <v>2.925751139304623</v>
      </c>
      <c r="L105">
        <v>943.0235555997281</v>
      </c>
      <c r="M105">
        <v>455.1642437250187</v>
      </c>
      <c r="N105">
        <v>1087.514678125043</v>
      </c>
    </row>
    <row r="106" spans="1:14">
      <c r="A106">
        <v>104</v>
      </c>
      <c r="B106">
        <v>14.44285248468736</v>
      </c>
      <c r="C106">
        <v>603.8842523125212</v>
      </c>
      <c r="D106">
        <v>0.4247062690851123</v>
      </c>
      <c r="E106">
        <v>88.7959004426379</v>
      </c>
      <c r="F106">
        <v>54.4044686271397</v>
      </c>
      <c r="G106">
        <v>34365.40252640447</v>
      </c>
      <c r="H106">
        <v>0.3721696858587066</v>
      </c>
      <c r="I106">
        <v>0.1595953158986753</v>
      </c>
      <c r="J106">
        <v>13.63157270040801</v>
      </c>
      <c r="K106">
        <v>2.925751139304623</v>
      </c>
      <c r="L106">
        <v>943.0235555997281</v>
      </c>
      <c r="M106">
        <v>455.1404349178949</v>
      </c>
      <c r="N106">
        <v>1088.177157355541</v>
      </c>
    </row>
    <row r="107" spans="1:14">
      <c r="A107">
        <v>105</v>
      </c>
      <c r="B107">
        <v>14.6324549098796</v>
      </c>
      <c r="C107">
        <v>610.5213920279265</v>
      </c>
      <c r="D107">
        <v>0.4249249503614525</v>
      </c>
      <c r="E107">
        <v>89.452110085855</v>
      </c>
      <c r="F107">
        <v>53.8130232426933</v>
      </c>
      <c r="G107">
        <v>34365.40252640446</v>
      </c>
      <c r="H107">
        <v>0.3722867830565472</v>
      </c>
      <c r="I107">
        <v>0.1597154402210706</v>
      </c>
      <c r="J107">
        <v>13.68270445349212</v>
      </c>
      <c r="K107">
        <v>2.925751139304623</v>
      </c>
      <c r="L107">
        <v>943.0235555997281</v>
      </c>
      <c r="M107">
        <v>454.9045438873628</v>
      </c>
      <c r="N107">
        <v>1076.852291920308</v>
      </c>
    </row>
    <row r="108" spans="1:14">
      <c r="A108">
        <v>106</v>
      </c>
      <c r="B108">
        <v>14.85709224671622</v>
      </c>
      <c r="C108">
        <v>621.8318340713123</v>
      </c>
      <c r="D108">
        <v>0.4246310022927679</v>
      </c>
      <c r="E108">
        <v>90.63854491624974</v>
      </c>
      <c r="F108">
        <v>52.83422311182694</v>
      </c>
      <c r="G108">
        <v>34365.40252640445</v>
      </c>
      <c r="H108">
        <v>0.3723981080055168</v>
      </c>
      <c r="I108">
        <v>0.1599471211221857</v>
      </c>
      <c r="J108">
        <v>13.75416348533961</v>
      </c>
      <c r="K108">
        <v>2.925751139304623</v>
      </c>
      <c r="L108">
        <v>943.0235555997281</v>
      </c>
      <c r="M108">
        <v>454.5251222159431</v>
      </c>
      <c r="N108">
        <v>1063.474985547733</v>
      </c>
    </row>
    <row r="109" spans="1:14">
      <c r="A109">
        <v>107</v>
      </c>
      <c r="B109">
        <v>15.19670152634955</v>
      </c>
      <c r="C109">
        <v>632.4335478463202</v>
      </c>
      <c r="D109">
        <v>0.4252132691464479</v>
      </c>
      <c r="E109">
        <v>91.66041554659526</v>
      </c>
      <c r="F109">
        <v>51.94854379759076</v>
      </c>
      <c r="G109">
        <v>34365.40252640445</v>
      </c>
      <c r="H109">
        <v>0.3726179580961802</v>
      </c>
      <c r="I109">
        <v>0.160122517907611</v>
      </c>
      <c r="J109">
        <v>13.83802254167361</v>
      </c>
      <c r="K109">
        <v>2.925751139304623</v>
      </c>
      <c r="L109">
        <v>943.0235555997281</v>
      </c>
      <c r="M109">
        <v>454.1500800837156</v>
      </c>
      <c r="N109">
        <v>1044.858460367093</v>
      </c>
    </row>
    <row r="110" spans="1:14">
      <c r="A110">
        <v>108</v>
      </c>
      <c r="B110">
        <v>15.40251300134045</v>
      </c>
      <c r="C110">
        <v>644.2539320493605</v>
      </c>
      <c r="D110">
        <v>0.4247052226863176</v>
      </c>
      <c r="E110">
        <v>92.91698206431467</v>
      </c>
      <c r="F110">
        <v>50.99542311655322</v>
      </c>
      <c r="G110">
        <v>34365.40252640446</v>
      </c>
      <c r="H110">
        <v>0.3727056002900356</v>
      </c>
      <c r="I110">
        <v>0.1604095402731933</v>
      </c>
      <c r="J110">
        <v>13.90540614167599</v>
      </c>
      <c r="K110">
        <v>2.925751139304623</v>
      </c>
      <c r="L110">
        <v>943.0235555997281</v>
      </c>
      <c r="M110">
        <v>453.715007681014</v>
      </c>
      <c r="N110">
        <v>1033.431391903654</v>
      </c>
    </row>
    <row r="111" spans="1:14">
      <c r="A111">
        <v>109</v>
      </c>
      <c r="B111">
        <v>15.59181979717095</v>
      </c>
      <c r="C111">
        <v>655.1574696544349</v>
      </c>
      <c r="D111">
        <v>0.4242509224939211</v>
      </c>
      <c r="E111">
        <v>94.07646271421865</v>
      </c>
      <c r="F111">
        <v>50.14672560581386</v>
      </c>
      <c r="G111">
        <v>34365.40252640446</v>
      </c>
      <c r="H111">
        <v>0.3727860719088468</v>
      </c>
      <c r="I111">
        <v>0.160663558545096</v>
      </c>
      <c r="J111">
        <v>13.96588959485931</v>
      </c>
      <c r="K111">
        <v>2.925751139304623</v>
      </c>
      <c r="L111">
        <v>943.0235555997281</v>
      </c>
      <c r="M111">
        <v>453.3292185078944</v>
      </c>
      <c r="N111">
        <v>1023.28666774655</v>
      </c>
    </row>
    <row r="112" spans="1:14">
      <c r="A112">
        <v>110</v>
      </c>
      <c r="B112">
        <v>15.89599560522757</v>
      </c>
      <c r="C112">
        <v>665.0538751759883</v>
      </c>
      <c r="D112">
        <v>0.4246983741012645</v>
      </c>
      <c r="E112">
        <v>95.03690865016547</v>
      </c>
      <c r="F112">
        <v>49.40051187682555</v>
      </c>
      <c r="G112">
        <v>34365.40252640445</v>
      </c>
      <c r="H112">
        <v>0.3729802931217054</v>
      </c>
      <c r="I112">
        <v>0.1608293585856671</v>
      </c>
      <c r="J112">
        <v>14.03815538854593</v>
      </c>
      <c r="K112">
        <v>2.925751139304623</v>
      </c>
      <c r="L112">
        <v>943.0235555997281</v>
      </c>
      <c r="M112">
        <v>452.9857573398826</v>
      </c>
      <c r="N112">
        <v>1007.963915974627</v>
      </c>
    </row>
    <row r="113" spans="1:14">
      <c r="A113">
        <v>111</v>
      </c>
      <c r="B113">
        <v>16.19797598980495</v>
      </c>
      <c r="C113">
        <v>677.8919882284154</v>
      </c>
      <c r="D113">
        <v>0.4246601116702823</v>
      </c>
      <c r="E113">
        <v>96.34509856942012</v>
      </c>
      <c r="F113">
        <v>48.46495080318036</v>
      </c>
      <c r="G113">
        <v>34365.40252640448</v>
      </c>
      <c r="H113">
        <v>0.3731448092154707</v>
      </c>
      <c r="I113">
        <v>0.1611135818733044</v>
      </c>
      <c r="J113">
        <v>14.11726950683409</v>
      </c>
      <c r="K113">
        <v>2.925751139304623</v>
      </c>
      <c r="L113">
        <v>943.0235555997281</v>
      </c>
      <c r="M113">
        <v>452.507768832325</v>
      </c>
      <c r="N113">
        <v>993.2514478858016</v>
      </c>
    </row>
    <row r="114" spans="1:14">
      <c r="A114">
        <v>112</v>
      </c>
      <c r="B114">
        <v>16.47661877681404</v>
      </c>
      <c r="C114">
        <v>686.8559332380128</v>
      </c>
      <c r="D114">
        <v>0.4250641482345622</v>
      </c>
      <c r="E114">
        <v>97.21222621766697</v>
      </c>
      <c r="F114">
        <v>47.83244967322067</v>
      </c>
      <c r="G114">
        <v>34365.40252640446</v>
      </c>
      <c r="H114">
        <v>0.3733231149481775</v>
      </c>
      <c r="I114">
        <v>0.161260285789445</v>
      </c>
      <c r="J114">
        <v>14.18072986018014</v>
      </c>
      <c r="K114">
        <v>2.925751139304623</v>
      </c>
      <c r="L114">
        <v>943.0235555997281</v>
      </c>
      <c r="M114">
        <v>452.2009305047169</v>
      </c>
      <c r="N114">
        <v>980.2537489729566</v>
      </c>
    </row>
    <row r="115" spans="1:14">
      <c r="A115">
        <v>113</v>
      </c>
      <c r="B115">
        <v>16.70331811766146</v>
      </c>
      <c r="C115">
        <v>696.9951781220468</v>
      </c>
      <c r="D115">
        <v>0.4249712307394153</v>
      </c>
      <c r="E115">
        <v>98.25218748703448</v>
      </c>
      <c r="F115">
        <v>47.13662718281732</v>
      </c>
      <c r="G115">
        <v>34365.40252640446</v>
      </c>
      <c r="H115">
        <v>0.3734443115334778</v>
      </c>
      <c r="I115">
        <v>0.16147443643292</v>
      </c>
      <c r="J115">
        <v>14.23922381554124</v>
      </c>
      <c r="K115">
        <v>2.925751139304623</v>
      </c>
      <c r="L115">
        <v>943.0235555997281</v>
      </c>
      <c r="M115">
        <v>451.8440859722595</v>
      </c>
      <c r="N115">
        <v>969.7109472521031</v>
      </c>
    </row>
    <row r="116" spans="1:14">
      <c r="A116">
        <v>114</v>
      </c>
      <c r="B116">
        <v>16.89195954474686</v>
      </c>
      <c r="C116">
        <v>706.2483825353193</v>
      </c>
      <c r="D116">
        <v>0.4247744949798324</v>
      </c>
      <c r="E116">
        <v>99.21295462679251</v>
      </c>
      <c r="F116">
        <v>46.51904722446178</v>
      </c>
      <c r="G116">
        <v>34365.40252640446</v>
      </c>
      <c r="H116">
        <v>0.3735375302278623</v>
      </c>
      <c r="I116">
        <v>0.1616848910033815</v>
      </c>
      <c r="J116">
        <v>14.28914610009021</v>
      </c>
      <c r="K116">
        <v>2.925751139304623</v>
      </c>
      <c r="L116">
        <v>943.0235555997281</v>
      </c>
      <c r="M116">
        <v>451.5109599382405</v>
      </c>
      <c r="N116">
        <v>961.1500115206983</v>
      </c>
    </row>
    <row r="117" spans="1:14">
      <c r="A117">
        <v>115</v>
      </c>
      <c r="B117">
        <v>16.94353874037775</v>
      </c>
      <c r="C117">
        <v>710.9198438357541</v>
      </c>
      <c r="D117">
        <v>0.4244392701593642</v>
      </c>
      <c r="E117">
        <v>99.72821821517624</v>
      </c>
      <c r="F117">
        <v>46.21337010667354</v>
      </c>
      <c r="G117">
        <v>34365.40252640446</v>
      </c>
      <c r="H117">
        <v>0.3735482877372026</v>
      </c>
      <c r="I117">
        <v>0.1617818634828707</v>
      </c>
      <c r="J117">
        <v>14.30793198043011</v>
      </c>
      <c r="K117">
        <v>2.925751139304623</v>
      </c>
      <c r="L117">
        <v>943.0235555997281</v>
      </c>
      <c r="M117">
        <v>451.3785954936384</v>
      </c>
      <c r="N117">
        <v>958.4852470034709</v>
      </c>
    </row>
    <row r="118" spans="1:14">
      <c r="A118">
        <v>116</v>
      </c>
      <c r="B118">
        <v>16.95868599127915</v>
      </c>
      <c r="C118">
        <v>710.3285969290281</v>
      </c>
      <c r="D118">
        <v>0.424607160183734</v>
      </c>
      <c r="E118">
        <v>99.64811395516068</v>
      </c>
      <c r="F118">
        <v>46.25183612401128</v>
      </c>
      <c r="G118">
        <v>34365.40252640446</v>
      </c>
      <c r="H118">
        <v>0.3735660930409954</v>
      </c>
      <c r="I118">
        <v>0.1617642717992963</v>
      </c>
      <c r="J118">
        <v>14.30855932749573</v>
      </c>
      <c r="K118">
        <v>2.925751139304623</v>
      </c>
      <c r="L118">
        <v>943.0235555997281</v>
      </c>
      <c r="M118">
        <v>451.3897807879649</v>
      </c>
      <c r="N118">
        <v>957.9790824762496</v>
      </c>
    </row>
    <row r="119" spans="1:14">
      <c r="A119">
        <v>117</v>
      </c>
      <c r="B119">
        <v>17.01037921793555</v>
      </c>
      <c r="C119">
        <v>716.1327615000895</v>
      </c>
      <c r="D119">
        <v>0.4240694903780669</v>
      </c>
      <c r="E119">
        <v>100.2958122117094</v>
      </c>
      <c r="F119">
        <v>45.87697089927949</v>
      </c>
      <c r="G119">
        <v>34365.40252640446</v>
      </c>
      <c r="H119">
        <v>0.373559990562805</v>
      </c>
      <c r="I119">
        <v>0.1619531224291892</v>
      </c>
      <c r="J119">
        <v>14.33007454393382</v>
      </c>
      <c r="K119">
        <v>2.925751139304623</v>
      </c>
      <c r="L119">
        <v>943.0235555997281</v>
      </c>
      <c r="M119">
        <v>451.1499322522167</v>
      </c>
      <c r="N119">
        <v>955.6966176421369</v>
      </c>
    </row>
    <row r="120" spans="1:14">
      <c r="A120">
        <v>118</v>
      </c>
      <c r="B120">
        <v>17.05943971045313</v>
      </c>
      <c r="C120">
        <v>715.4582731371651</v>
      </c>
      <c r="D120">
        <v>0.4244491895605883</v>
      </c>
      <c r="E120">
        <v>100.1823273264009</v>
      </c>
      <c r="F120">
        <v>45.92022077723828</v>
      </c>
      <c r="G120">
        <v>34365.40252640447</v>
      </c>
      <c r="H120">
        <v>0.373609500738655</v>
      </c>
      <c r="I120">
        <v>0.1619205238312872</v>
      </c>
      <c r="J120">
        <v>14.33522142651303</v>
      </c>
      <c r="K120">
        <v>2.925751139304623</v>
      </c>
      <c r="L120">
        <v>943.0235555997281</v>
      </c>
      <c r="M120">
        <v>451.1598657740631</v>
      </c>
      <c r="N120">
        <v>953.7787488728338</v>
      </c>
    </row>
    <row r="121" spans="1:14">
      <c r="A121">
        <v>119</v>
      </c>
      <c r="B121">
        <v>17.25774785525149</v>
      </c>
      <c r="C121">
        <v>722.7624977002654</v>
      </c>
      <c r="D121">
        <v>0.4246024796727066</v>
      </c>
      <c r="E121">
        <v>100.9066686367287</v>
      </c>
      <c r="F121">
        <v>45.45615186717263</v>
      </c>
      <c r="G121">
        <v>34365.40252640446</v>
      </c>
      <c r="H121">
        <v>0.373729379004228</v>
      </c>
      <c r="I121">
        <v>0.1620491521106159</v>
      </c>
      <c r="J121">
        <v>14.38004891468529</v>
      </c>
      <c r="K121">
        <v>2.925751139304623</v>
      </c>
      <c r="L121">
        <v>943.0235555997281</v>
      </c>
      <c r="M121">
        <v>450.9163506156021</v>
      </c>
      <c r="N121">
        <v>945.321350837265</v>
      </c>
    </row>
    <row r="122" spans="1:14">
      <c r="A122">
        <v>120</v>
      </c>
      <c r="B122">
        <v>17.56624732600125</v>
      </c>
      <c r="C122">
        <v>733.6728591581937</v>
      </c>
      <c r="D122">
        <v>0.4248793855639752</v>
      </c>
      <c r="E122">
        <v>101.9795425900038</v>
      </c>
      <c r="F122">
        <v>44.7801788620837</v>
      </c>
      <c r="G122">
        <v>34365.40252640445</v>
      </c>
      <c r="H122">
        <v>0.3739170073068137</v>
      </c>
      <c r="I122">
        <v>0.1622540832784448</v>
      </c>
      <c r="J122">
        <v>14.44771736881666</v>
      </c>
      <c r="K122">
        <v>2.925751139304623</v>
      </c>
      <c r="L122">
        <v>943.0235555997281</v>
      </c>
      <c r="M122">
        <v>450.5312039174664</v>
      </c>
      <c r="N122">
        <v>932.5926072349955</v>
      </c>
    </row>
    <row r="123" spans="1:14">
      <c r="A123">
        <v>121</v>
      </c>
      <c r="B123">
        <v>17.79576546198315</v>
      </c>
      <c r="C123">
        <v>746.4332306768881</v>
      </c>
      <c r="D123">
        <v>0.4244569520485105</v>
      </c>
      <c r="E123">
        <v>103.3224419342206</v>
      </c>
      <c r="F123">
        <v>44.01465597876354</v>
      </c>
      <c r="G123">
        <v>34365.40252640447</v>
      </c>
      <c r="H123">
        <v>0.3740184979124199</v>
      </c>
      <c r="I123">
        <v>0.1625460592828156</v>
      </c>
      <c r="J123">
        <v>14.50757147739761</v>
      </c>
      <c r="K123">
        <v>2.925751139304623</v>
      </c>
      <c r="L123">
        <v>943.0235555997281</v>
      </c>
      <c r="M123">
        <v>450.0910816362118</v>
      </c>
      <c r="N123">
        <v>923.0004265848739</v>
      </c>
    </row>
    <row r="124" spans="1:14">
      <c r="A124">
        <v>122</v>
      </c>
      <c r="B124">
        <v>18.10470936259641</v>
      </c>
      <c r="C124">
        <v>755.6016559084186</v>
      </c>
      <c r="D124">
        <v>0.424964501405477</v>
      </c>
      <c r="E124">
        <v>104.1891421040944</v>
      </c>
      <c r="F124">
        <v>43.48058477963722</v>
      </c>
      <c r="G124">
        <v>34365.40252640445</v>
      </c>
      <c r="H124">
        <v>0.3742213822166198</v>
      </c>
      <c r="I124">
        <v>0.1626930580263591</v>
      </c>
      <c r="J124">
        <v>14.56913968269112</v>
      </c>
      <c r="K124">
        <v>2.925751139304623</v>
      </c>
      <c r="L124">
        <v>943.0235555997281</v>
      </c>
      <c r="M124">
        <v>449.7718690833953</v>
      </c>
      <c r="N124">
        <v>911.1486413658188</v>
      </c>
    </row>
    <row r="125" spans="1:14">
      <c r="A125">
        <v>123</v>
      </c>
      <c r="B125">
        <v>18.3828366607218</v>
      </c>
      <c r="C125">
        <v>763.5823631828918</v>
      </c>
      <c r="D125">
        <v>0.4254391824430845</v>
      </c>
      <c r="E125">
        <v>104.937742861162</v>
      </c>
      <c r="F125">
        <v>43.0261402612977</v>
      </c>
      <c r="G125">
        <v>34365.40252640445</v>
      </c>
      <c r="H125">
        <v>0.3744049864210757</v>
      </c>
      <c r="I125">
        <v>0.1628189819388917</v>
      </c>
      <c r="J125">
        <v>14.62320889081662</v>
      </c>
      <c r="K125">
        <v>2.925751139304623</v>
      </c>
      <c r="L125">
        <v>943.0235555997281</v>
      </c>
      <c r="M125">
        <v>449.4924714718888</v>
      </c>
      <c r="N125">
        <v>900.8361136290678</v>
      </c>
    </row>
    <row r="126" spans="1:14">
      <c r="A126">
        <v>124</v>
      </c>
      <c r="B126">
        <v>18.57927952348285</v>
      </c>
      <c r="C126">
        <v>774.4320265579881</v>
      </c>
      <c r="D126">
        <v>0.4250853700712112</v>
      </c>
      <c r="E126">
        <v>106.0753275379752</v>
      </c>
      <c r="F126">
        <v>42.42335122087079</v>
      </c>
      <c r="G126">
        <v>34365.40252640445</v>
      </c>
      <c r="H126">
        <v>0.3744912650467499</v>
      </c>
      <c r="I126">
        <v>0.1630838132288718</v>
      </c>
      <c r="J126">
        <v>14.67160079221593</v>
      </c>
      <c r="K126">
        <v>2.925751139304623</v>
      </c>
      <c r="L126">
        <v>943.0235555997281</v>
      </c>
      <c r="M126">
        <v>449.0994432008058</v>
      </c>
      <c r="N126">
        <v>893.3481108793925</v>
      </c>
    </row>
    <row r="127" spans="1:14">
      <c r="A127">
        <v>125</v>
      </c>
      <c r="B127">
        <v>18.89155390866031</v>
      </c>
      <c r="C127">
        <v>786.6462383196273</v>
      </c>
      <c r="D127">
        <v>0.4251915504083743</v>
      </c>
      <c r="E127">
        <v>107.2950945917213</v>
      </c>
      <c r="F127">
        <v>41.76464623989106</v>
      </c>
      <c r="G127">
        <v>34365.40252640446</v>
      </c>
      <c r="H127">
        <v>0.3746713538255755</v>
      </c>
      <c r="I127">
        <v>0.1633239920785555</v>
      </c>
      <c r="J127">
        <v>14.73693956214291</v>
      </c>
      <c r="K127">
        <v>2.925751139304623</v>
      </c>
      <c r="L127">
        <v>943.0235555997281</v>
      </c>
      <c r="M127">
        <v>448.6782823996889</v>
      </c>
      <c r="N127">
        <v>882.1051078007063</v>
      </c>
    </row>
    <row r="128" spans="1:14">
      <c r="A128">
        <v>126</v>
      </c>
      <c r="B128">
        <v>19.11083014183983</v>
      </c>
      <c r="C128">
        <v>797.9933183687142</v>
      </c>
      <c r="D128">
        <v>0.42491013801018</v>
      </c>
      <c r="E128">
        <v>108.4742257549762</v>
      </c>
      <c r="F128">
        <v>41.17077311689974</v>
      </c>
      <c r="G128">
        <v>34365.40252640446</v>
      </c>
      <c r="H128">
        <v>0.3747741422892893</v>
      </c>
      <c r="I128">
        <v>0.1635884826794811</v>
      </c>
      <c r="J128">
        <v>14.78722967347654</v>
      </c>
      <c r="K128">
        <v>2.925751139304623</v>
      </c>
      <c r="L128">
        <v>943.0235555997281</v>
      </c>
      <c r="M128">
        <v>448.2772046627514</v>
      </c>
      <c r="N128">
        <v>874.2287130257164</v>
      </c>
    </row>
    <row r="129" spans="1:14">
      <c r="A129">
        <v>127</v>
      </c>
      <c r="B129">
        <v>19.38677313320329</v>
      </c>
      <c r="C129">
        <v>808.6496317357573</v>
      </c>
      <c r="D129">
        <v>0.4250165815705377</v>
      </c>
      <c r="E129">
        <v>109.5345462575268</v>
      </c>
      <c r="F129">
        <v>40.62822830802447</v>
      </c>
      <c r="G129">
        <v>34365.40252640446</v>
      </c>
      <c r="H129">
        <v>0.3749334809941293</v>
      </c>
      <c r="I129">
        <v>0.1638012408002466</v>
      </c>
      <c r="J129">
        <v>14.8426821930555</v>
      </c>
      <c r="K129">
        <v>2.925751139304623</v>
      </c>
      <c r="L129">
        <v>943.0235555997281</v>
      </c>
      <c r="M129">
        <v>447.9060168743277</v>
      </c>
      <c r="N129">
        <v>864.8667284474589</v>
      </c>
    </row>
    <row r="130" spans="1:14">
      <c r="A130">
        <v>128</v>
      </c>
      <c r="B130">
        <v>19.64841668735307</v>
      </c>
      <c r="C130">
        <v>817.9925162263223</v>
      </c>
      <c r="D130">
        <v>0.4252111331831611</v>
      </c>
      <c r="E130">
        <v>110.4507471332072</v>
      </c>
      <c r="F130">
        <v>40.16418391078559</v>
      </c>
      <c r="G130">
        <v>34365.40252640447</v>
      </c>
      <c r="H130">
        <v>0.3750912448652433</v>
      </c>
      <c r="I130">
        <v>0.1639741697302274</v>
      </c>
      <c r="J130">
        <v>14.89309991915557</v>
      </c>
      <c r="K130">
        <v>2.925751139304623</v>
      </c>
      <c r="L130">
        <v>943.0235555997281</v>
      </c>
      <c r="M130">
        <v>447.5867154507825</v>
      </c>
      <c r="N130">
        <v>856.2505135135376</v>
      </c>
    </row>
    <row r="131" spans="1:14">
      <c r="A131">
        <v>129</v>
      </c>
      <c r="B131">
        <v>19.81127395786564</v>
      </c>
      <c r="C131">
        <v>822.1646863152894</v>
      </c>
      <c r="D131">
        <v>0.4255187903142251</v>
      </c>
      <c r="E131">
        <v>110.8291896835681</v>
      </c>
      <c r="F131">
        <v>39.96036609964685</v>
      </c>
      <c r="G131">
        <v>34365.40252640448</v>
      </c>
      <c r="H131">
        <v>0.3752007150880627</v>
      </c>
      <c r="I131">
        <v>0.1640437731229384</v>
      </c>
      <c r="J131">
        <v>14.92134041439711</v>
      </c>
      <c r="K131">
        <v>2.925751139304623</v>
      </c>
      <c r="L131">
        <v>943.0235555997281</v>
      </c>
      <c r="M131">
        <v>447.428788693386</v>
      </c>
      <c r="N131">
        <v>851.2226245018883</v>
      </c>
    </row>
    <row r="132" spans="1:14">
      <c r="A132">
        <v>130</v>
      </c>
      <c r="B132">
        <v>19.83666102944611</v>
      </c>
      <c r="C132">
        <v>823.9066425581382</v>
      </c>
      <c r="D132">
        <v>0.4254243581846641</v>
      </c>
      <c r="E132">
        <v>111.0146617584329</v>
      </c>
      <c r="F132">
        <v>39.87587933185277</v>
      </c>
      <c r="G132">
        <v>34365.40252640446</v>
      </c>
      <c r="H132">
        <v>0.375207413861826</v>
      </c>
      <c r="I132">
        <v>0.1641034815674269</v>
      </c>
      <c r="J132">
        <v>14.92764660397917</v>
      </c>
      <c r="K132">
        <v>2.925751139304623</v>
      </c>
      <c r="L132">
        <v>943.0235555997281</v>
      </c>
      <c r="M132">
        <v>447.3494648465819</v>
      </c>
      <c r="N132">
        <v>850.4004680150038</v>
      </c>
    </row>
    <row r="133" spans="1:14">
      <c r="A133">
        <v>131</v>
      </c>
      <c r="B133">
        <v>19.88657991468071</v>
      </c>
      <c r="C133">
        <v>822.9963062285342</v>
      </c>
      <c r="D133">
        <v>0.4257736192239492</v>
      </c>
      <c r="E133">
        <v>110.8758054624408</v>
      </c>
      <c r="F133">
        <v>39.91998701660902</v>
      </c>
      <c r="G133">
        <v>34365.40252640445</v>
      </c>
      <c r="H133">
        <v>0.3752567459905847</v>
      </c>
      <c r="I133">
        <v>0.164066547377152</v>
      </c>
      <c r="J133">
        <v>14.93253845775971</v>
      </c>
      <c r="K133">
        <v>2.925751139304623</v>
      </c>
      <c r="L133">
        <v>943.0235555997281</v>
      </c>
      <c r="M133">
        <v>447.3641468875017</v>
      </c>
      <c r="N133">
        <v>849.1408054449998</v>
      </c>
    </row>
    <row r="134" spans="1:14">
      <c r="A134">
        <v>132</v>
      </c>
      <c r="B134">
        <v>19.98641883372872</v>
      </c>
      <c r="C134">
        <v>827.1659526853499</v>
      </c>
      <c r="D134">
        <v>0.4257973099353453</v>
      </c>
      <c r="E134">
        <v>111.2966964709343</v>
      </c>
      <c r="F134">
        <v>39.71875504873176</v>
      </c>
      <c r="G134">
        <v>34365.40252640445</v>
      </c>
      <c r="H134">
        <v>0.3753168826112508</v>
      </c>
      <c r="I134">
        <v>0.1641132074204073</v>
      </c>
      <c r="J134">
        <v>14.95236926049365</v>
      </c>
      <c r="K134">
        <v>2.925751139304623</v>
      </c>
      <c r="L134">
        <v>943.0235555997281</v>
      </c>
      <c r="M134">
        <v>447.2668858514411</v>
      </c>
      <c r="N134">
        <v>845.7369948655846</v>
      </c>
    </row>
    <row r="135" spans="1:14">
      <c r="A135">
        <v>133</v>
      </c>
      <c r="B135">
        <v>19.9931648350066</v>
      </c>
      <c r="C135">
        <v>827.2706685430918</v>
      </c>
      <c r="D135">
        <v>0.425816036138581</v>
      </c>
      <c r="E135">
        <v>111.3044128422227</v>
      </c>
      <c r="F135">
        <v>39.71372745176559</v>
      </c>
      <c r="G135">
        <v>34365.40252640446</v>
      </c>
      <c r="H135">
        <v>0.3753216655842113</v>
      </c>
      <c r="I135">
        <v>0.1641159656851652</v>
      </c>
      <c r="J135">
        <v>14.95341961616446</v>
      </c>
      <c r="K135">
        <v>2.925751139304623</v>
      </c>
      <c r="L135">
        <v>943.0235555997281</v>
      </c>
      <c r="M135">
        <v>447.2603486622439</v>
      </c>
      <c r="N135">
        <v>845.5207977463223</v>
      </c>
    </row>
    <row r="136" spans="1:14">
      <c r="A136">
        <v>134</v>
      </c>
      <c r="B136">
        <v>20.26669491301888</v>
      </c>
      <c r="C136">
        <v>839.9995909096796</v>
      </c>
      <c r="D136">
        <v>0.425652745803591</v>
      </c>
      <c r="E136">
        <v>112.6055004619425</v>
      </c>
      <c r="F136">
        <v>39.11192602341741</v>
      </c>
      <c r="G136">
        <v>34365.40252640446</v>
      </c>
      <c r="H136">
        <v>0.3754630378630938</v>
      </c>
      <c r="I136">
        <v>0.1643894943061096</v>
      </c>
      <c r="J136">
        <v>15.0093899754247</v>
      </c>
      <c r="K136">
        <v>2.925751139304623</v>
      </c>
      <c r="L136">
        <v>943.0235555997281</v>
      </c>
      <c r="M136">
        <v>446.8266320609964</v>
      </c>
      <c r="N136">
        <v>836.7487938532998</v>
      </c>
    </row>
    <row r="137" spans="1:14">
      <c r="A137">
        <v>135</v>
      </c>
      <c r="B137">
        <v>20.61175904121845</v>
      </c>
      <c r="C137">
        <v>850.7537681827687</v>
      </c>
      <c r="D137">
        <v>0.4260675684955775</v>
      </c>
      <c r="E137">
        <v>113.6303555300878</v>
      </c>
      <c r="F137">
        <v>38.61752141226155</v>
      </c>
      <c r="G137">
        <v>34365.40252640446</v>
      </c>
      <c r="H137">
        <v>0.3756821629206433</v>
      </c>
      <c r="I137">
        <v>0.1645682801323884</v>
      </c>
      <c r="J137">
        <v>15.07019306688854</v>
      </c>
      <c r="K137">
        <v>2.925751139304623</v>
      </c>
      <c r="L137">
        <v>943.0235555997281</v>
      </c>
      <c r="M137">
        <v>446.4624967902384</v>
      </c>
      <c r="N137">
        <v>826.5563082107705</v>
      </c>
    </row>
    <row r="138" spans="1:14">
      <c r="A138">
        <v>136</v>
      </c>
      <c r="B138">
        <v>20.81398051201341</v>
      </c>
      <c r="C138">
        <v>862.3046101284178</v>
      </c>
      <c r="D138">
        <v>0.4256951709069829</v>
      </c>
      <c r="E138">
        <v>114.8386369261225</v>
      </c>
      <c r="F138">
        <v>38.10022754542334</v>
      </c>
      <c r="G138">
        <v>34365.40252640448</v>
      </c>
      <c r="H138">
        <v>0.3757689387714075</v>
      </c>
      <c r="I138">
        <v>0.164847081355553</v>
      </c>
      <c r="J138">
        <v>15.11336251223796</v>
      </c>
      <c r="K138">
        <v>2.925751139304623</v>
      </c>
      <c r="L138">
        <v>943.0235555997281</v>
      </c>
      <c r="M138">
        <v>446.0592665942794</v>
      </c>
      <c r="N138">
        <v>820.2387336868246</v>
      </c>
    </row>
    <row r="139" spans="1:14">
      <c r="A139">
        <v>137</v>
      </c>
      <c r="B139">
        <v>20.97929382319294</v>
      </c>
      <c r="C139">
        <v>872.3882454786614</v>
      </c>
      <c r="D139">
        <v>0.4253277482215788</v>
      </c>
      <c r="E139">
        <v>115.9006908064066</v>
      </c>
      <c r="F139">
        <v>37.65984013383166</v>
      </c>
      <c r="G139">
        <v>34365.40252640446</v>
      </c>
      <c r="H139">
        <v>0.3758352038245547</v>
      </c>
      <c r="I139">
        <v>0.1650869535796184</v>
      </c>
      <c r="J139">
        <v>15.14893071571108</v>
      </c>
      <c r="K139">
        <v>2.925751139304623</v>
      </c>
      <c r="L139">
        <v>943.0235555997281</v>
      </c>
      <c r="M139">
        <v>445.7186787035449</v>
      </c>
      <c r="N139">
        <v>815.1527649652443</v>
      </c>
    </row>
    <row r="140" spans="1:14">
      <c r="A140">
        <v>138</v>
      </c>
      <c r="B140">
        <v>21.26020336241121</v>
      </c>
      <c r="C140">
        <v>880.7768606927916</v>
      </c>
      <c r="D140">
        <v>0.425703126117936</v>
      </c>
      <c r="E140">
        <v>116.6908936800138</v>
      </c>
      <c r="F140">
        <v>37.30116369487538</v>
      </c>
      <c r="G140">
        <v>34365.40252640446</v>
      </c>
      <c r="H140">
        <v>0.3760171373198804</v>
      </c>
      <c r="I140">
        <v>0.1652172395032567</v>
      </c>
      <c r="J140">
        <v>15.19594475783735</v>
      </c>
      <c r="K140">
        <v>2.925751139304623</v>
      </c>
      <c r="L140">
        <v>943.0235555997281</v>
      </c>
      <c r="M140">
        <v>445.4405893723629</v>
      </c>
      <c r="N140">
        <v>807.3645842132076</v>
      </c>
    </row>
    <row r="141" spans="1:14">
      <c r="A141">
        <v>139</v>
      </c>
      <c r="B141">
        <v>21.5599607589633</v>
      </c>
      <c r="C141">
        <v>893.3364998639772</v>
      </c>
      <c r="D141">
        <v>0.4256861001125889</v>
      </c>
      <c r="E141">
        <v>117.9511409493645</v>
      </c>
      <c r="F141">
        <v>36.77673739331456</v>
      </c>
      <c r="G141">
        <v>34365.40252640448</v>
      </c>
      <c r="H141">
        <v>0.3761816262772413</v>
      </c>
      <c r="I141">
        <v>0.1654783004340206</v>
      </c>
      <c r="J141">
        <v>15.25039864496957</v>
      </c>
      <c r="K141">
        <v>2.925751139304623</v>
      </c>
      <c r="L141">
        <v>943.0235555997281</v>
      </c>
      <c r="M141">
        <v>445.012371535025</v>
      </c>
      <c r="N141">
        <v>798.9997337001313</v>
      </c>
    </row>
    <row r="142" spans="1:14">
      <c r="A142">
        <v>140</v>
      </c>
      <c r="B142">
        <v>21.8665434572428</v>
      </c>
      <c r="C142">
        <v>903.2423867162872</v>
      </c>
      <c r="D142">
        <v>0.4259960509800659</v>
      </c>
      <c r="E142">
        <v>118.8997317938842</v>
      </c>
      <c r="F142">
        <v>36.37340579066499</v>
      </c>
      <c r="G142">
        <v>34365.40252640445</v>
      </c>
      <c r="H142">
        <v>0.3763735255235914</v>
      </c>
      <c r="I142">
        <v>0.1656450407967346</v>
      </c>
      <c r="J142">
        <v>15.30123377265737</v>
      </c>
      <c r="K142">
        <v>2.925751139304623</v>
      </c>
      <c r="L142">
        <v>943.0235555997281</v>
      </c>
      <c r="M142">
        <v>444.6839456626789</v>
      </c>
      <c r="N142">
        <v>790.9152958383609</v>
      </c>
    </row>
    <row r="143" spans="1:14">
      <c r="A143">
        <v>141</v>
      </c>
      <c r="B143">
        <v>22.13716447506371</v>
      </c>
      <c r="C143">
        <v>914.5102505051428</v>
      </c>
      <c r="D143">
        <v>0.4259879968880046</v>
      </c>
      <c r="E143">
        <v>120.0279444804305</v>
      </c>
      <c r="F143">
        <v>35.92524177964422</v>
      </c>
      <c r="G143">
        <v>34365.40252640446</v>
      </c>
      <c r="H143">
        <v>0.3765230910467931</v>
      </c>
      <c r="I143">
        <v>0.1658738771851612</v>
      </c>
      <c r="J143">
        <v>15.34872909288265</v>
      </c>
      <c r="K143">
        <v>2.925751139304623</v>
      </c>
      <c r="L143">
        <v>943.0235555997281</v>
      </c>
      <c r="M143">
        <v>444.3067243768865</v>
      </c>
      <c r="N143">
        <v>783.7195467351097</v>
      </c>
    </row>
    <row r="144" spans="1:14">
      <c r="A144">
        <v>142</v>
      </c>
      <c r="B144">
        <v>22.3712443748281</v>
      </c>
      <c r="C144">
        <v>925.0853667202475</v>
      </c>
      <c r="D144">
        <v>0.425891104172512</v>
      </c>
      <c r="E144">
        <v>121.0986860122828</v>
      </c>
      <c r="F144">
        <v>35.51456226773885</v>
      </c>
      <c r="G144">
        <v>34365.40252640445</v>
      </c>
      <c r="H144">
        <v>0.3766457599699552</v>
      </c>
      <c r="I144">
        <v>0.1661000130003623</v>
      </c>
      <c r="J144">
        <v>15.39021901692253</v>
      </c>
      <c r="K144">
        <v>2.925751139304623</v>
      </c>
      <c r="L144">
        <v>943.0235555997281</v>
      </c>
      <c r="M144">
        <v>443.9508264212091</v>
      </c>
      <c r="N144">
        <v>777.5759388569614</v>
      </c>
    </row>
    <row r="145" spans="1:14">
      <c r="A145">
        <v>143</v>
      </c>
      <c r="B145">
        <v>22.45572859618188</v>
      </c>
      <c r="C145">
        <v>930.854104953566</v>
      </c>
      <c r="D145">
        <v>0.425653955809748</v>
      </c>
      <c r="E145">
        <v>121.7103494244079</v>
      </c>
      <c r="F145">
        <v>35.2944695463304</v>
      </c>
      <c r="G145">
        <v>34365.40252640447</v>
      </c>
      <c r="H145">
        <v>0.3766759596032258</v>
      </c>
      <c r="I145">
        <v>0.1662351346554954</v>
      </c>
      <c r="J145">
        <v>15.40737497451865</v>
      </c>
      <c r="K145">
        <v>2.925751139304623</v>
      </c>
      <c r="L145">
        <v>943.0235555997281</v>
      </c>
      <c r="M145">
        <v>443.7660455541074</v>
      </c>
      <c r="N145">
        <v>775.1906698234786</v>
      </c>
    </row>
    <row r="146" spans="1:14">
      <c r="A146">
        <v>144</v>
      </c>
      <c r="B146">
        <v>22.49205019086266</v>
      </c>
      <c r="C146">
        <v>933.2287793709962</v>
      </c>
      <c r="D146">
        <v>0.4255370967146183</v>
      </c>
      <c r="E146">
        <v>121.9601216408273</v>
      </c>
      <c r="F146">
        <v>35.20465997791467</v>
      </c>
      <c r="G146">
        <v>34365.40252640446</v>
      </c>
      <c r="H146">
        <v>0.3766844569875081</v>
      </c>
      <c r="I146">
        <v>0.1663261431759941</v>
      </c>
      <c r="J146">
        <v>15.41457620671511</v>
      </c>
      <c r="K146">
        <v>2.925751139304623</v>
      </c>
      <c r="L146">
        <v>943.0235555997281</v>
      </c>
      <c r="M146">
        <v>443.649298218852</v>
      </c>
      <c r="N146">
        <v>774.3142485795319</v>
      </c>
    </row>
    <row r="147" spans="1:14">
      <c r="A147">
        <v>145</v>
      </c>
      <c r="B147">
        <v>22.44345227539551</v>
      </c>
      <c r="C147">
        <v>934.0423115053662</v>
      </c>
      <c r="D147">
        <v>0.4252353497140735</v>
      </c>
      <c r="E147">
        <v>122.0854804613536</v>
      </c>
      <c r="F147">
        <v>35.17399742460331</v>
      </c>
      <c r="G147">
        <v>34365.40252640446</v>
      </c>
      <c r="H147">
        <v>0.3766352338083101</v>
      </c>
      <c r="I147">
        <v>0.1663723635451353</v>
      </c>
      <c r="J147">
        <v>15.40963839504312</v>
      </c>
      <c r="K147">
        <v>2.925751139304623</v>
      </c>
      <c r="L147">
        <v>943.0235555997281</v>
      </c>
      <c r="M147">
        <v>443.6242111688115</v>
      </c>
      <c r="N147">
        <v>775.3418399676225</v>
      </c>
    </row>
    <row r="148" spans="1:14">
      <c r="A148">
        <v>146</v>
      </c>
      <c r="B148">
        <v>22.54626142948925</v>
      </c>
      <c r="C148">
        <v>934.0376281886024</v>
      </c>
      <c r="D148">
        <v>0.42569551216953</v>
      </c>
      <c r="E148">
        <v>122.0189455068986</v>
      </c>
      <c r="F148">
        <v>35.17417378898822</v>
      </c>
      <c r="G148">
        <v>34365.40252640447</v>
      </c>
      <c r="H148">
        <v>0.37672664790128</v>
      </c>
      <c r="I148">
        <v>0.1663196188766641</v>
      </c>
      <c r="J148">
        <v>15.42205435930466</v>
      </c>
      <c r="K148">
        <v>2.925751139304623</v>
      </c>
      <c r="L148">
        <v>943.0235555997281</v>
      </c>
      <c r="M148">
        <v>443.6303628095666</v>
      </c>
      <c r="N148">
        <v>773.0375859854054</v>
      </c>
    </row>
    <row r="149" spans="1:14">
      <c r="A149">
        <v>147</v>
      </c>
      <c r="B149">
        <v>22.52137375363943</v>
      </c>
      <c r="C149">
        <v>934.7593617215645</v>
      </c>
      <c r="D149">
        <v>0.4255116003457809</v>
      </c>
      <c r="E149">
        <v>122.1183577743757</v>
      </c>
      <c r="F149">
        <v>35.14701559003637</v>
      </c>
      <c r="G149">
        <v>34365.40252640446</v>
      </c>
      <c r="H149">
        <v>0.3766995995907176</v>
      </c>
      <c r="I149">
        <v>0.166349736196667</v>
      </c>
      <c r="J149">
        <v>15.41988313721237</v>
      </c>
      <c r="K149">
        <v>2.925751139304623</v>
      </c>
      <c r="L149">
        <v>943.0235555997281</v>
      </c>
      <c r="M149">
        <v>443.6107982091456</v>
      </c>
      <c r="N149">
        <v>773.5163929317289</v>
      </c>
    </row>
    <row r="150" spans="1:14">
      <c r="A150">
        <v>148</v>
      </c>
      <c r="B150">
        <v>22.85141543190804</v>
      </c>
      <c r="C150">
        <v>946.5071473318012</v>
      </c>
      <c r="D150">
        <v>0.4257167053002339</v>
      </c>
      <c r="E150">
        <v>123.2617341479558</v>
      </c>
      <c r="F150">
        <v>34.71078052815082</v>
      </c>
      <c r="G150">
        <v>34365.40252640444</v>
      </c>
      <c r="H150">
        <v>0.3768970155948614</v>
      </c>
      <c r="I150">
        <v>0.1665674113940781</v>
      </c>
      <c r="J150">
        <v>15.47302591908554</v>
      </c>
      <c r="K150">
        <v>2.925751139304623</v>
      </c>
      <c r="L150">
        <v>943.0235555997281</v>
      </c>
      <c r="M150">
        <v>443.21923203472</v>
      </c>
      <c r="N150">
        <v>765.4518273084909</v>
      </c>
    </row>
    <row r="151" spans="1:14">
      <c r="A151">
        <v>149</v>
      </c>
      <c r="B151">
        <v>23.10077389257553</v>
      </c>
      <c r="C151">
        <v>959.4057717275946</v>
      </c>
      <c r="D151">
        <v>0.4254535592226056</v>
      </c>
      <c r="E151">
        <v>124.5886949174563</v>
      </c>
      <c r="F151">
        <v>34.24411529253187</v>
      </c>
      <c r="G151">
        <v>34365.40252640446</v>
      </c>
      <c r="H151">
        <v>0.377015191996908</v>
      </c>
      <c r="I151">
        <v>0.1668528879879008</v>
      </c>
      <c r="J151">
        <v>15.51697374530672</v>
      </c>
      <c r="K151">
        <v>2.925751139304623</v>
      </c>
      <c r="L151">
        <v>943.0235555997281</v>
      </c>
      <c r="M151">
        <v>442.7965382020341</v>
      </c>
      <c r="N151">
        <v>759.1541230266419</v>
      </c>
    </row>
    <row r="152" spans="1:14">
      <c r="A152">
        <v>150</v>
      </c>
      <c r="B152">
        <v>23.41743689122124</v>
      </c>
      <c r="C152">
        <v>968.5744145159662</v>
      </c>
      <c r="D152">
        <v>0.4258619768410098</v>
      </c>
      <c r="E152">
        <v>125.4423126143451</v>
      </c>
      <c r="F152">
        <v>33.91995634716273</v>
      </c>
      <c r="G152">
        <v>34365.40252640447</v>
      </c>
      <c r="H152">
        <v>0.3772209743984941</v>
      </c>
      <c r="I152">
        <v>0.1669944080862363</v>
      </c>
      <c r="J152">
        <v>15.56420544741892</v>
      </c>
      <c r="K152">
        <v>2.925751139304623</v>
      </c>
      <c r="L152">
        <v>943.0235555997281</v>
      </c>
      <c r="M152">
        <v>442.493779583793</v>
      </c>
      <c r="N152">
        <v>751.9537431190355</v>
      </c>
    </row>
    <row r="153" spans="1:14">
      <c r="A153">
        <v>151</v>
      </c>
      <c r="B153">
        <v>23.69958831461595</v>
      </c>
      <c r="C153">
        <v>976.1560580421802</v>
      </c>
      <c r="D153">
        <v>0.4262741418821639</v>
      </c>
      <c r="E153">
        <v>126.1355600892807</v>
      </c>
      <c r="F153">
        <v>33.65650562600989</v>
      </c>
      <c r="G153">
        <v>34365.40252640448</v>
      </c>
      <c r="H153">
        <v>0.377407790503114</v>
      </c>
      <c r="I153">
        <v>0.1671037296096594</v>
      </c>
      <c r="J153">
        <v>15.60517042828174</v>
      </c>
      <c r="K153">
        <v>2.925751139304623</v>
      </c>
      <c r="L153">
        <v>943.0235555997281</v>
      </c>
      <c r="M153">
        <v>442.2424995161404</v>
      </c>
      <c r="N153">
        <v>745.7346596220891</v>
      </c>
    </row>
    <row r="154" spans="1:14">
      <c r="A154">
        <v>152</v>
      </c>
      <c r="B154">
        <v>23.89181489271637</v>
      </c>
      <c r="C154">
        <v>986.5031340073172</v>
      </c>
      <c r="D154">
        <v>0.4260296949488785</v>
      </c>
      <c r="E154">
        <v>127.2024773971495</v>
      </c>
      <c r="F154">
        <v>33.30349466392732</v>
      </c>
      <c r="G154">
        <v>34365.40252640446</v>
      </c>
      <c r="H154">
        <v>0.3774955430420314</v>
      </c>
      <c r="I154">
        <v>0.1673420853320995</v>
      </c>
      <c r="J154">
        <v>15.63804227000575</v>
      </c>
      <c r="K154">
        <v>2.925751139304623</v>
      </c>
      <c r="L154">
        <v>943.0235555997281</v>
      </c>
      <c r="M154">
        <v>441.8984533380822</v>
      </c>
      <c r="N154">
        <v>741.1549622777084</v>
      </c>
    </row>
    <row r="155" spans="1:14">
      <c r="A155">
        <v>153</v>
      </c>
      <c r="B155">
        <v>24.21406409674973</v>
      </c>
      <c r="C155">
        <v>998.4699846670242</v>
      </c>
      <c r="D155">
        <v>0.4261640592640005</v>
      </c>
      <c r="E155">
        <v>128.3731613164839</v>
      </c>
      <c r="F155">
        <v>32.90434601328213</v>
      </c>
      <c r="G155">
        <v>34365.40252640445</v>
      </c>
      <c r="H155">
        <v>0.3776841029605771</v>
      </c>
      <c r="I155">
        <v>0.1675663533309619</v>
      </c>
      <c r="J155">
        <v>15.68698511497105</v>
      </c>
      <c r="K155">
        <v>2.925751139304623</v>
      </c>
      <c r="L155">
        <v>943.0235555997281</v>
      </c>
      <c r="M155">
        <v>441.5082350739084</v>
      </c>
      <c r="N155">
        <v>734.0775436294816</v>
      </c>
    </row>
    <row r="156" spans="1:14">
      <c r="A156">
        <v>154</v>
      </c>
      <c r="B156">
        <v>24.45539555212403</v>
      </c>
      <c r="C156">
        <v>1010.1789888052</v>
      </c>
      <c r="D156">
        <v>0.4259926120849703</v>
      </c>
      <c r="E156">
        <v>129.5641594588562</v>
      </c>
      <c r="F156">
        <v>32.52295110415897</v>
      </c>
      <c r="G156">
        <v>34365.40252640445</v>
      </c>
      <c r="H156">
        <v>0.3778041797114994</v>
      </c>
      <c r="I156">
        <v>0.1678216441311564</v>
      </c>
      <c r="J156">
        <v>15.7256734955137</v>
      </c>
      <c r="K156">
        <v>2.925751139304623</v>
      </c>
      <c r="L156">
        <v>943.0235555997281</v>
      </c>
      <c r="M156">
        <v>441.1250191545957</v>
      </c>
      <c r="N156">
        <v>728.6641017638162</v>
      </c>
    </row>
    <row r="157" spans="1:14">
      <c r="A157">
        <v>155</v>
      </c>
      <c r="B157">
        <v>24.74895797824169</v>
      </c>
      <c r="C157">
        <v>1021.23740731014</v>
      </c>
      <c r="D157">
        <v>0.4260964401598604</v>
      </c>
      <c r="E157">
        <v>130.6473107252849</v>
      </c>
      <c r="F157">
        <v>32.17077794466535</v>
      </c>
      <c r="G157">
        <v>34365.40252640447</v>
      </c>
      <c r="H157">
        <v>0.3779743023576609</v>
      </c>
      <c r="I157">
        <v>0.1680315904999924</v>
      </c>
      <c r="J157">
        <v>15.76910991896081</v>
      </c>
      <c r="K157">
        <v>2.925751139304623</v>
      </c>
      <c r="L157">
        <v>943.0235555997281</v>
      </c>
      <c r="M157">
        <v>440.7653745288166</v>
      </c>
      <c r="N157">
        <v>722.496813519722</v>
      </c>
    </row>
    <row r="158" spans="1:14">
      <c r="A158">
        <v>156</v>
      </c>
      <c r="B158">
        <v>25.02904505906105</v>
      </c>
      <c r="C158">
        <v>1030.954351167798</v>
      </c>
      <c r="D158">
        <v>0.4262732148548367</v>
      </c>
      <c r="E158">
        <v>131.5848375413686</v>
      </c>
      <c r="F158">
        <v>31.86756214971633</v>
      </c>
      <c r="G158">
        <v>34365.40252640446</v>
      </c>
      <c r="H158">
        <v>0.3781428388061717</v>
      </c>
      <c r="I158">
        <v>0.1682051430942024</v>
      </c>
      <c r="J158">
        <v>15.80926320084219</v>
      </c>
      <c r="K158">
        <v>2.925751139304623</v>
      </c>
      <c r="L158">
        <v>943.0235555997281</v>
      </c>
      <c r="M158">
        <v>440.4509559636627</v>
      </c>
      <c r="N158">
        <v>716.8040158899884</v>
      </c>
    </row>
    <row r="159" spans="1:14">
      <c r="A159">
        <v>157</v>
      </c>
      <c r="B159">
        <v>25.19733639428592</v>
      </c>
      <c r="C159">
        <v>1035.114171705221</v>
      </c>
      <c r="D159">
        <v>0.426533410912326</v>
      </c>
      <c r="E159">
        <v>131.9559780400832</v>
      </c>
      <c r="F159">
        <v>31.7394957555623</v>
      </c>
      <c r="G159">
        <v>34365.40252640446</v>
      </c>
      <c r="H159">
        <v>0.3782556726879882</v>
      </c>
      <c r="I159">
        <v>0.1682621649494425</v>
      </c>
      <c r="J159">
        <v>15.83173060595803</v>
      </c>
      <c r="K159">
        <v>2.925751139304623</v>
      </c>
      <c r="L159">
        <v>943.0235555997281</v>
      </c>
      <c r="M159">
        <v>440.3114082432906</v>
      </c>
      <c r="N159">
        <v>713.6049109503151</v>
      </c>
    </row>
    <row r="160" spans="1:14">
      <c r="A160">
        <v>158</v>
      </c>
      <c r="B160">
        <v>25.24572629491499</v>
      </c>
      <c r="C160">
        <v>1035.968672088498</v>
      </c>
      <c r="D160">
        <v>0.4266551783004497</v>
      </c>
      <c r="E160">
        <v>132.0245105369067</v>
      </c>
      <c r="F160">
        <v>31.71331599547994</v>
      </c>
      <c r="G160">
        <v>34365.40252640446</v>
      </c>
      <c r="H160">
        <v>0.3782938428935664</v>
      </c>
      <c r="I160">
        <v>0.1682457729300293</v>
      </c>
      <c r="J160">
        <v>15.83787730967257</v>
      </c>
      <c r="K160">
        <v>2.925751139304623</v>
      </c>
      <c r="L160">
        <v>943.0235555997281</v>
      </c>
      <c r="M160">
        <v>440.3068462804354</v>
      </c>
      <c r="N160">
        <v>712.6761642858536</v>
      </c>
    </row>
    <row r="161" spans="1:14">
      <c r="A161">
        <v>159</v>
      </c>
      <c r="B161">
        <v>25.20771058074646</v>
      </c>
      <c r="C161">
        <v>1036.869955861347</v>
      </c>
      <c r="D161">
        <v>0.4264196288276824</v>
      </c>
      <c r="E161">
        <v>132.1508185454121</v>
      </c>
      <c r="F161">
        <v>31.68574966767923</v>
      </c>
      <c r="G161">
        <v>34365.40252640445</v>
      </c>
      <c r="H161">
        <v>0.3782541703605942</v>
      </c>
      <c r="I161">
        <v>0.1682947148731236</v>
      </c>
      <c r="J161">
        <v>15.83437796769566</v>
      </c>
      <c r="K161">
        <v>2.925751139304623</v>
      </c>
      <c r="L161">
        <v>943.0235555997281</v>
      </c>
      <c r="M161">
        <v>440.2734817197265</v>
      </c>
      <c r="N161">
        <v>713.2587960880351</v>
      </c>
    </row>
    <row r="162" spans="1:14">
      <c r="A162">
        <v>160</v>
      </c>
      <c r="B162">
        <v>25.23547960724914</v>
      </c>
      <c r="C162">
        <v>1038.624712807582</v>
      </c>
      <c r="D162">
        <v>0.4263622681626065</v>
      </c>
      <c r="E162">
        <v>132.3340734057519</v>
      </c>
      <c r="F162">
        <v>31.63221657854667</v>
      </c>
      <c r="G162">
        <v>34365.40252640446</v>
      </c>
      <c r="H162">
        <v>0.3782651947200123</v>
      </c>
      <c r="I162">
        <v>0.1683360310376403</v>
      </c>
      <c r="J162">
        <v>15.83898703776484</v>
      </c>
      <c r="K162">
        <v>2.925751139304623</v>
      </c>
      <c r="L162">
        <v>943.0235555997281</v>
      </c>
      <c r="M162">
        <v>440.2171817591684</v>
      </c>
      <c r="N162">
        <v>712.6201710539202</v>
      </c>
    </row>
    <row r="163" spans="1:14">
      <c r="A163">
        <v>161</v>
      </c>
      <c r="B163">
        <v>25.2086063007112</v>
      </c>
      <c r="C163">
        <v>1039.231707087351</v>
      </c>
      <c r="D163">
        <v>0.4261946372425189</v>
      </c>
      <c r="E163">
        <v>132.419988804193</v>
      </c>
      <c r="F163">
        <v>31.61374083883565</v>
      </c>
      <c r="G163">
        <v>34365.40252640447</v>
      </c>
      <c r="H163">
        <v>0.378236332575793</v>
      </c>
      <c r="I163">
        <v>0.1683743639025999</v>
      </c>
      <c r="J163">
        <v>15.83645551022745</v>
      </c>
      <c r="K163">
        <v>2.925751139304623</v>
      </c>
      <c r="L163">
        <v>943.0235555997281</v>
      </c>
      <c r="M163">
        <v>440.1896996128706</v>
      </c>
      <c r="N163">
        <v>713.0622253580751</v>
      </c>
    </row>
    <row r="164" spans="1:14">
      <c r="A164">
        <v>162</v>
      </c>
      <c r="B164">
        <v>25.5265823375531</v>
      </c>
      <c r="C164">
        <v>1051.09866253667</v>
      </c>
      <c r="D164">
        <v>0.4263169060560422</v>
      </c>
      <c r="E164">
        <v>133.5787768800959</v>
      </c>
      <c r="F164">
        <v>31.25682015432503</v>
      </c>
      <c r="G164">
        <v>34365.40252640446</v>
      </c>
      <c r="H164">
        <v>0.3784225025949831</v>
      </c>
      <c r="I164">
        <v>0.1685906704464765</v>
      </c>
      <c r="J164">
        <v>15.88174338740317</v>
      </c>
      <c r="K164">
        <v>2.925751139304623</v>
      </c>
      <c r="L164">
        <v>943.0235555997281</v>
      </c>
      <c r="M164">
        <v>439.8142381826347</v>
      </c>
      <c r="N164">
        <v>706.7139915341643</v>
      </c>
    </row>
    <row r="165" spans="1:14">
      <c r="A165">
        <v>163</v>
      </c>
      <c r="B165">
        <v>25.88272073972676</v>
      </c>
      <c r="C165">
        <v>1061.621985553185</v>
      </c>
      <c r="D165">
        <v>0.4266983704699367</v>
      </c>
      <c r="E165">
        <v>134.5600820713908</v>
      </c>
      <c r="F165">
        <v>30.94698706926352</v>
      </c>
      <c r="G165">
        <v>34365.40252640446</v>
      </c>
      <c r="H165">
        <v>0.3786493691718742</v>
      </c>
      <c r="I165">
        <v>0.168756678271216</v>
      </c>
      <c r="J165">
        <v>15.92949159826145</v>
      </c>
      <c r="K165">
        <v>2.925751139304623</v>
      </c>
      <c r="L165">
        <v>943.0235555997281</v>
      </c>
      <c r="M165">
        <v>439.4735750568863</v>
      </c>
      <c r="N165">
        <v>700.0870324808022</v>
      </c>
    </row>
    <row r="166" spans="1:14">
      <c r="A166">
        <v>164</v>
      </c>
      <c r="B166">
        <v>26.10615706837123</v>
      </c>
      <c r="C166">
        <v>1073.248035079282</v>
      </c>
      <c r="D166">
        <v>0.4264730246228256</v>
      </c>
      <c r="E166">
        <v>135.7480882289447</v>
      </c>
      <c r="F166">
        <v>30.61175123132958</v>
      </c>
      <c r="G166">
        <v>34365.40252640446</v>
      </c>
      <c r="H166">
        <v>0.3787548178784919</v>
      </c>
      <c r="I166">
        <v>0.1690168044211228</v>
      </c>
      <c r="J166">
        <v>15.96291706578962</v>
      </c>
      <c r="K166">
        <v>2.925751139304623</v>
      </c>
      <c r="L166">
        <v>943.0235555997281</v>
      </c>
      <c r="M166">
        <v>439.0985645262526</v>
      </c>
      <c r="N166">
        <v>695.5741481560154</v>
      </c>
    </row>
    <row r="167" spans="1:14">
      <c r="A167">
        <v>165</v>
      </c>
      <c r="B167">
        <v>26.28045406137012</v>
      </c>
      <c r="C167">
        <v>1083.342359527501</v>
      </c>
      <c r="D167">
        <v>0.4262104814047115</v>
      </c>
      <c r="E167">
        <v>136.7915469933432</v>
      </c>
      <c r="F167">
        <v>30.32651827044732</v>
      </c>
      <c r="G167">
        <v>34365.40252640445</v>
      </c>
      <c r="H167">
        <v>0.3788300164840723</v>
      </c>
      <c r="I167">
        <v>0.1692452320459477</v>
      </c>
      <c r="J167">
        <v>15.98936076246257</v>
      </c>
      <c r="K167">
        <v>2.925751139304623</v>
      </c>
      <c r="L167">
        <v>943.0235555997281</v>
      </c>
      <c r="M167">
        <v>438.7810390394281</v>
      </c>
      <c r="N167">
        <v>692.0459451523404</v>
      </c>
    </row>
    <row r="168" spans="1:14">
      <c r="A168">
        <v>166</v>
      </c>
      <c r="B168">
        <v>26.56156499502303</v>
      </c>
      <c r="C168">
        <v>1091.13450697026</v>
      </c>
      <c r="D168">
        <v>0.4265512117061705</v>
      </c>
      <c r="E168">
        <v>137.5062917354528</v>
      </c>
      <c r="F168">
        <v>30.10994671095645</v>
      </c>
      <c r="G168">
        <v>34365.40252640447</v>
      </c>
      <c r="H168">
        <v>0.3790128217044688</v>
      </c>
      <c r="I168">
        <v>0.1693597456040996</v>
      </c>
      <c r="J168">
        <v>16.02545658624998</v>
      </c>
      <c r="K168">
        <v>2.925751139304623</v>
      </c>
      <c r="L168">
        <v>943.0235555997281</v>
      </c>
      <c r="M168">
        <v>438.5306701433656</v>
      </c>
      <c r="N168">
        <v>687.1246785417089</v>
      </c>
    </row>
    <row r="169" spans="1:14">
      <c r="A169">
        <v>167</v>
      </c>
      <c r="B169">
        <v>26.86980587793968</v>
      </c>
      <c r="C169">
        <v>1103.405982715128</v>
      </c>
      <c r="D169">
        <v>0.4265854064590399</v>
      </c>
      <c r="E169">
        <v>138.7139789874311</v>
      </c>
      <c r="F169">
        <v>29.77508040922265</v>
      </c>
      <c r="G169">
        <v>34365.40252640447</v>
      </c>
      <c r="H169">
        <v>0.3791855916433278</v>
      </c>
      <c r="I169">
        <v>0.1696005212392316</v>
      </c>
      <c r="J169">
        <v>16.0671493974267</v>
      </c>
      <c r="K169">
        <v>2.925751139304623</v>
      </c>
      <c r="L169">
        <v>943.0235555997281</v>
      </c>
      <c r="M169">
        <v>438.1383389933098</v>
      </c>
      <c r="N169">
        <v>681.5410529489651</v>
      </c>
    </row>
    <row r="170" spans="1:14">
      <c r="A170">
        <v>168</v>
      </c>
      <c r="B170">
        <v>27.19153325859978</v>
      </c>
      <c r="C170">
        <v>1113.22554225635</v>
      </c>
      <c r="D170">
        <v>0.4268826758401774</v>
      </c>
      <c r="E170">
        <v>139.6342197192961</v>
      </c>
      <c r="F170">
        <v>29.5124398536256</v>
      </c>
      <c r="G170">
        <v>34365.40252640446</v>
      </c>
      <c r="H170">
        <v>0.3793874669796551</v>
      </c>
      <c r="I170">
        <v>0.1697587679490838</v>
      </c>
      <c r="J170">
        <v>16.10806778841523</v>
      </c>
      <c r="K170">
        <v>2.925751139304623</v>
      </c>
      <c r="L170">
        <v>943.0235555997281</v>
      </c>
      <c r="M170">
        <v>437.8254177699573</v>
      </c>
      <c r="N170">
        <v>676.0978850330198</v>
      </c>
    </row>
    <row r="171" spans="1:14">
      <c r="A171">
        <v>169</v>
      </c>
      <c r="B171">
        <v>27.48330717490922</v>
      </c>
      <c r="C171">
        <v>1124.467312982351</v>
      </c>
      <c r="D171">
        <v>0.426943722997379</v>
      </c>
      <c r="E171">
        <v>140.7336780210358</v>
      </c>
      <c r="F171">
        <v>29.21739163073025</v>
      </c>
      <c r="G171">
        <v>34365.40252640445</v>
      </c>
      <c r="H171">
        <v>0.379553666332079</v>
      </c>
      <c r="I171">
        <v>0.1699740679868509</v>
      </c>
      <c r="J171">
        <v>16.14624099560649</v>
      </c>
      <c r="K171">
        <v>2.925751139304623</v>
      </c>
      <c r="L171">
        <v>943.0235555997281</v>
      </c>
      <c r="M171">
        <v>437.4685791365079</v>
      </c>
      <c r="N171">
        <v>671.0577580537133</v>
      </c>
    </row>
    <row r="172" spans="1:14">
      <c r="A172">
        <v>170</v>
      </c>
      <c r="B172">
        <v>27.73468212395106</v>
      </c>
      <c r="C172">
        <v>1135.032307551563</v>
      </c>
      <c r="D172">
        <v>0.4269197089408764</v>
      </c>
      <c r="E172">
        <v>141.7801305587445</v>
      </c>
      <c r="F172">
        <v>28.94543321875246</v>
      </c>
      <c r="G172">
        <v>34365.40252640446</v>
      </c>
      <c r="H172">
        <v>0.3796905384947894</v>
      </c>
      <c r="I172">
        <v>0.1701865051665829</v>
      </c>
      <c r="J172">
        <v>16.17927028677811</v>
      </c>
      <c r="K172">
        <v>2.925751139304623</v>
      </c>
      <c r="L172">
        <v>943.0235555997281</v>
      </c>
      <c r="M172">
        <v>437.1342259800373</v>
      </c>
      <c r="N172">
        <v>666.7271040832826</v>
      </c>
    </row>
    <row r="173" spans="1:14">
      <c r="A173">
        <v>171</v>
      </c>
      <c r="B173">
        <v>28.01252265132949</v>
      </c>
      <c r="C173">
        <v>1143.071814020146</v>
      </c>
      <c r="D173">
        <v>0.4271930343850169</v>
      </c>
      <c r="E173">
        <v>142.5236601072477</v>
      </c>
      <c r="F173">
        <v>28.74185283583699</v>
      </c>
      <c r="G173">
        <v>34365.40252640446</v>
      </c>
      <c r="H173">
        <v>0.3798649794626701</v>
      </c>
      <c r="I173">
        <v>0.1703231940777803</v>
      </c>
      <c r="J173">
        <v>16.21311154671985</v>
      </c>
      <c r="K173">
        <v>2.925751139304623</v>
      </c>
      <c r="L173">
        <v>943.0235555997281</v>
      </c>
      <c r="M173">
        <v>436.8652585430495</v>
      </c>
      <c r="N173">
        <v>662.3910257064191</v>
      </c>
    </row>
    <row r="174" spans="1:14">
      <c r="A174">
        <v>172</v>
      </c>
      <c r="B174">
        <v>28.11135308711172</v>
      </c>
      <c r="C174">
        <v>1149.063597696848</v>
      </c>
      <c r="D174">
        <v>0.4270302491956969</v>
      </c>
      <c r="E174">
        <v>143.1430383473209</v>
      </c>
      <c r="F174">
        <v>28.59197865567401</v>
      </c>
      <c r="G174">
        <v>34365.40252640448</v>
      </c>
      <c r="H174">
        <v>0.3799066497506821</v>
      </c>
      <c r="I174">
        <v>0.1704582045223023</v>
      </c>
      <c r="J174">
        <v>16.22692632613357</v>
      </c>
      <c r="K174">
        <v>2.925751139304623</v>
      </c>
      <c r="L174">
        <v>943.0235555997281</v>
      </c>
      <c r="M174">
        <v>436.6818410053586</v>
      </c>
      <c r="N174">
        <v>660.5670407854885</v>
      </c>
    </row>
    <row r="175" spans="1:14">
      <c r="A175">
        <v>173</v>
      </c>
      <c r="B175">
        <v>28.14240465770639</v>
      </c>
      <c r="C175">
        <v>1151.288597114119</v>
      </c>
      <c r="D175">
        <v>0.4269419492036667</v>
      </c>
      <c r="E175">
        <v>143.3760135167887</v>
      </c>
      <c r="F175">
        <v>28.53672132401368</v>
      </c>
      <c r="G175">
        <v>34365.40252640445</v>
      </c>
      <c r="H175">
        <v>0.3799153079062963</v>
      </c>
      <c r="I175">
        <v>0.1705228466055831</v>
      </c>
      <c r="J175">
        <v>16.23142083484752</v>
      </c>
      <c r="K175">
        <v>2.925751139304623</v>
      </c>
      <c r="L175">
        <v>943.0235555997281</v>
      </c>
      <c r="M175">
        <v>436.6011943438833</v>
      </c>
      <c r="N175">
        <v>659.9798668722426</v>
      </c>
    </row>
    <row r="176" spans="1:14">
      <c r="A176">
        <v>174</v>
      </c>
      <c r="B176">
        <v>28.18171035127734</v>
      </c>
      <c r="C176">
        <v>1150.245752973384</v>
      </c>
      <c r="D176">
        <v>0.4271605653876289</v>
      </c>
      <c r="E176">
        <v>143.2341258683659</v>
      </c>
      <c r="F176">
        <v>28.56259349311459</v>
      </c>
      <c r="G176">
        <v>34365.40252640446</v>
      </c>
      <c r="H176">
        <v>0.3799543690829688</v>
      </c>
      <c r="I176">
        <v>0.1704809003647351</v>
      </c>
      <c r="J176">
        <v>16.23487783630181</v>
      </c>
      <c r="K176">
        <v>2.925751139304623</v>
      </c>
      <c r="L176">
        <v>943.0235555997281</v>
      </c>
      <c r="M176">
        <v>436.6255018440895</v>
      </c>
      <c r="N176">
        <v>659.5733822290555</v>
      </c>
    </row>
    <row r="177" spans="1:14">
      <c r="A177">
        <v>175</v>
      </c>
      <c r="B177">
        <v>28.3512598954024</v>
      </c>
      <c r="C177">
        <v>1155.250847212161</v>
      </c>
      <c r="D177">
        <v>0.427328800074961</v>
      </c>
      <c r="E177">
        <v>143.6995213260348</v>
      </c>
      <c r="F177">
        <v>28.43884679993371</v>
      </c>
      <c r="G177">
        <v>34365.40252640446</v>
      </c>
      <c r="H177">
        <v>0.3800630315060418</v>
      </c>
      <c r="I177">
        <v>0.1705485593591013</v>
      </c>
      <c r="J177">
        <v>16.25530816456174</v>
      </c>
      <c r="K177">
        <v>2.925751139304623</v>
      </c>
      <c r="L177">
        <v>943.0235555997281</v>
      </c>
      <c r="M177">
        <v>436.478684526462</v>
      </c>
      <c r="N177">
        <v>656.9387472576144</v>
      </c>
    </row>
    <row r="178" spans="1:14">
      <c r="A178">
        <v>176</v>
      </c>
      <c r="B178">
        <v>28.63590879202345</v>
      </c>
      <c r="C178">
        <v>1166.113043054936</v>
      </c>
      <c r="D178">
        <v>0.4273911333642359</v>
      </c>
      <c r="E178">
        <v>144.7583410342812</v>
      </c>
      <c r="F178">
        <v>28.17394253072642</v>
      </c>
      <c r="G178">
        <v>34365.40252640446</v>
      </c>
      <c r="H178">
        <v>0.3802255370410554</v>
      </c>
      <c r="I178">
        <v>0.1707528916684452</v>
      </c>
      <c r="J178">
        <v>16.29064212159762</v>
      </c>
      <c r="K178">
        <v>2.925751139304623</v>
      </c>
      <c r="L178">
        <v>943.0235555997281</v>
      </c>
      <c r="M178">
        <v>436.1395819802804</v>
      </c>
      <c r="N178">
        <v>652.4200113266196</v>
      </c>
    </row>
    <row r="179" spans="1:14">
      <c r="A179">
        <v>177</v>
      </c>
      <c r="B179">
        <v>28.89165413341081</v>
      </c>
      <c r="C179">
        <v>1178.896305006611</v>
      </c>
      <c r="D179">
        <v>0.42719942359812</v>
      </c>
      <c r="E179">
        <v>146.0508016933842</v>
      </c>
      <c r="F179">
        <v>27.86844077789864</v>
      </c>
      <c r="G179">
        <v>34365.40252640445</v>
      </c>
      <c r="H179">
        <v>0.3803512526907453</v>
      </c>
      <c r="I179">
        <v>0.1710251642958608</v>
      </c>
      <c r="J179">
        <v>16.32363700636834</v>
      </c>
      <c r="K179">
        <v>2.925751139304623</v>
      </c>
      <c r="L179">
        <v>943.0235555997281</v>
      </c>
      <c r="M179">
        <v>435.7455586114278</v>
      </c>
      <c r="N179">
        <v>648.1463144826959</v>
      </c>
    </row>
    <row r="180" spans="1:14">
      <c r="A180">
        <v>178</v>
      </c>
      <c r="B180">
        <v>29.20825678305122</v>
      </c>
      <c r="C180">
        <v>1187.245623213537</v>
      </c>
      <c r="D180">
        <v>0.4275725831847954</v>
      </c>
      <c r="E180">
        <v>146.8057969963768</v>
      </c>
      <c r="F180">
        <v>27.6724556544869</v>
      </c>
      <c r="G180">
        <v>34365.40252640448</v>
      </c>
      <c r="H180">
        <v>0.3805575347225445</v>
      </c>
      <c r="I180">
        <v>0.171137902506504</v>
      </c>
      <c r="J180">
        <v>16.36002478461406</v>
      </c>
      <c r="K180">
        <v>2.925751139304623</v>
      </c>
      <c r="L180">
        <v>943.0235555997281</v>
      </c>
      <c r="M180">
        <v>435.4862822835719</v>
      </c>
      <c r="N180">
        <v>643.6216688516076</v>
      </c>
    </row>
    <row r="181" spans="1:14">
      <c r="A181">
        <v>179</v>
      </c>
      <c r="B181">
        <v>29.48305239403573</v>
      </c>
      <c r="C181">
        <v>1193.561665232334</v>
      </c>
      <c r="D181">
        <v>0.4279630033279398</v>
      </c>
      <c r="E181">
        <v>147.3564751682745</v>
      </c>
      <c r="F181">
        <v>27.52601965727933</v>
      </c>
      <c r="G181">
        <v>34365.40252640446</v>
      </c>
      <c r="H181">
        <v>0.3807416681319983</v>
      </c>
      <c r="I181">
        <v>0.1712093855458348</v>
      </c>
      <c r="J181">
        <v>16.39080458472883</v>
      </c>
      <c r="K181">
        <v>2.925751139304623</v>
      </c>
      <c r="L181">
        <v>943.0235555997281</v>
      </c>
      <c r="M181">
        <v>435.2887366592494</v>
      </c>
      <c r="N181">
        <v>639.8440548491924</v>
      </c>
    </row>
    <row r="182" spans="1:14">
      <c r="A182">
        <v>180</v>
      </c>
      <c r="B182">
        <v>29.65638803161146</v>
      </c>
      <c r="C182">
        <v>1202.844907569014</v>
      </c>
      <c r="D182">
        <v>0.4277800685805693</v>
      </c>
      <c r="E182">
        <v>148.3004712045285</v>
      </c>
      <c r="F182">
        <v>27.31358103827302</v>
      </c>
      <c r="G182">
        <v>34365.40252640446</v>
      </c>
      <c r="H182">
        <v>0.3808222499999479</v>
      </c>
      <c r="I182">
        <v>0.1714181225277674</v>
      </c>
      <c r="J182">
        <v>16.41275616167957</v>
      </c>
      <c r="K182">
        <v>2.925751139304623</v>
      </c>
      <c r="L182">
        <v>943.0235555997281</v>
      </c>
      <c r="M182">
        <v>434.9978756364905</v>
      </c>
      <c r="N182">
        <v>637.038435052657</v>
      </c>
    </row>
    <row r="183" spans="1:14">
      <c r="A183">
        <v>181</v>
      </c>
      <c r="B183">
        <v>29.9828351365338</v>
      </c>
      <c r="C183">
        <v>1213.903348415542</v>
      </c>
      <c r="D183">
        <v>0.4279526207220434</v>
      </c>
      <c r="E183">
        <v>149.3545396670771</v>
      </c>
      <c r="F183">
        <v>27.06475923494505</v>
      </c>
      <c r="G183">
        <v>34365.40252640447</v>
      </c>
      <c r="H183">
        <v>0.3810170727772946</v>
      </c>
      <c r="I183">
        <v>0.1716107703923213</v>
      </c>
      <c r="J183">
        <v>16.45041943748833</v>
      </c>
      <c r="K183">
        <v>2.925751139304623</v>
      </c>
      <c r="L183">
        <v>943.0235555997281</v>
      </c>
      <c r="M183">
        <v>434.6548446797726</v>
      </c>
      <c r="N183">
        <v>632.4032360219637</v>
      </c>
    </row>
    <row r="184" spans="1:14">
      <c r="A184">
        <v>182</v>
      </c>
      <c r="B184">
        <v>30.23185152287196</v>
      </c>
      <c r="C184">
        <v>1225.322238055392</v>
      </c>
      <c r="D184">
        <v>0.4278464268120755</v>
      </c>
      <c r="E184">
        <v>150.4936198984844</v>
      </c>
      <c r="F184">
        <v>26.81254027634409</v>
      </c>
      <c r="G184">
        <v>34365.40252640448</v>
      </c>
      <c r="H184">
        <v>0.3811456301187925</v>
      </c>
      <c r="I184">
        <v>0.1718499299888505</v>
      </c>
      <c r="J184">
        <v>16.48021612882186</v>
      </c>
      <c r="K184">
        <v>2.925751139304623</v>
      </c>
      <c r="L184">
        <v>943.0235555997281</v>
      </c>
      <c r="M184">
        <v>434.3004349904146</v>
      </c>
      <c r="N184">
        <v>628.6676230145199</v>
      </c>
    </row>
    <row r="185" spans="1:14">
      <c r="A185">
        <v>183</v>
      </c>
      <c r="B185">
        <v>30.53814129801797</v>
      </c>
      <c r="C185">
        <v>1236.241146014631</v>
      </c>
      <c r="D185">
        <v>0.427961799149938</v>
      </c>
      <c r="E185">
        <v>151.5426719449299</v>
      </c>
      <c r="F185">
        <v>26.57572267779173</v>
      </c>
      <c r="G185">
        <v>34365.40252640446</v>
      </c>
      <c r="H185">
        <v>0.3813243855430033</v>
      </c>
      <c r="I185">
        <v>0.1720476609062371</v>
      </c>
      <c r="J185">
        <v>16.51497873921139</v>
      </c>
      <c r="K185">
        <v>2.925751139304623</v>
      </c>
      <c r="L185">
        <v>943.0235555997281</v>
      </c>
      <c r="M185">
        <v>433.9629146813584</v>
      </c>
      <c r="N185">
        <v>624.4358881688769</v>
      </c>
    </row>
    <row r="186" spans="1:14">
      <c r="A186">
        <v>184</v>
      </c>
      <c r="B186">
        <v>30.83741051766249</v>
      </c>
      <c r="C186">
        <v>1245.98932700593</v>
      </c>
      <c r="D186">
        <v>0.4281432829009154</v>
      </c>
      <c r="E186">
        <v>152.4639667744348</v>
      </c>
      <c r="F186">
        <v>26.3678035977301</v>
      </c>
      <c r="G186">
        <v>34365.40252640445</v>
      </c>
      <c r="H186">
        <v>0.3815049093744814</v>
      </c>
      <c r="I186">
        <v>0.1722123637925555</v>
      </c>
      <c r="J186">
        <v>16.5481402352899</v>
      </c>
      <c r="K186">
        <v>2.925751139304623</v>
      </c>
      <c r="L186">
        <v>943.0235555997281</v>
      </c>
      <c r="M186">
        <v>433.662577326582</v>
      </c>
      <c r="N186">
        <v>620.4550981976028</v>
      </c>
    </row>
    <row r="187" spans="1:14">
      <c r="A187">
        <v>185</v>
      </c>
      <c r="B187">
        <v>31.05062842519626</v>
      </c>
      <c r="C187">
        <v>1256.088912176542</v>
      </c>
      <c r="D187">
        <v>0.4280349132552622</v>
      </c>
      <c r="E187">
        <v>153.4742257595788</v>
      </c>
      <c r="F187">
        <v>26.15579322520338</v>
      </c>
      <c r="G187">
        <v>34365.40252640446</v>
      </c>
      <c r="H187">
        <v>0.3816143969086869</v>
      </c>
      <c r="I187">
        <v>0.1724170445887577</v>
      </c>
      <c r="J187">
        <v>16.57288171631557</v>
      </c>
      <c r="K187">
        <v>2.925751139304623</v>
      </c>
      <c r="L187">
        <v>943.0235555997281</v>
      </c>
      <c r="M187">
        <v>433.3613562241121</v>
      </c>
      <c r="N187">
        <v>617.3620295234066</v>
      </c>
    </row>
    <row r="188" spans="1:14">
      <c r="A188">
        <v>186</v>
      </c>
      <c r="B188">
        <v>31.2355384715911</v>
      </c>
      <c r="C188">
        <v>1260.607097351962</v>
      </c>
      <c r="D188">
        <v>0.4282579828681568</v>
      </c>
      <c r="E188">
        <v>153.8742670515554</v>
      </c>
      <c r="F188">
        <v>26.06204734875249</v>
      </c>
      <c r="G188">
        <v>34365.40252640445</v>
      </c>
      <c r="H188">
        <v>0.3817351268316931</v>
      </c>
      <c r="I188">
        <v>0.1724752782310267</v>
      </c>
      <c r="J188">
        <v>16.59239129600246</v>
      </c>
      <c r="K188">
        <v>2.925751139304623</v>
      </c>
      <c r="L188">
        <v>943.0235555997281</v>
      </c>
      <c r="M188">
        <v>433.2201069378623</v>
      </c>
      <c r="N188">
        <v>615.107088758296</v>
      </c>
    </row>
    <row r="189" spans="1:14">
      <c r="A189">
        <v>187</v>
      </c>
      <c r="B189">
        <v>31.2949950002141</v>
      </c>
      <c r="C189">
        <v>1261.676958413296</v>
      </c>
      <c r="D189">
        <v>0.4283634025904819</v>
      </c>
      <c r="E189">
        <v>153.9603990273713</v>
      </c>
      <c r="F189">
        <v>26.03994757951192</v>
      </c>
      <c r="G189">
        <v>34365.40252640447</v>
      </c>
      <c r="H189">
        <v>0.3817776477138822</v>
      </c>
      <c r="I189">
        <v>0.1724743708732702</v>
      </c>
      <c r="J189">
        <v>16.59848847482871</v>
      </c>
      <c r="K189">
        <v>2.925751139304623</v>
      </c>
      <c r="L189">
        <v>943.0235555997281</v>
      </c>
      <c r="M189">
        <v>433.1947288241328</v>
      </c>
      <c r="N189">
        <v>614.4268741777323</v>
      </c>
    </row>
    <row r="190" spans="1:14">
      <c r="A190">
        <v>188</v>
      </c>
      <c r="B190">
        <v>31.25384414829225</v>
      </c>
      <c r="C190">
        <v>1262.682290403299</v>
      </c>
      <c r="D190">
        <v>0.4281598065227867</v>
      </c>
      <c r="E190">
        <v>154.096595204449</v>
      </c>
      <c r="F190">
        <v>26.01921489598681</v>
      </c>
      <c r="G190">
        <v>34365.40252640446</v>
      </c>
      <c r="H190">
        <v>0.3817373904733111</v>
      </c>
      <c r="I190">
        <v>0.1725251562797255</v>
      </c>
      <c r="J190">
        <v>16.59497263863765</v>
      </c>
      <c r="K190">
        <v>2.925751139304623</v>
      </c>
      <c r="L190">
        <v>943.0235555997281</v>
      </c>
      <c r="M190">
        <v>433.1620078172008</v>
      </c>
      <c r="N190">
        <v>614.7636375591844</v>
      </c>
    </row>
    <row r="191" spans="1:14">
      <c r="A191">
        <v>189</v>
      </c>
      <c r="B191">
        <v>31.40134669265728</v>
      </c>
      <c r="C191">
        <v>1269.311076998116</v>
      </c>
      <c r="D191">
        <v>0.4281099111058757</v>
      </c>
      <c r="E191">
        <v>154.7545707822424</v>
      </c>
      <c r="F191">
        <v>25.88333345129158</v>
      </c>
      <c r="G191">
        <v>34365.40252640447</v>
      </c>
      <c r="H191">
        <v>0.3818147927257877</v>
      </c>
      <c r="I191">
        <v>0.1726599772992742</v>
      </c>
      <c r="J191">
        <v>16.61166237954255</v>
      </c>
      <c r="K191">
        <v>2.925751139304623</v>
      </c>
      <c r="L191">
        <v>943.0235555997281</v>
      </c>
      <c r="M191">
        <v>432.9608601282848</v>
      </c>
      <c r="N191">
        <v>612.7024325257398</v>
      </c>
    </row>
    <row r="192" spans="1:14">
      <c r="A192">
        <v>190</v>
      </c>
      <c r="B192">
        <v>31.69938411463927</v>
      </c>
      <c r="C192">
        <v>1279.869368759177</v>
      </c>
      <c r="D192">
        <v>0.4282207179729796</v>
      </c>
      <c r="E192">
        <v>155.7658054518768</v>
      </c>
      <c r="F192">
        <v>25.66980870181458</v>
      </c>
      <c r="G192">
        <v>34365.40252640446</v>
      </c>
      <c r="H192">
        <v>0.3819888937907296</v>
      </c>
      <c r="I192">
        <v>0.1728493480606295</v>
      </c>
      <c r="J192">
        <v>16.64395444455581</v>
      </c>
      <c r="K192">
        <v>2.925751139304623</v>
      </c>
      <c r="L192">
        <v>943.0235555997281</v>
      </c>
      <c r="M192">
        <v>432.6381967066731</v>
      </c>
      <c r="N192">
        <v>608.8574989895967</v>
      </c>
    </row>
    <row r="193" spans="1:14">
      <c r="A193">
        <v>191</v>
      </c>
      <c r="B193">
        <v>32.06435010382355</v>
      </c>
      <c r="C193">
        <v>1289.671839683597</v>
      </c>
      <c r="D193">
        <v>0.4285834362030171</v>
      </c>
      <c r="E193">
        <v>156.6540049367252</v>
      </c>
      <c r="F193">
        <v>25.47469894932383</v>
      </c>
      <c r="G193">
        <v>34365.40252640446</v>
      </c>
      <c r="H193">
        <v>0.3822211734729342</v>
      </c>
      <c r="I193">
        <v>0.1729883525841844</v>
      </c>
      <c r="J193">
        <v>16.68183362044872</v>
      </c>
      <c r="K193">
        <v>2.925751139304623</v>
      </c>
      <c r="L193">
        <v>943.0235555997281</v>
      </c>
      <c r="M193">
        <v>432.336957747151</v>
      </c>
      <c r="N193">
        <v>604.5371313148088</v>
      </c>
    </row>
    <row r="194" spans="1:14">
      <c r="A194">
        <v>192</v>
      </c>
      <c r="B194">
        <v>32.28261661461366</v>
      </c>
      <c r="C194">
        <v>1300.828205339556</v>
      </c>
      <c r="D194">
        <v>0.4284087385257689</v>
      </c>
      <c r="E194">
        <v>157.7767571967769</v>
      </c>
      <c r="F194">
        <v>25.25621886464583</v>
      </c>
      <c r="G194">
        <v>34365.40252640446</v>
      </c>
      <c r="H194">
        <v>0.3823268412350642</v>
      </c>
      <c r="I194">
        <v>0.1732297091189895</v>
      </c>
      <c r="J194">
        <v>16.70619496079352</v>
      </c>
      <c r="K194">
        <v>2.925751139304623</v>
      </c>
      <c r="L194">
        <v>943.0235555997281</v>
      </c>
      <c r="M194">
        <v>431.9990974088444</v>
      </c>
      <c r="N194">
        <v>601.5224307459674</v>
      </c>
    </row>
    <row r="195" spans="1:14">
      <c r="A195">
        <v>193</v>
      </c>
      <c r="B195">
        <v>32.4324569577036</v>
      </c>
      <c r="C195">
        <v>1310.056262121543</v>
      </c>
      <c r="D195">
        <v>0.4281792914911758</v>
      </c>
      <c r="E195">
        <v>158.7229123688431</v>
      </c>
      <c r="F195">
        <v>25.07831366429679</v>
      </c>
      <c r="G195">
        <v>34365.40252640446</v>
      </c>
      <c r="H195">
        <v>0.3823901634587241</v>
      </c>
      <c r="I195">
        <v>0.1734364024405801</v>
      </c>
      <c r="J195">
        <v>16.72328054635036</v>
      </c>
      <c r="K195">
        <v>2.925751139304623</v>
      </c>
      <c r="L195">
        <v>943.0235555997281</v>
      </c>
      <c r="M195">
        <v>431.727209450186</v>
      </c>
      <c r="N195">
        <v>599.3569131626977</v>
      </c>
    </row>
    <row r="196" spans="1:14">
      <c r="A196">
        <v>194</v>
      </c>
      <c r="B196">
        <v>32.68040288607492</v>
      </c>
      <c r="C196">
        <v>1315.732525004928</v>
      </c>
      <c r="D196">
        <v>0.4284922852584735</v>
      </c>
      <c r="E196">
        <v>159.2157470770793</v>
      </c>
      <c r="F196">
        <v>24.97012214487682</v>
      </c>
      <c r="G196">
        <v>34365.40252640445</v>
      </c>
      <c r="H196">
        <v>0.38255398514226</v>
      </c>
      <c r="I196">
        <v>0.1735013802626767</v>
      </c>
      <c r="J196">
        <v>16.74803646416959</v>
      </c>
      <c r="K196">
        <v>2.925751139304623</v>
      </c>
      <c r="L196">
        <v>943.0235555997281</v>
      </c>
      <c r="M196">
        <v>431.5528067368297</v>
      </c>
      <c r="N196">
        <v>596.6218305713077</v>
      </c>
    </row>
    <row r="197" spans="1:14">
      <c r="A197">
        <v>195</v>
      </c>
      <c r="B197">
        <v>32.97284948287471</v>
      </c>
      <c r="C197">
        <v>1326.954469544592</v>
      </c>
      <c r="D197">
        <v>0.4285319113760315</v>
      </c>
      <c r="E197">
        <v>160.3024002450364</v>
      </c>
      <c r="F197">
        <v>24.75895188071952</v>
      </c>
      <c r="G197">
        <v>34365.40252640446</v>
      </c>
      <c r="H197">
        <v>0.3827188491550161</v>
      </c>
      <c r="I197">
        <v>0.1737112399429538</v>
      </c>
      <c r="J197">
        <v>16.7784945691497</v>
      </c>
      <c r="K197">
        <v>2.925751139304623</v>
      </c>
      <c r="L197">
        <v>943.0235555997281</v>
      </c>
      <c r="M197">
        <v>431.2153764199184</v>
      </c>
      <c r="N197">
        <v>593.0578539809201</v>
      </c>
    </row>
    <row r="198" spans="1:14">
      <c r="A198">
        <v>196</v>
      </c>
      <c r="B198">
        <v>33.28843090364668</v>
      </c>
      <c r="C198">
        <v>1335.452453723081</v>
      </c>
      <c r="D198">
        <v>0.4288293084708121</v>
      </c>
      <c r="E198">
        <v>161.071824458252</v>
      </c>
      <c r="F198">
        <v>24.60140139603418</v>
      </c>
      <c r="G198">
        <v>34365.40252640446</v>
      </c>
      <c r="H198">
        <v>0.3829185971616259</v>
      </c>
      <c r="I198">
        <v>0.1738313974394998</v>
      </c>
      <c r="J198">
        <v>16.80983576799862</v>
      </c>
      <c r="K198">
        <v>2.925751139304623</v>
      </c>
      <c r="L198">
        <v>943.0235555997281</v>
      </c>
      <c r="M198">
        <v>430.9574161610199</v>
      </c>
      <c r="N198">
        <v>589.5980515532593</v>
      </c>
    </row>
    <row r="199" spans="1:14">
      <c r="A199">
        <v>197</v>
      </c>
      <c r="B199">
        <v>33.59336409809237</v>
      </c>
      <c r="C199">
        <v>1346.119972121897</v>
      </c>
      <c r="D199">
        <v>0.4289388830907507</v>
      </c>
      <c r="E199">
        <v>162.0887511096812</v>
      </c>
      <c r="F199">
        <v>24.40644410584913</v>
      </c>
      <c r="G199">
        <v>34365.40252640446</v>
      </c>
      <c r="H199">
        <v>0.3830964387687892</v>
      </c>
      <c r="I199">
        <v>0.1740200970888801</v>
      </c>
      <c r="J199">
        <v>16.84059061495245</v>
      </c>
      <c r="K199">
        <v>2.925751139304623</v>
      </c>
      <c r="L199">
        <v>943.0235555997281</v>
      </c>
      <c r="M199">
        <v>430.6366982819102</v>
      </c>
      <c r="N199">
        <v>586.091901397727</v>
      </c>
    </row>
    <row r="200" spans="1:14">
      <c r="A200">
        <v>198</v>
      </c>
      <c r="B200">
        <v>33.86883521786975</v>
      </c>
      <c r="C200">
        <v>1356.729905768869</v>
      </c>
      <c r="D200">
        <v>0.428968726375018</v>
      </c>
      <c r="E200">
        <v>163.1153038034829</v>
      </c>
      <c r="F200">
        <v>24.21558021214373</v>
      </c>
      <c r="G200">
        <v>34365.40252640445</v>
      </c>
      <c r="H200">
        <v>0.3832512541836601</v>
      </c>
      <c r="I200">
        <v>0.1742186817848118</v>
      </c>
      <c r="J200">
        <v>16.86838466720071</v>
      </c>
      <c r="K200">
        <v>2.925751139304623</v>
      </c>
      <c r="L200">
        <v>943.0235555997281</v>
      </c>
      <c r="M200">
        <v>430.3197129519732</v>
      </c>
      <c r="N200">
        <v>582.8926664834089</v>
      </c>
    </row>
    <row r="201" spans="1:14">
      <c r="A201">
        <v>199</v>
      </c>
      <c r="B201">
        <v>34.17339099247278</v>
      </c>
      <c r="C201">
        <v>1364.833180422973</v>
      </c>
      <c r="D201">
        <v>0.4292478857484398</v>
      </c>
      <c r="E201">
        <v>163.8464214232256</v>
      </c>
      <c r="F201">
        <v>24.07180769827015</v>
      </c>
      <c r="G201">
        <v>34365.40252640445</v>
      </c>
      <c r="H201">
        <v>0.383442752593003</v>
      </c>
      <c r="I201">
        <v>0.1743362809591968</v>
      </c>
      <c r="J201">
        <v>16.89771771564168</v>
      </c>
      <c r="K201">
        <v>2.925751139304623</v>
      </c>
      <c r="L201">
        <v>943.0235555997281</v>
      </c>
      <c r="M201">
        <v>430.0708033923468</v>
      </c>
      <c r="N201">
        <v>579.7447074022441</v>
      </c>
    </row>
    <row r="202" spans="1:14">
      <c r="A202">
        <v>200</v>
      </c>
      <c r="B202">
        <v>34.30258134557625</v>
      </c>
      <c r="C202">
        <v>1371.347281296401</v>
      </c>
      <c r="D202">
        <v>0.429155899072071</v>
      </c>
      <c r="E202">
        <v>164.4984540216418</v>
      </c>
      <c r="F202">
        <v>23.95746307842736</v>
      </c>
      <c r="G202">
        <v>34365.40252640446</v>
      </c>
      <c r="H202">
        <v>0.3835065842801798</v>
      </c>
      <c r="I202">
        <v>0.1744729587817086</v>
      </c>
      <c r="J202">
        <v>16.91096319092504</v>
      </c>
      <c r="K202">
        <v>2.925751139304623</v>
      </c>
      <c r="L202">
        <v>943.0235555997281</v>
      </c>
      <c r="M202">
        <v>429.8795336792701</v>
      </c>
      <c r="N202">
        <v>578.1463625989369</v>
      </c>
    </row>
    <row r="203" spans="1:14">
      <c r="A203">
        <v>201</v>
      </c>
      <c r="B203">
        <v>34.33901373554151</v>
      </c>
      <c r="C203">
        <v>1373.677642160632</v>
      </c>
      <c r="D203">
        <v>0.4290933336601203</v>
      </c>
      <c r="E203">
        <v>164.7369033446308</v>
      </c>
      <c r="F203">
        <v>23.91682069432594</v>
      </c>
      <c r="G203">
        <v>34365.40252640446</v>
      </c>
      <c r="H203">
        <v>0.3835208954984207</v>
      </c>
      <c r="I203">
        <v>0.1745303238053547</v>
      </c>
      <c r="J203">
        <v>16.91481457121806</v>
      </c>
      <c r="K203">
        <v>2.925751139304623</v>
      </c>
      <c r="L203">
        <v>943.0235555997281</v>
      </c>
      <c r="M203">
        <v>429.807010377849</v>
      </c>
      <c r="N203">
        <v>577.6436832520842</v>
      </c>
    </row>
    <row r="204" spans="1:14">
      <c r="A204">
        <v>202</v>
      </c>
      <c r="B204">
        <v>34.30154292628363</v>
      </c>
      <c r="C204">
        <v>1375.090808701079</v>
      </c>
      <c r="D204">
        <v>0.4288937367656048</v>
      </c>
      <c r="E204">
        <v>164.9148683614246</v>
      </c>
      <c r="F204">
        <v>23.8922416261326</v>
      </c>
      <c r="G204">
        <v>34365.40252640446</v>
      </c>
      <c r="H204">
        <v>0.3834829715208729</v>
      </c>
      <c r="I204">
        <v>0.1745866409548566</v>
      </c>
      <c r="J204">
        <v>16.91189954061656</v>
      </c>
      <c r="K204">
        <v>2.925751139304623</v>
      </c>
      <c r="L204">
        <v>943.0235555997281</v>
      </c>
      <c r="M204">
        <v>429.7678397997371</v>
      </c>
      <c r="N204">
        <v>577.8245805149862</v>
      </c>
    </row>
    <row r="205" spans="1:14">
      <c r="A205">
        <v>203</v>
      </c>
      <c r="B205">
        <v>34.55421419685149</v>
      </c>
      <c r="C205">
        <v>1377.446931598041</v>
      </c>
      <c r="D205">
        <v>0.4294228352834985</v>
      </c>
      <c r="E205">
        <v>165.0362766157299</v>
      </c>
      <c r="F205">
        <v>23.85137394821069</v>
      </c>
      <c r="G205">
        <v>34365.40252640448</v>
      </c>
      <c r="H205">
        <v>0.3836678074951286</v>
      </c>
      <c r="I205">
        <v>0.174552888839952</v>
      </c>
      <c r="J205">
        <v>16.93470930777708</v>
      </c>
      <c r="K205">
        <v>2.925751139304623</v>
      </c>
      <c r="L205">
        <v>943.0235555997281</v>
      </c>
      <c r="M205">
        <v>429.6915838252748</v>
      </c>
      <c r="N205">
        <v>575.6427192520006</v>
      </c>
    </row>
    <row r="206" spans="1:14">
      <c r="A206">
        <v>204</v>
      </c>
      <c r="B206">
        <v>34.86369180885182</v>
      </c>
      <c r="C206">
        <v>1387.640129233</v>
      </c>
      <c r="D206">
        <v>0.4295674520626017</v>
      </c>
      <c r="E206">
        <v>165.9967355284624</v>
      </c>
      <c r="F206">
        <v>23.67616874666193</v>
      </c>
      <c r="G206">
        <v>34365.40252640445</v>
      </c>
      <c r="H206">
        <v>0.3838510220296043</v>
      </c>
      <c r="I206">
        <v>0.174724742624372</v>
      </c>
      <c r="J206">
        <v>16.9643876368768</v>
      </c>
      <c r="K206">
        <v>2.925751139304623</v>
      </c>
      <c r="L206">
        <v>943.0235555997281</v>
      </c>
      <c r="M206">
        <v>429.3883940425844</v>
      </c>
      <c r="N206">
        <v>572.3968495150261</v>
      </c>
    </row>
    <row r="207" spans="1:14">
      <c r="A207">
        <v>205</v>
      </c>
      <c r="B207">
        <v>35.14529117753248</v>
      </c>
      <c r="C207">
        <v>1400.114726769232</v>
      </c>
      <c r="D207">
        <v>0.4294835716785412</v>
      </c>
      <c r="E207">
        <v>167.2249140827973</v>
      </c>
      <c r="F207">
        <v>23.46522126452519</v>
      </c>
      <c r="G207">
        <v>34365.40252640446</v>
      </c>
      <c r="H207">
        <v>0.383999757717017</v>
      </c>
      <c r="I207">
        <v>0.1749731273465022</v>
      </c>
      <c r="J207">
        <v>16.99196299471552</v>
      </c>
      <c r="K207">
        <v>2.925751139304623</v>
      </c>
      <c r="L207">
        <v>943.0235555997281</v>
      </c>
      <c r="M207">
        <v>429.0222665541314</v>
      </c>
      <c r="N207">
        <v>569.1924881345681</v>
      </c>
    </row>
    <row r="208" spans="1:14">
      <c r="A208">
        <v>206</v>
      </c>
      <c r="B208">
        <v>35.46628155267531</v>
      </c>
      <c r="C208">
        <v>1407.052148049024</v>
      </c>
      <c r="D208">
        <v>0.4298710106128758</v>
      </c>
      <c r="E208">
        <v>167.8176987748637</v>
      </c>
      <c r="F208">
        <v>23.34952681385309</v>
      </c>
      <c r="G208">
        <v>34365.40252640446</v>
      </c>
      <c r="H208">
        <v>0.384209809242615</v>
      </c>
      <c r="I208">
        <v>0.175045575357899</v>
      </c>
      <c r="J208">
        <v>17.0211919114522</v>
      </c>
      <c r="K208">
        <v>2.925751139304623</v>
      </c>
      <c r="L208">
        <v>943.0235555997281</v>
      </c>
      <c r="M208">
        <v>428.8133913321435</v>
      </c>
      <c r="N208">
        <v>566.2570951310446</v>
      </c>
    </row>
    <row r="209" spans="1:14">
      <c r="A209">
        <v>207</v>
      </c>
      <c r="B209">
        <v>35.73298563631162</v>
      </c>
      <c r="C209">
        <v>1411.52178011282</v>
      </c>
      <c r="D209">
        <v>0.4302714407285481</v>
      </c>
      <c r="E209">
        <v>168.1674713242869</v>
      </c>
      <c r="F209">
        <v>23.27558973743524</v>
      </c>
      <c r="G209">
        <v>34365.40252640446</v>
      </c>
      <c r="H209">
        <v>0.3843902005371646</v>
      </c>
      <c r="I209">
        <v>0.1750699161098847</v>
      </c>
      <c r="J209">
        <v>17.0449415229811</v>
      </c>
      <c r="K209">
        <v>2.925751139304623</v>
      </c>
      <c r="L209">
        <v>943.0235555997281</v>
      </c>
      <c r="M209">
        <v>428.6759644152486</v>
      </c>
      <c r="N209">
        <v>563.9657118644573</v>
      </c>
    </row>
    <row r="210" spans="1:14">
      <c r="A210">
        <v>208</v>
      </c>
      <c r="B210">
        <v>35.89501298689851</v>
      </c>
      <c r="C210">
        <v>1419.578317277215</v>
      </c>
      <c r="D210">
        <v>0.4301617775708657</v>
      </c>
      <c r="E210">
        <v>168.9702755107552</v>
      </c>
      <c r="F210">
        <v>23.1434937118334</v>
      </c>
      <c r="G210">
        <v>34365.40252640446</v>
      </c>
      <c r="H210">
        <v>0.3844707304572689</v>
      </c>
      <c r="I210">
        <v>0.1752411189451112</v>
      </c>
      <c r="J210">
        <v>17.06063988752678</v>
      </c>
      <c r="K210">
        <v>2.925751139304623</v>
      </c>
      <c r="L210">
        <v>943.0235555997281</v>
      </c>
      <c r="M210">
        <v>428.4379011145655</v>
      </c>
      <c r="N210">
        <v>562.113632380272</v>
      </c>
    </row>
    <row r="211" spans="1:14">
      <c r="A211">
        <v>209</v>
      </c>
      <c r="B211">
        <v>36.22546049298451</v>
      </c>
      <c r="C211">
        <v>1428.723553002318</v>
      </c>
      <c r="D211">
        <v>0.4304154107593572</v>
      </c>
      <c r="E211">
        <v>169.802453998294</v>
      </c>
      <c r="F211">
        <v>22.99535259310376</v>
      </c>
      <c r="G211">
        <v>34365.40252640446</v>
      </c>
      <c r="H211">
        <v>0.3846743445125306</v>
      </c>
      <c r="I211">
        <v>0.175374854475254</v>
      </c>
      <c r="J211">
        <v>17.09054344896584</v>
      </c>
      <c r="K211">
        <v>2.925751139304623</v>
      </c>
      <c r="L211">
        <v>943.0235555997281</v>
      </c>
      <c r="M211">
        <v>428.1661036431433</v>
      </c>
      <c r="N211">
        <v>559.0428437256979</v>
      </c>
    </row>
    <row r="212" spans="1:14">
      <c r="A212">
        <v>210</v>
      </c>
      <c r="B212">
        <v>36.47843925098768</v>
      </c>
      <c r="C212">
        <v>1439.041450184335</v>
      </c>
      <c r="D212">
        <v>0.4303923243944143</v>
      </c>
      <c r="E212">
        <v>170.8053283696316</v>
      </c>
      <c r="F212">
        <v>22.83047639465272</v>
      </c>
      <c r="G212">
        <v>34365.40252640445</v>
      </c>
      <c r="H212">
        <v>0.3848123127004099</v>
      </c>
      <c r="I212">
        <v>0.1755745080185991</v>
      </c>
      <c r="J212">
        <v>17.11401853236785</v>
      </c>
      <c r="K212">
        <v>2.925751139304623</v>
      </c>
      <c r="L212">
        <v>943.0235555997281</v>
      </c>
      <c r="M212">
        <v>427.8624323026728</v>
      </c>
      <c r="N212">
        <v>556.4242130244635</v>
      </c>
    </row>
    <row r="213" spans="1:14">
      <c r="A213">
        <v>211</v>
      </c>
      <c r="B213">
        <v>36.79855805887568</v>
      </c>
      <c r="C213">
        <v>1448.834233861857</v>
      </c>
      <c r="D213">
        <v>0.4305724593553799</v>
      </c>
      <c r="E213">
        <v>171.7141107331605</v>
      </c>
      <c r="F213">
        <v>22.67616342263544</v>
      </c>
      <c r="G213">
        <v>34365.40252640448</v>
      </c>
      <c r="H213">
        <v>0.3850040408036519</v>
      </c>
      <c r="I213">
        <v>0.1757309723395081</v>
      </c>
      <c r="J213">
        <v>17.14266568562205</v>
      </c>
      <c r="K213">
        <v>2.925751139304623</v>
      </c>
      <c r="L213">
        <v>943.0235555997281</v>
      </c>
      <c r="M213">
        <v>427.5737759064355</v>
      </c>
      <c r="N213">
        <v>553.4629485155782</v>
      </c>
    </row>
    <row r="214" spans="1:14">
      <c r="A214">
        <v>212</v>
      </c>
      <c r="B214">
        <v>37.1228566763655</v>
      </c>
      <c r="C214">
        <v>1457.665583496398</v>
      </c>
      <c r="D214">
        <v>0.4308205477472027</v>
      </c>
      <c r="E214">
        <v>172.5146532948954</v>
      </c>
      <c r="F214">
        <v>22.53877860006527</v>
      </c>
      <c r="G214">
        <v>34365.40252640446</v>
      </c>
      <c r="H214">
        <v>0.385203478202707</v>
      </c>
      <c r="I214">
        <v>0.1758579297183469</v>
      </c>
      <c r="J214">
        <v>17.17114583393056</v>
      </c>
      <c r="K214">
        <v>2.925751139304623</v>
      </c>
      <c r="L214">
        <v>943.0235555997281</v>
      </c>
      <c r="M214">
        <v>427.3131028876201</v>
      </c>
      <c r="N214">
        <v>550.6108314645804</v>
      </c>
    </row>
    <row r="215" spans="1:14">
      <c r="A215">
        <v>213</v>
      </c>
      <c r="B215">
        <v>37.37393322050865</v>
      </c>
      <c r="C215">
        <v>1467.642221779372</v>
      </c>
      <c r="D215">
        <v>0.4308140711662907</v>
      </c>
      <c r="E215">
        <v>173.4799367903951</v>
      </c>
      <c r="F215">
        <v>22.3855660267991</v>
      </c>
      <c r="G215">
        <v>34365.40252640447</v>
      </c>
      <c r="H215">
        <v>0.3853421673368181</v>
      </c>
      <c r="I215">
        <v>0.1760444520971845</v>
      </c>
      <c r="J215">
        <v>17.19368780290626</v>
      </c>
      <c r="K215">
        <v>2.925751139304623</v>
      </c>
      <c r="L215">
        <v>943.0235555997281</v>
      </c>
      <c r="M215">
        <v>427.0247554685101</v>
      </c>
      <c r="N215">
        <v>548.1430826545902</v>
      </c>
    </row>
    <row r="216" spans="1:14">
      <c r="A216">
        <v>214</v>
      </c>
      <c r="B216">
        <v>37.56517595439256</v>
      </c>
      <c r="C216">
        <v>1471.395479414441</v>
      </c>
      <c r="D216">
        <v>0.4310476894653876</v>
      </c>
      <c r="E216">
        <v>173.7918870654233</v>
      </c>
      <c r="F216">
        <v>22.32846458957106</v>
      </c>
      <c r="G216">
        <v>34365.40252640446</v>
      </c>
      <c r="H216">
        <v>0.3854665720820535</v>
      </c>
      <c r="I216">
        <v>0.1760781634131749</v>
      </c>
      <c r="J216">
        <v>17.20991381009653</v>
      </c>
      <c r="K216">
        <v>2.925751139304623</v>
      </c>
      <c r="L216">
        <v>943.0235555997281</v>
      </c>
      <c r="M216">
        <v>426.9121603885322</v>
      </c>
      <c r="N216">
        <v>546.639740998247</v>
      </c>
    </row>
    <row r="217" spans="1:14">
      <c r="A217">
        <v>215</v>
      </c>
      <c r="B217">
        <v>37.62675227721834</v>
      </c>
      <c r="C217">
        <v>1472.169177966898</v>
      </c>
      <c r="D217">
        <v>0.4311516963604387</v>
      </c>
      <c r="E217">
        <v>173.844825553445</v>
      </c>
      <c r="F217">
        <v>22.31672986438451</v>
      </c>
      <c r="G217">
        <v>34365.40252640446</v>
      </c>
      <c r="H217">
        <v>0.3855092968996336</v>
      </c>
      <c r="I217">
        <v>0.1760728191154255</v>
      </c>
      <c r="J217">
        <v>17.21502491655377</v>
      </c>
      <c r="K217">
        <v>2.925751139304623</v>
      </c>
      <c r="L217">
        <v>943.0235555997281</v>
      </c>
      <c r="M217">
        <v>426.8919655543078</v>
      </c>
      <c r="N217">
        <v>546.2131463608757</v>
      </c>
    </row>
    <row r="218" spans="1:14">
      <c r="A218">
        <v>216</v>
      </c>
      <c r="B218">
        <v>37.66184011365205</v>
      </c>
      <c r="C218">
        <v>1470.635428554132</v>
      </c>
      <c r="D218">
        <v>0.4313301706617244</v>
      </c>
      <c r="E218">
        <v>173.6577214547186</v>
      </c>
      <c r="F218">
        <v>22.34000434197411</v>
      </c>
      <c r="G218">
        <v>34365.40252640446</v>
      </c>
      <c r="H218">
        <v>0.3855422142858608</v>
      </c>
      <c r="I218">
        <v>0.1760187336073048</v>
      </c>
      <c r="J218">
        <v>17.21750361912407</v>
      </c>
      <c r="K218">
        <v>2.925751139304623</v>
      </c>
      <c r="L218">
        <v>943.0235555997281</v>
      </c>
      <c r="M218">
        <v>426.9309424480073</v>
      </c>
      <c r="N218">
        <v>546.1501032388788</v>
      </c>
    </row>
    <row r="219" spans="1:14">
      <c r="A219">
        <v>217</v>
      </c>
      <c r="B219">
        <v>37.77912832301798</v>
      </c>
      <c r="C219">
        <v>1477.96387749273</v>
      </c>
      <c r="D219">
        <v>0.4311585967734092</v>
      </c>
      <c r="E219">
        <v>174.4013623456968</v>
      </c>
      <c r="F219">
        <v>22.22923195869642</v>
      </c>
      <c r="G219">
        <v>34365.40252640447</v>
      </c>
      <c r="H219">
        <v>0.3855935494143708</v>
      </c>
      <c r="I219">
        <v>0.1761852290294132</v>
      </c>
      <c r="J219">
        <v>17.22845744500816</v>
      </c>
      <c r="K219">
        <v>2.925751139304623</v>
      </c>
      <c r="L219">
        <v>943.0235555997281</v>
      </c>
      <c r="M219">
        <v>426.7181031924574</v>
      </c>
      <c r="N219">
        <v>544.7744872274212</v>
      </c>
    </row>
    <row r="220" spans="1:14">
      <c r="A220">
        <v>218</v>
      </c>
      <c r="B220">
        <v>38.08555731325153</v>
      </c>
      <c r="C220">
        <v>1487.36234230883</v>
      </c>
      <c r="D220">
        <v>0.431316758106277</v>
      </c>
      <c r="E220">
        <v>175.2731167070184</v>
      </c>
      <c r="F220">
        <v>22.08876809961523</v>
      </c>
      <c r="G220">
        <v>34365.40252640446</v>
      </c>
      <c r="H220">
        <v>0.3857756516592573</v>
      </c>
      <c r="I220">
        <v>0.1763365161744331</v>
      </c>
      <c r="J220">
        <v>17.2548209922967</v>
      </c>
      <c r="K220">
        <v>2.925751139304623</v>
      </c>
      <c r="L220">
        <v>943.0235555997281</v>
      </c>
      <c r="M220">
        <v>426.4425930265259</v>
      </c>
      <c r="N220">
        <v>542.1090936329244</v>
      </c>
    </row>
    <row r="221" spans="1:14">
      <c r="A221">
        <v>219</v>
      </c>
      <c r="B221">
        <v>38.46806330636575</v>
      </c>
      <c r="C221">
        <v>1495.337401554094</v>
      </c>
      <c r="D221">
        <v>0.4317397739728104</v>
      </c>
      <c r="E221">
        <v>175.9492747593676</v>
      </c>
      <c r="F221">
        <v>21.97096242307277</v>
      </c>
      <c r="G221">
        <v>34365.40252640445</v>
      </c>
      <c r="H221">
        <v>0.3860202973422548</v>
      </c>
      <c r="I221">
        <v>0.1764169477300863</v>
      </c>
      <c r="J221">
        <v>17.28663357385956</v>
      </c>
      <c r="K221">
        <v>2.925751139304623</v>
      </c>
      <c r="L221">
        <v>943.0235555997281</v>
      </c>
      <c r="M221">
        <v>426.2064407671708</v>
      </c>
      <c r="N221">
        <v>539.2016152217674</v>
      </c>
    </row>
    <row r="222" spans="1:14">
      <c r="A222">
        <v>220</v>
      </c>
      <c r="B222">
        <v>38.71778211626607</v>
      </c>
      <c r="C222">
        <v>1505.941895396702</v>
      </c>
      <c r="D222">
        <v>0.4316840945189199</v>
      </c>
      <c r="E222">
        <v>176.9823039498238</v>
      </c>
      <c r="F222">
        <v>21.81624799720823</v>
      </c>
      <c r="G222">
        <v>34365.40252640445</v>
      </c>
      <c r="H222">
        <v>0.3861541719812038</v>
      </c>
      <c r="I222">
        <v>0.1766253332319818</v>
      </c>
      <c r="J222">
        <v>17.30828702029705</v>
      </c>
      <c r="K222">
        <v>2.925751139304623</v>
      </c>
      <c r="L222">
        <v>943.0235555997281</v>
      </c>
      <c r="M222">
        <v>425.8989559668146</v>
      </c>
      <c r="N222">
        <v>536.8258629208744</v>
      </c>
    </row>
    <row r="223" spans="1:14">
      <c r="A223">
        <v>221</v>
      </c>
      <c r="B223">
        <v>38.87912980281499</v>
      </c>
      <c r="C223">
        <v>1514.71938951845</v>
      </c>
      <c r="D223">
        <v>0.4315352253130733</v>
      </c>
      <c r="E223">
        <v>177.8607670696822</v>
      </c>
      <c r="F223">
        <v>21.68982722919061</v>
      </c>
      <c r="G223">
        <v>34365.40252640446</v>
      </c>
      <c r="H223">
        <v>0.3862323252922369</v>
      </c>
      <c r="I223">
        <v>0.1768102715529321</v>
      </c>
      <c r="J223">
        <v>17.32252002658977</v>
      </c>
      <c r="K223">
        <v>2.925751139304623</v>
      </c>
      <c r="L223">
        <v>943.0235555997281</v>
      </c>
      <c r="M223">
        <v>425.6512307864768</v>
      </c>
      <c r="N223">
        <v>535.1410059347745</v>
      </c>
    </row>
    <row r="224" spans="1:14">
      <c r="A224">
        <v>222</v>
      </c>
      <c r="B224">
        <v>39.10816018352143</v>
      </c>
      <c r="C224">
        <v>1518.256239781694</v>
      </c>
      <c r="D224">
        <v>0.4318570102245345</v>
      </c>
      <c r="E224">
        <v>178.1299412607067</v>
      </c>
      <c r="F224">
        <v>21.63929974302906</v>
      </c>
      <c r="G224">
        <v>34365.40252640445</v>
      </c>
      <c r="H224">
        <v>0.3863839997373305</v>
      </c>
      <c r="I224">
        <v>0.1768232212175292</v>
      </c>
      <c r="J224">
        <v>17.34092702977206</v>
      </c>
      <c r="K224">
        <v>2.925751139304623</v>
      </c>
      <c r="L224">
        <v>943.0235555997281</v>
      </c>
      <c r="M224">
        <v>425.5452234609454</v>
      </c>
      <c r="N224">
        <v>533.5793417941053</v>
      </c>
    </row>
    <row r="225" spans="1:14">
      <c r="A225">
        <v>223</v>
      </c>
      <c r="B225">
        <v>39.40344005641484</v>
      </c>
      <c r="C225">
        <v>1527.954637598369</v>
      </c>
      <c r="D225">
        <v>0.4319614695059432</v>
      </c>
      <c r="E225">
        <v>179.0395642980832</v>
      </c>
      <c r="F225">
        <v>21.50194845509289</v>
      </c>
      <c r="G225">
        <v>34365.40252640446</v>
      </c>
      <c r="H225">
        <v>0.3865555219826381</v>
      </c>
      <c r="I225">
        <v>0.1769859064160911</v>
      </c>
      <c r="J225">
        <v>17.36544718918933</v>
      </c>
      <c r="K225">
        <v>2.925751139304623</v>
      </c>
      <c r="L225">
        <v>943.0235555997281</v>
      </c>
      <c r="M225">
        <v>425.2654530622185</v>
      </c>
      <c r="N225">
        <v>531.1202818195867</v>
      </c>
    </row>
    <row r="226" spans="1:14">
      <c r="A226">
        <v>224</v>
      </c>
      <c r="B226">
        <v>39.71133719897254</v>
      </c>
      <c r="C226">
        <v>1534.001417138195</v>
      </c>
      <c r="D226">
        <v>0.4323079132124748</v>
      </c>
      <c r="E226">
        <v>179.5434162294788</v>
      </c>
      <c r="F226">
        <v>21.41719133522842</v>
      </c>
      <c r="G226">
        <v>34365.40252640448</v>
      </c>
      <c r="H226">
        <v>0.3867521519699169</v>
      </c>
      <c r="I226">
        <v>0.1770405955565688</v>
      </c>
      <c r="J226">
        <v>17.39005422291551</v>
      </c>
      <c r="K226">
        <v>2.925751139304623</v>
      </c>
      <c r="L226">
        <v>943.0235555997281</v>
      </c>
      <c r="M226">
        <v>425.0873680141306</v>
      </c>
      <c r="N226">
        <v>528.9761289364181</v>
      </c>
    </row>
    <row r="227" spans="1:14">
      <c r="A227">
        <v>225</v>
      </c>
      <c r="B227">
        <v>40.03231934085699</v>
      </c>
      <c r="C227">
        <v>1542.937858464977</v>
      </c>
      <c r="D227">
        <v>0.4325091510473388</v>
      </c>
      <c r="E227">
        <v>180.3564164289808</v>
      </c>
      <c r="F227">
        <v>21.29314649913751</v>
      </c>
      <c r="G227">
        <v>34365.40252640445</v>
      </c>
      <c r="H227">
        <v>0.3869448678386241</v>
      </c>
      <c r="I227">
        <v>0.177173136153802</v>
      </c>
      <c r="J227">
        <v>17.41596156808658</v>
      </c>
      <c r="K227">
        <v>2.925751139304623</v>
      </c>
      <c r="L227">
        <v>943.0235555997281</v>
      </c>
      <c r="M227">
        <v>424.8278875034467</v>
      </c>
      <c r="N227">
        <v>526.5243168628801</v>
      </c>
    </row>
    <row r="228" spans="1:14">
      <c r="A228">
        <v>226</v>
      </c>
      <c r="B228">
        <v>40.3330294030647</v>
      </c>
      <c r="C228">
        <v>1552.458573359518</v>
      </c>
      <c r="D228">
        <v>0.4326283156034111</v>
      </c>
      <c r="E228">
        <v>181.2432753389174</v>
      </c>
      <c r="F228">
        <v>21.16256267519221</v>
      </c>
      <c r="G228">
        <v>34365.40252640448</v>
      </c>
      <c r="H228">
        <v>0.3871202748901206</v>
      </c>
      <c r="I228">
        <v>0.1773295174695509</v>
      </c>
      <c r="J228">
        <v>17.44022703194902</v>
      </c>
      <c r="K228">
        <v>2.925751139304623</v>
      </c>
      <c r="L228">
        <v>943.0235555997281</v>
      </c>
      <c r="M228">
        <v>424.5535451768077</v>
      </c>
      <c r="N228">
        <v>524.1549898582122</v>
      </c>
    </row>
    <row r="229" spans="1:14">
      <c r="A229">
        <v>227</v>
      </c>
      <c r="B229">
        <v>40.64840236250616</v>
      </c>
      <c r="C229">
        <v>1558.702659980151</v>
      </c>
      <c r="D229">
        <v>0.4329655888937741</v>
      </c>
      <c r="E229">
        <v>181.7654020303646</v>
      </c>
      <c r="F229">
        <v>21.07778648416411</v>
      </c>
      <c r="G229">
        <v>34365.40252640448</v>
      </c>
      <c r="H229">
        <v>0.3873192055065502</v>
      </c>
      <c r="I229">
        <v>0.177389754303698</v>
      </c>
      <c r="J229">
        <v>17.46481812122024</v>
      </c>
      <c r="K229">
        <v>2.925751139304623</v>
      </c>
      <c r="L229">
        <v>943.0235555997281</v>
      </c>
      <c r="M229">
        <v>424.3686844358832</v>
      </c>
      <c r="N229">
        <v>522.0623787791989</v>
      </c>
    </row>
    <row r="230" spans="1:14">
      <c r="A230">
        <v>228</v>
      </c>
      <c r="B230">
        <v>40.79142970044057</v>
      </c>
      <c r="C230">
        <v>1564.613570422261</v>
      </c>
      <c r="D230">
        <v>0.4329411292505215</v>
      </c>
      <c r="E230">
        <v>182.3377160221752</v>
      </c>
      <c r="F230">
        <v>20.99815729611342</v>
      </c>
      <c r="G230">
        <v>34365.40252640445</v>
      </c>
      <c r="H230">
        <v>0.38739689229347</v>
      </c>
      <c r="I230">
        <v>0.1775024324630056</v>
      </c>
      <c r="J230">
        <v>17.47641811912654</v>
      </c>
      <c r="K230">
        <v>2.925751139304623</v>
      </c>
      <c r="L230">
        <v>943.0235555997281</v>
      </c>
      <c r="M230">
        <v>424.2007848603211</v>
      </c>
      <c r="N230">
        <v>520.8308432512403</v>
      </c>
    </row>
    <row r="231" spans="1:14">
      <c r="A231">
        <v>229</v>
      </c>
      <c r="B231">
        <v>40.82946529996533</v>
      </c>
      <c r="C231">
        <v>1566.738269442778</v>
      </c>
      <c r="D231">
        <v>0.4329017182661611</v>
      </c>
      <c r="E231">
        <v>182.5499607575082</v>
      </c>
      <c r="F231">
        <v>20.96968108849797</v>
      </c>
      <c r="G231">
        <v>34365.40252640445</v>
      </c>
      <c r="H231">
        <v>0.3874149252861093</v>
      </c>
      <c r="I231">
        <v>0.1775499805302508</v>
      </c>
      <c r="J231">
        <v>17.47958415597916</v>
      </c>
      <c r="K231">
        <v>2.925751139304623</v>
      </c>
      <c r="L231">
        <v>943.0235555997281</v>
      </c>
      <c r="M231">
        <v>424.1388809787895</v>
      </c>
      <c r="N231">
        <v>520.438301622553</v>
      </c>
    </row>
    <row r="232" spans="1:14">
      <c r="A232">
        <v>230</v>
      </c>
      <c r="B232">
        <v>40.86732765932706</v>
      </c>
      <c r="C232">
        <v>1565.116458327407</v>
      </c>
      <c r="D232">
        <v>0.4330731405301322</v>
      </c>
      <c r="E232">
        <v>182.3540536559573</v>
      </c>
      <c r="F232">
        <v>20.99141037368577</v>
      </c>
      <c r="G232">
        <v>34365.40252640447</v>
      </c>
      <c r="H232">
        <v>0.3874470576917241</v>
      </c>
      <c r="I232">
        <v>0.1774977234888987</v>
      </c>
      <c r="J232">
        <v>17.48210302185541</v>
      </c>
      <c r="K232">
        <v>2.925751139304623</v>
      </c>
      <c r="L232">
        <v>943.0235555997281</v>
      </c>
      <c r="M232">
        <v>424.175586810765</v>
      </c>
      <c r="N232">
        <v>520.424101603051</v>
      </c>
    </row>
    <row r="233" spans="1:14">
      <c r="A233">
        <v>231</v>
      </c>
      <c r="B233">
        <v>41.06231870012314</v>
      </c>
      <c r="C233">
        <v>1566.451378910948</v>
      </c>
      <c r="D233">
        <v>0.4334220015941735</v>
      </c>
      <c r="E233">
        <v>182.4024584268043</v>
      </c>
      <c r="F233">
        <v>20.97352161814402</v>
      </c>
      <c r="G233">
        <v>34365.40252640446</v>
      </c>
      <c r="H233">
        <v>0.3875794979998113</v>
      </c>
      <c r="I233">
        <v>0.1774631168387108</v>
      </c>
      <c r="J233">
        <v>17.49669223892302</v>
      </c>
      <c r="K233">
        <v>2.925751139304623</v>
      </c>
      <c r="L233">
        <v>943.0235555997281</v>
      </c>
      <c r="M233">
        <v>424.1329124499313</v>
      </c>
      <c r="N233">
        <v>519.4069113632298</v>
      </c>
    </row>
    <row r="234" spans="1:14">
      <c r="A234">
        <v>232</v>
      </c>
      <c r="B234">
        <v>41.38084224015532</v>
      </c>
      <c r="C234">
        <v>1574.256662861855</v>
      </c>
      <c r="D234">
        <v>0.4336670359703402</v>
      </c>
      <c r="E234">
        <v>183.0940906666956</v>
      </c>
      <c r="F234">
        <v>20.8695333069988</v>
      </c>
      <c r="G234">
        <v>34365.40252640446</v>
      </c>
      <c r="H234">
        <v>0.387772832334591</v>
      </c>
      <c r="I234">
        <v>0.1775642824120966</v>
      </c>
      <c r="J234">
        <v>17.52128172844672</v>
      </c>
      <c r="K234">
        <v>2.925751139304623</v>
      </c>
      <c r="L234">
        <v>943.0235555997281</v>
      </c>
      <c r="M234">
        <v>423.907886915223</v>
      </c>
      <c r="N234">
        <v>517.2402527041871</v>
      </c>
    </row>
    <row r="235" spans="1:14">
      <c r="A235">
        <v>233</v>
      </c>
      <c r="B235">
        <v>41.69831116457728</v>
      </c>
      <c r="C235">
        <v>1585.988932933721</v>
      </c>
      <c r="D235">
        <v>0.4336856879122556</v>
      </c>
      <c r="E235">
        <v>184.2127345375981</v>
      </c>
      <c r="F235">
        <v>20.71515202731447</v>
      </c>
      <c r="G235">
        <v>34365.40252640446</v>
      </c>
      <c r="H235">
        <v>0.3879501966923019</v>
      </c>
      <c r="I235">
        <v>0.1777761567036816</v>
      </c>
      <c r="J235">
        <v>17.54622282001393</v>
      </c>
      <c r="K235">
        <v>2.925751139304623</v>
      </c>
      <c r="L235">
        <v>943.0235555997281</v>
      </c>
      <c r="M235">
        <v>423.5741545878013</v>
      </c>
      <c r="N235">
        <v>514.7215129795644</v>
      </c>
    </row>
    <row r="236" spans="1:14">
      <c r="A236">
        <v>234</v>
      </c>
      <c r="B236">
        <v>42.01873291449927</v>
      </c>
      <c r="C236">
        <v>1590.574911510502</v>
      </c>
      <c r="D236">
        <v>0.4341081561296095</v>
      </c>
      <c r="E236">
        <v>184.5538982596744</v>
      </c>
      <c r="F236">
        <v>20.6554256713129</v>
      </c>
      <c r="G236">
        <v>34365.40252640446</v>
      </c>
      <c r="H236">
        <v>0.3881560215530666</v>
      </c>
      <c r="I236">
        <v>0.1777869505216071</v>
      </c>
      <c r="J236">
        <v>17.57000867771895</v>
      </c>
      <c r="K236">
        <v>2.925751139304623</v>
      </c>
      <c r="L236">
        <v>943.0235555997281</v>
      </c>
      <c r="M236">
        <v>423.4388811554635</v>
      </c>
      <c r="N236">
        <v>512.9217546077456</v>
      </c>
    </row>
    <row r="237" spans="1:14">
      <c r="A237">
        <v>235</v>
      </c>
      <c r="B237">
        <v>42.26946786732331</v>
      </c>
      <c r="C237">
        <v>1592.312862999164</v>
      </c>
      <c r="D237">
        <v>0.4345358327508909</v>
      </c>
      <c r="E237">
        <v>184.6207099157699</v>
      </c>
      <c r="F237">
        <v>20.63288102658348</v>
      </c>
      <c r="G237">
        <v>34365.40252640447</v>
      </c>
      <c r="H237">
        <v>0.3883223255181904</v>
      </c>
      <c r="I237">
        <v>0.1777458683631222</v>
      </c>
      <c r="J237">
        <v>17.58819086609848</v>
      </c>
      <c r="K237">
        <v>2.925751139304623</v>
      </c>
      <c r="L237">
        <v>943.0235555997281</v>
      </c>
      <c r="M237">
        <v>423.3829800275487</v>
      </c>
      <c r="N237">
        <v>511.7054202123171</v>
      </c>
    </row>
    <row r="238" spans="1:14">
      <c r="A238">
        <v>236</v>
      </c>
      <c r="B238">
        <v>42.44267691927155</v>
      </c>
      <c r="C238">
        <v>1599.232317008182</v>
      </c>
      <c r="D238">
        <v>0.4345124262065764</v>
      </c>
      <c r="E238">
        <v>185.2867267122216</v>
      </c>
      <c r="F238">
        <v>20.54360802364412</v>
      </c>
      <c r="G238">
        <v>34365.40252640445</v>
      </c>
      <c r="H238">
        <v>0.3884167775076361</v>
      </c>
      <c r="I238">
        <v>0.1778783044242642</v>
      </c>
      <c r="J238">
        <v>17.60162437598936</v>
      </c>
      <c r="K238">
        <v>2.925751139304623</v>
      </c>
      <c r="L238">
        <v>943.0235555997281</v>
      </c>
      <c r="M238">
        <v>423.1846249576699</v>
      </c>
      <c r="N238">
        <v>510.3236232621559</v>
      </c>
    </row>
    <row r="239" spans="1:14">
      <c r="A239">
        <v>237</v>
      </c>
      <c r="B239">
        <v>42.77401102762234</v>
      </c>
      <c r="C239">
        <v>1605.155252599184</v>
      </c>
      <c r="D239">
        <v>0.4348701590143106</v>
      </c>
      <c r="E239">
        <v>185.7687760355015</v>
      </c>
      <c r="F239">
        <v>20.46780322723344</v>
      </c>
      <c r="G239">
        <v>34365.40252640448</v>
      </c>
      <c r="H239">
        <v>0.3886227688616639</v>
      </c>
      <c r="I239">
        <v>0.1779245975028958</v>
      </c>
      <c r="J239">
        <v>17.62594231190708</v>
      </c>
      <c r="K239">
        <v>2.925751139304623</v>
      </c>
      <c r="L239">
        <v>943.0235555997281</v>
      </c>
      <c r="M239">
        <v>423.0116275657434</v>
      </c>
      <c r="N239">
        <v>508.4229512998473</v>
      </c>
    </row>
    <row r="240" spans="1:14">
      <c r="A240">
        <v>238</v>
      </c>
      <c r="B240">
        <v>43.0404064803268</v>
      </c>
      <c r="C240">
        <v>1613.620217745693</v>
      </c>
      <c r="D240">
        <v>0.4349517162573184</v>
      </c>
      <c r="E240">
        <v>186.5570903524018</v>
      </c>
      <c r="F240">
        <v>20.36043022890413</v>
      </c>
      <c r="G240">
        <v>34365.40252640446</v>
      </c>
      <c r="H240">
        <v>0.3887754044036272</v>
      </c>
      <c r="I240">
        <v>0.1780662250911718</v>
      </c>
      <c r="J240">
        <v>17.64593864798612</v>
      </c>
      <c r="K240">
        <v>2.925751139304623</v>
      </c>
      <c r="L240">
        <v>943.0235555997281</v>
      </c>
      <c r="M240">
        <v>422.7689895345133</v>
      </c>
      <c r="N240">
        <v>506.5499823784237</v>
      </c>
    </row>
    <row r="241" spans="1:14">
      <c r="A241">
        <v>239</v>
      </c>
      <c r="B241">
        <v>43.36899962588279</v>
      </c>
      <c r="C241">
        <v>1620.741706017394</v>
      </c>
      <c r="D241">
        <v>0.4352311316578781</v>
      </c>
      <c r="E241">
        <v>187.1706228958664</v>
      </c>
      <c r="F241">
        <v>20.27096713645479</v>
      </c>
      <c r="G241">
        <v>34365.40252640446</v>
      </c>
      <c r="H241">
        <v>0.3889743760785227</v>
      </c>
      <c r="I241">
        <v>0.1781468361051879</v>
      </c>
      <c r="J241">
        <v>17.66987951190981</v>
      </c>
      <c r="K241">
        <v>2.925751139304623</v>
      </c>
      <c r="L241">
        <v>943.0235555997281</v>
      </c>
      <c r="M241">
        <v>422.5639433989515</v>
      </c>
      <c r="N241">
        <v>504.6040901997769</v>
      </c>
    </row>
    <row r="242" spans="1:14">
      <c r="A242">
        <v>240</v>
      </c>
      <c r="B242">
        <v>43.70527215231943</v>
      </c>
      <c r="C242">
        <v>1626.579874421398</v>
      </c>
      <c r="D242">
        <v>0.4355904310364787</v>
      </c>
      <c r="E242">
        <v>187.6422714896954</v>
      </c>
      <c r="F242">
        <v>20.19820998402983</v>
      </c>
      <c r="G242">
        <v>34365.40252640446</v>
      </c>
      <c r="H242">
        <v>0.3891816683499223</v>
      </c>
      <c r="I242">
        <v>0.178189657539516</v>
      </c>
      <c r="J242">
        <v>17.69393930313499</v>
      </c>
      <c r="K242">
        <v>2.925751139304623</v>
      </c>
      <c r="L242">
        <v>943.0235555997281</v>
      </c>
      <c r="M242">
        <v>422.3943693080676</v>
      </c>
      <c r="N242">
        <v>502.7876556825713</v>
      </c>
    </row>
    <row r="243" spans="1:14">
      <c r="A243">
        <v>241</v>
      </c>
      <c r="B243">
        <v>43.9924499501069</v>
      </c>
      <c r="C243">
        <v>1634.996247842389</v>
      </c>
      <c r="D243">
        <v>0.4357105916059109</v>
      </c>
      <c r="E243">
        <v>188.4155295424974</v>
      </c>
      <c r="F243">
        <v>20.09423685388625</v>
      </c>
      <c r="G243">
        <v>34365.40252640446</v>
      </c>
      <c r="H243">
        <v>0.3893478619154573</v>
      </c>
      <c r="I243">
        <v>0.1783206881459647</v>
      </c>
      <c r="J243">
        <v>17.71484876799682</v>
      </c>
      <c r="K243">
        <v>2.925751139304623</v>
      </c>
      <c r="L243">
        <v>943.0235555997281</v>
      </c>
      <c r="M243">
        <v>422.1556177113908</v>
      </c>
      <c r="N243">
        <v>500.9164985253857</v>
      </c>
    </row>
    <row r="244" spans="1:14">
      <c r="A244">
        <v>242</v>
      </c>
      <c r="B244">
        <v>44.16127263678518</v>
      </c>
      <c r="C244">
        <v>1636.414232535806</v>
      </c>
      <c r="D244">
        <v>0.4359673511805076</v>
      </c>
      <c r="E244">
        <v>188.4894477808337</v>
      </c>
      <c r="F244">
        <v>20.07682480764625</v>
      </c>
      <c r="G244">
        <v>34365.40252640446</v>
      </c>
      <c r="H244">
        <v>0.38945556780048</v>
      </c>
      <c r="I244">
        <v>0.1783013713296174</v>
      </c>
      <c r="J244">
        <v>17.72653781285581</v>
      </c>
      <c r="K244">
        <v>2.925751139304623</v>
      </c>
      <c r="L244">
        <v>943.0235555997281</v>
      </c>
      <c r="M244">
        <v>422.1118709654663</v>
      </c>
      <c r="N244">
        <v>500.1812147259866</v>
      </c>
    </row>
    <row r="245" spans="1:14">
      <c r="A245">
        <v>243</v>
      </c>
      <c r="B245">
        <v>44.17125745255582</v>
      </c>
      <c r="C245">
        <v>1636.391645276582</v>
      </c>
      <c r="D245">
        <v>0.4359840261269449</v>
      </c>
      <c r="E245">
        <v>188.4818121886231</v>
      </c>
      <c r="F245">
        <v>20.07710192984229</v>
      </c>
      <c r="G245">
        <v>34365.40252640447</v>
      </c>
      <c r="H245">
        <v>0.3894609004111361</v>
      </c>
      <c r="I245">
        <v>0.178305124300197</v>
      </c>
      <c r="J245">
        <v>17.72720845825398</v>
      </c>
      <c r="K245">
        <v>2.925751139304623</v>
      </c>
      <c r="L245">
        <v>943.0235555997281</v>
      </c>
      <c r="M245">
        <v>422.1046959776052</v>
      </c>
      <c r="N245">
        <v>500.1501245289472</v>
      </c>
    </row>
    <row r="246" spans="1:14">
      <c r="A246">
        <v>244</v>
      </c>
      <c r="B246">
        <v>44.28344830082642</v>
      </c>
      <c r="C246">
        <v>1636.163687719705</v>
      </c>
      <c r="D246">
        <v>0.4362168940486775</v>
      </c>
      <c r="E246">
        <v>188.405223079521</v>
      </c>
      <c r="F246">
        <v>20.07989916042469</v>
      </c>
      <c r="G246">
        <v>34365.40252640447</v>
      </c>
      <c r="H246">
        <v>0.3895359025683142</v>
      </c>
      <c r="I246">
        <v>0.1782574960219299</v>
      </c>
      <c r="J246">
        <v>17.73476486797109</v>
      </c>
      <c r="K246">
        <v>2.925751139304623</v>
      </c>
      <c r="L246">
        <v>943.0235555997281</v>
      </c>
      <c r="M246">
        <v>422.1106274429982</v>
      </c>
      <c r="N246">
        <v>499.7928464444528</v>
      </c>
    </row>
    <row r="247" spans="1:14">
      <c r="A247">
        <v>245</v>
      </c>
      <c r="B247">
        <v>44.25908532701543</v>
      </c>
      <c r="C247">
        <v>1638.309205974543</v>
      </c>
      <c r="D247">
        <v>0.4360567555100849</v>
      </c>
      <c r="E247">
        <v>188.6478752345912</v>
      </c>
      <c r="F247">
        <v>20.05360266520456</v>
      </c>
      <c r="G247">
        <v>34365.40252640446</v>
      </c>
      <c r="H247">
        <v>0.3895141639792922</v>
      </c>
      <c r="I247">
        <v>0.1783229854464355</v>
      </c>
      <c r="J247">
        <v>17.73344592287226</v>
      </c>
      <c r="K247">
        <v>2.925751139304623</v>
      </c>
      <c r="L247">
        <v>943.0235555997281</v>
      </c>
      <c r="M247">
        <v>422.0539149284666</v>
      </c>
      <c r="N247">
        <v>499.6599823052288</v>
      </c>
    </row>
    <row r="248" spans="1:14">
      <c r="A248">
        <v>246</v>
      </c>
      <c r="B248">
        <v>44.58056360797035</v>
      </c>
      <c r="C248">
        <v>1644.168050552159</v>
      </c>
      <c r="D248">
        <v>0.4363727582558716</v>
      </c>
      <c r="E248">
        <v>189.1295616311036</v>
      </c>
      <c r="F248">
        <v>19.98214346053431</v>
      </c>
      <c r="G248">
        <v>34365.40252640446</v>
      </c>
      <c r="H248">
        <v>0.3897092847390762</v>
      </c>
      <c r="I248">
        <v>0.1783736407572396</v>
      </c>
      <c r="J248">
        <v>17.75600753208321</v>
      </c>
      <c r="K248">
        <v>2.925751139304623</v>
      </c>
      <c r="L248">
        <v>943.0235555997281</v>
      </c>
      <c r="M248">
        <v>421.8837003680183</v>
      </c>
      <c r="N248">
        <v>497.9613698154596</v>
      </c>
    </row>
    <row r="249" spans="1:14">
      <c r="A249">
        <v>247</v>
      </c>
      <c r="B249">
        <v>44.95784672322361</v>
      </c>
      <c r="C249">
        <v>1646.854995425182</v>
      </c>
      <c r="D249">
        <v>0.4369567290673297</v>
      </c>
      <c r="E249">
        <v>189.2449780635374</v>
      </c>
      <c r="F249">
        <v>19.94954136862431</v>
      </c>
      <c r="G249">
        <v>34365.40252640445</v>
      </c>
      <c r="H249">
        <v>0.389947758573995</v>
      </c>
      <c r="I249">
        <v>0.1783190353250177</v>
      </c>
      <c r="J249">
        <v>17.78161304361339</v>
      </c>
      <c r="K249">
        <v>2.925751139304623</v>
      </c>
      <c r="L249">
        <v>943.0235555997281</v>
      </c>
      <c r="M249">
        <v>421.7997186270249</v>
      </c>
      <c r="N249">
        <v>496.4464984864204</v>
      </c>
    </row>
    <row r="250" spans="1:14">
      <c r="A250">
        <v>248</v>
      </c>
      <c r="B250">
        <v>45.27107631034484</v>
      </c>
      <c r="C250">
        <v>1655.118694224871</v>
      </c>
      <c r="D250">
        <v>0.4371207672879638</v>
      </c>
      <c r="E250">
        <v>189.9899800647964</v>
      </c>
      <c r="F250">
        <v>19.84993703110008</v>
      </c>
      <c r="G250">
        <v>34365.40252640446</v>
      </c>
      <c r="H250">
        <v>0.3901291975572651</v>
      </c>
      <c r="I250">
        <v>0.1784408802105847</v>
      </c>
      <c r="J250">
        <v>17.80362779635482</v>
      </c>
      <c r="K250">
        <v>2.925751139304623</v>
      </c>
      <c r="L250">
        <v>943.0235555997281</v>
      </c>
      <c r="M250">
        <v>421.5622483424502</v>
      </c>
      <c r="N250">
        <v>494.5915728246727</v>
      </c>
    </row>
    <row r="251" spans="1:14">
      <c r="A251">
        <v>249</v>
      </c>
      <c r="B251">
        <v>45.47959111269518</v>
      </c>
      <c r="C251">
        <v>1662.831013370657</v>
      </c>
      <c r="D251">
        <v>0.4371168030349346</v>
      </c>
      <c r="E251">
        <v>190.7237298294208</v>
      </c>
      <c r="F251">
        <v>19.75787172309425</v>
      </c>
      <c r="G251">
        <v>34365.40252640445</v>
      </c>
      <c r="H251">
        <v>0.390245163298352</v>
      </c>
      <c r="I251">
        <v>0.1785778930485485</v>
      </c>
      <c r="J251">
        <v>17.81850311032949</v>
      </c>
      <c r="K251">
        <v>2.925751139304623</v>
      </c>
      <c r="L251">
        <v>943.0235555997281</v>
      </c>
      <c r="M251">
        <v>421.347876006871</v>
      </c>
      <c r="N251">
        <v>493.1549871477596</v>
      </c>
    </row>
    <row r="252" spans="1:14">
      <c r="A252">
        <v>250</v>
      </c>
      <c r="B252">
        <v>45.66704801199614</v>
      </c>
      <c r="C252">
        <v>1662.778301941339</v>
      </c>
      <c r="D252">
        <v>0.4374712010200243</v>
      </c>
      <c r="E252">
        <v>190.6330363657597</v>
      </c>
      <c r="F252">
        <v>19.7584980637541</v>
      </c>
      <c r="G252">
        <v>34365.40252640446</v>
      </c>
      <c r="H252">
        <v>0.390365428132847</v>
      </c>
      <c r="I252">
        <v>0.1785134453497429</v>
      </c>
      <c r="J252">
        <v>17.8307524467808</v>
      </c>
      <c r="K252">
        <v>2.925751139304623</v>
      </c>
      <c r="L252">
        <v>943.0235555997281</v>
      </c>
      <c r="M252">
        <v>421.3447924891358</v>
      </c>
      <c r="N252">
        <v>492.5819498595549</v>
      </c>
    </row>
    <row r="253" spans="1:14">
      <c r="A253">
        <v>251</v>
      </c>
      <c r="B253">
        <v>45.97305700148112</v>
      </c>
      <c r="C253">
        <v>1669.200315789932</v>
      </c>
      <c r="D253">
        <v>0.4377113375685783</v>
      </c>
      <c r="E253">
        <v>191.1840145739309</v>
      </c>
      <c r="F253">
        <v>19.68248001667341</v>
      </c>
      <c r="G253">
        <v>34365.40252640446</v>
      </c>
      <c r="H253">
        <v>0.390545861597328</v>
      </c>
      <c r="I253">
        <v>0.1785856210592502</v>
      </c>
      <c r="J253">
        <v>17.85163517653957</v>
      </c>
      <c r="K253">
        <v>2.925751139304623</v>
      </c>
      <c r="L253">
        <v>943.0235555997281</v>
      </c>
      <c r="M253">
        <v>421.1610906243206</v>
      </c>
      <c r="N253">
        <v>490.9951683838124</v>
      </c>
    </row>
    <row r="254" spans="1:14">
      <c r="A254">
        <v>252</v>
      </c>
      <c r="B254">
        <v>46.23544536159572</v>
      </c>
      <c r="C254">
        <v>1670.290696489932</v>
      </c>
      <c r="D254">
        <v>0.4381393515727914</v>
      </c>
      <c r="E254">
        <v>191.1833120734192</v>
      </c>
      <c r="F254">
        <v>19.66963111774615</v>
      </c>
      <c r="G254">
        <v>34365.40252640445</v>
      </c>
      <c r="H254">
        <v>0.3907093240165325</v>
      </c>
      <c r="I254">
        <v>0.1785284924176814</v>
      </c>
      <c r="J254">
        <v>17.86874315046028</v>
      </c>
      <c r="K254">
        <v>2.925751139304623</v>
      </c>
      <c r="L254">
        <v>943.0235555997281</v>
      </c>
      <c r="M254">
        <v>421.1247267253017</v>
      </c>
      <c r="N254">
        <v>490.1160623443448</v>
      </c>
    </row>
    <row r="255" spans="1:14">
      <c r="A255">
        <v>253</v>
      </c>
      <c r="B255">
        <v>46.55138898090831</v>
      </c>
      <c r="C255">
        <v>1674.635186638098</v>
      </c>
      <c r="D255">
        <v>0.4384949574945383</v>
      </c>
      <c r="E255">
        <v>191.5079184029948</v>
      </c>
      <c r="F255">
        <v>19.61860238068691</v>
      </c>
      <c r="G255">
        <v>34365.40252640445</v>
      </c>
      <c r="H255">
        <v>0.3908985294822001</v>
      </c>
      <c r="I255">
        <v>0.1785435725180746</v>
      </c>
      <c r="J255">
        <v>17.88966995394024</v>
      </c>
      <c r="K255">
        <v>2.925751139304623</v>
      </c>
      <c r="L255">
        <v>943.0235555997281</v>
      </c>
      <c r="M255">
        <v>420.9965881412268</v>
      </c>
      <c r="N255">
        <v>488.7541453223157</v>
      </c>
    </row>
    <row r="256" spans="1:14">
      <c r="A256">
        <v>254</v>
      </c>
      <c r="B256">
        <v>46.86869792998795</v>
      </c>
      <c r="C256">
        <v>1680.484638886165</v>
      </c>
      <c r="D256">
        <v>0.4387728945805313</v>
      </c>
      <c r="E256">
        <v>191.9934383851998</v>
      </c>
      <c r="F256">
        <v>19.55031370065727</v>
      </c>
      <c r="G256">
        <v>34365.40252640446</v>
      </c>
      <c r="H256">
        <v>0.3910849256430049</v>
      </c>
      <c r="I256">
        <v>0.1785991424261867</v>
      </c>
      <c r="J256">
        <v>17.91077363879211</v>
      </c>
      <c r="K256">
        <v>2.925751139304623</v>
      </c>
      <c r="L256">
        <v>943.0235555997281</v>
      </c>
      <c r="M256">
        <v>420.8272811050673</v>
      </c>
      <c r="N256">
        <v>487.2529551665033</v>
      </c>
    </row>
    <row r="257" spans="1:14">
      <c r="A257">
        <v>255</v>
      </c>
      <c r="B257">
        <v>47.14439378778034</v>
      </c>
      <c r="C257">
        <v>1681.376669515448</v>
      </c>
      <c r="D257">
        <v>0.4392208451192933</v>
      </c>
      <c r="E257">
        <v>191.9675228182348</v>
      </c>
      <c r="F257">
        <v>19.53994155802602</v>
      </c>
      <c r="G257">
        <v>34365.40252640445</v>
      </c>
      <c r="H257">
        <v>0.3912533046668142</v>
      </c>
      <c r="I257">
        <v>0.178536261831198</v>
      </c>
      <c r="J257">
        <v>17.92834865624723</v>
      </c>
      <c r="K257">
        <v>2.925751139304623</v>
      </c>
      <c r="L257">
        <v>943.0235555997281</v>
      </c>
      <c r="M257">
        <v>420.7943708727721</v>
      </c>
      <c r="N257">
        <v>486.4135185456834</v>
      </c>
    </row>
    <row r="258" spans="1:14">
      <c r="A258">
        <v>256</v>
      </c>
      <c r="B258">
        <v>47.29045089740054</v>
      </c>
      <c r="C258">
        <v>1685.280232900358</v>
      </c>
      <c r="D258">
        <v>0.4392853020590614</v>
      </c>
      <c r="E258">
        <v>192.3207440902065</v>
      </c>
      <c r="F258">
        <v>19.49468178524749</v>
      </c>
      <c r="G258">
        <v>34365.40252640446</v>
      </c>
      <c r="H258">
        <v>0.3913365869408685</v>
      </c>
      <c r="I258">
        <v>0.1785943380916723</v>
      </c>
      <c r="J258">
        <v>17.93813880963492</v>
      </c>
      <c r="K258">
        <v>2.925751139304623</v>
      </c>
      <c r="L258">
        <v>943.0235555997281</v>
      </c>
      <c r="M258">
        <v>420.6835320296619</v>
      </c>
      <c r="N258">
        <v>485.6078258206426</v>
      </c>
    </row>
    <row r="259" spans="1:14">
      <c r="A259">
        <v>257</v>
      </c>
      <c r="B259">
        <v>47.26811423270569</v>
      </c>
      <c r="C259">
        <v>1683.540119505312</v>
      </c>
      <c r="D259">
        <v>0.4393299846646862</v>
      </c>
      <c r="E259">
        <v>192.1442498512105</v>
      </c>
      <c r="F259">
        <v>19.51483156161078</v>
      </c>
      <c r="G259">
        <v>34365.40252640446</v>
      </c>
      <c r="H259">
        <v>0.3913247755846222</v>
      </c>
      <c r="I259">
        <v>0.178560113470906</v>
      </c>
      <c r="J259">
        <v>17.93645956248441</v>
      </c>
      <c r="K259">
        <v>2.925751139304623</v>
      </c>
      <c r="L259">
        <v>943.0235555997281</v>
      </c>
      <c r="M259">
        <v>420.7268117673137</v>
      </c>
      <c r="N259">
        <v>485.8687059330009</v>
      </c>
    </row>
    <row r="260" spans="1:14">
      <c r="A260">
        <v>258</v>
      </c>
      <c r="B260">
        <v>47.43339147844213</v>
      </c>
      <c r="C260">
        <v>1681.180154000201</v>
      </c>
      <c r="D260">
        <v>0.4397384311041559</v>
      </c>
      <c r="E260">
        <v>191.8198967891239</v>
      </c>
      <c r="F260">
        <v>19.54222560930632</v>
      </c>
      <c r="G260">
        <v>34365.40252640446</v>
      </c>
      <c r="H260">
        <v>0.3914287286424367</v>
      </c>
      <c r="I260">
        <v>0.1784484025299599</v>
      </c>
      <c r="J260">
        <v>17.94646937748929</v>
      </c>
      <c r="K260">
        <v>2.925751139304623</v>
      </c>
      <c r="L260">
        <v>943.0235555997281</v>
      </c>
      <c r="M260">
        <v>420.7839579139599</v>
      </c>
      <c r="N260">
        <v>485.6795134202076</v>
      </c>
    </row>
    <row r="261" spans="1:14">
      <c r="A261">
        <v>259</v>
      </c>
      <c r="B261">
        <v>47.42673040978914</v>
      </c>
      <c r="C261">
        <v>1681.004415135556</v>
      </c>
      <c r="D261">
        <v>0.4397349876558709</v>
      </c>
      <c r="E261">
        <v>191.8039194312668</v>
      </c>
      <c r="F261">
        <v>19.54426863103207</v>
      </c>
      <c r="G261">
        <v>34365.40252640445</v>
      </c>
      <c r="H261">
        <v>0.3914248012937231</v>
      </c>
      <c r="I261">
        <v>0.1784468430239558</v>
      </c>
      <c r="J261">
        <v>17.94602769836779</v>
      </c>
      <c r="K261">
        <v>2.925751139304623</v>
      </c>
      <c r="L261">
        <v>943.0235555997281</v>
      </c>
      <c r="M261">
        <v>420.7879345538412</v>
      </c>
      <c r="N261">
        <v>485.7139020062908</v>
      </c>
    </row>
    <row r="262" spans="1:14">
      <c r="A262">
        <v>260</v>
      </c>
      <c r="B262">
        <v>47.70166417715461</v>
      </c>
      <c r="C262">
        <v>1684.675479287926</v>
      </c>
      <c r="D262">
        <v>0.4400378092908686</v>
      </c>
      <c r="E262">
        <v>192.0774366118546</v>
      </c>
      <c r="F262">
        <v>19.50167985661364</v>
      </c>
      <c r="G262">
        <v>34365.40252640447</v>
      </c>
      <c r="H262">
        <v>0.3915868944950697</v>
      </c>
      <c r="I262">
        <v>0.1784524590792939</v>
      </c>
      <c r="J262">
        <v>17.96373794755738</v>
      </c>
      <c r="K262">
        <v>2.925751139304623</v>
      </c>
      <c r="L262">
        <v>943.0235555997281</v>
      </c>
      <c r="M262">
        <v>420.686245238343</v>
      </c>
      <c r="N262">
        <v>484.6185088875157</v>
      </c>
    </row>
    <row r="263" spans="1:14">
      <c r="A263">
        <v>261</v>
      </c>
      <c r="B263">
        <v>48.0567037139696</v>
      </c>
      <c r="C263">
        <v>1694.607429799192</v>
      </c>
      <c r="D263">
        <v>0.4401651133800667</v>
      </c>
      <c r="E263">
        <v>192.9841234504523</v>
      </c>
      <c r="F263">
        <v>19.38738216393481</v>
      </c>
      <c r="G263">
        <v>34365.40252640446</v>
      </c>
      <c r="H263">
        <v>0.3917875757046722</v>
      </c>
      <c r="I263">
        <v>0.1786048732119335</v>
      </c>
      <c r="J263">
        <v>17.98726213642307</v>
      </c>
      <c r="K263">
        <v>2.925751139304623</v>
      </c>
      <c r="L263">
        <v>943.0235555997281</v>
      </c>
      <c r="M263">
        <v>420.4061054834314</v>
      </c>
      <c r="N263">
        <v>482.6514779376568</v>
      </c>
    </row>
    <row r="264" spans="1:14">
      <c r="A264">
        <v>262</v>
      </c>
      <c r="B264">
        <v>48.3235908081093</v>
      </c>
      <c r="C264">
        <v>1695.216415370057</v>
      </c>
      <c r="D264">
        <v>0.4405960984019942</v>
      </c>
      <c r="E264">
        <v>192.9348650213559</v>
      </c>
      <c r="F264">
        <v>19.38041748621718</v>
      </c>
      <c r="G264">
        <v>34365.40252640446</v>
      </c>
      <c r="H264">
        <v>0.391946707322033</v>
      </c>
      <c r="I264">
        <v>0.1785374444326905</v>
      </c>
      <c r="J264">
        <v>18.00374737474142</v>
      </c>
      <c r="K264">
        <v>2.925751139304623</v>
      </c>
      <c r="L264">
        <v>943.0235555997281</v>
      </c>
      <c r="M264">
        <v>420.3838223066035</v>
      </c>
      <c r="N264">
        <v>481.9433187658177</v>
      </c>
    </row>
    <row r="265" spans="1:14">
      <c r="A265">
        <v>263</v>
      </c>
      <c r="B265">
        <v>48.4764387390086</v>
      </c>
      <c r="C265">
        <v>1692.487234216785</v>
      </c>
      <c r="D265">
        <v>0.4409906553976917</v>
      </c>
      <c r="E265">
        <v>192.5789614690291</v>
      </c>
      <c r="F265">
        <v>19.4116689302911</v>
      </c>
      <c r="G265">
        <v>34365.40252640446</v>
      </c>
      <c r="H265">
        <v>0.3920401534375899</v>
      </c>
      <c r="I265">
        <v>0.1784205209489758</v>
      </c>
      <c r="J265">
        <v>18.01266643894138</v>
      </c>
      <c r="K265">
        <v>2.925751139304623</v>
      </c>
      <c r="L265">
        <v>943.0235555997281</v>
      </c>
      <c r="M265">
        <v>420.4529190970856</v>
      </c>
      <c r="N265">
        <v>481.8706996846243</v>
      </c>
    </row>
    <row r="266" spans="1:14">
      <c r="A266">
        <v>264</v>
      </c>
      <c r="B266">
        <v>48.49218908920796</v>
      </c>
      <c r="C266">
        <v>1694.684171066639</v>
      </c>
      <c r="D266">
        <v>0.44091003525141</v>
      </c>
      <c r="E266">
        <v>192.8062392582815</v>
      </c>
      <c r="F266">
        <v>19.38650423499376</v>
      </c>
      <c r="G266">
        <v>34365.40252640445</v>
      </c>
      <c r="H266">
        <v>0.3920472186929073</v>
      </c>
      <c r="I266">
        <v>0.1784735130649128</v>
      </c>
      <c r="J266">
        <v>18.0139878737949</v>
      </c>
      <c r="K266">
        <v>2.925751139304623</v>
      </c>
      <c r="L266">
        <v>943.0235555997281</v>
      </c>
      <c r="M266">
        <v>420.3924732068531</v>
      </c>
      <c r="N266">
        <v>481.5910404477708</v>
      </c>
    </row>
    <row r="267" spans="1:14">
      <c r="A267">
        <v>265</v>
      </c>
      <c r="B267">
        <v>48.76436439677562</v>
      </c>
      <c r="C267">
        <v>1698.029972823396</v>
      </c>
      <c r="D267">
        <v>0.4412097835546641</v>
      </c>
      <c r="E267">
        <v>193.0472107457906</v>
      </c>
      <c r="F267">
        <v>19.34830502710876</v>
      </c>
      <c r="G267">
        <v>34365.40252640446</v>
      </c>
      <c r="H267">
        <v>0.3922047248643264</v>
      </c>
      <c r="I267">
        <v>0.1784780475476928</v>
      </c>
      <c r="J267">
        <v>18.03108698752492</v>
      </c>
      <c r="K267">
        <v>2.925751139304623</v>
      </c>
      <c r="L267">
        <v>943.0235555997281</v>
      </c>
      <c r="M267">
        <v>420.2949368912072</v>
      </c>
      <c r="N267">
        <v>480.5850542804743</v>
      </c>
    </row>
    <row r="268" spans="1:14">
      <c r="A268">
        <v>266</v>
      </c>
      <c r="B268">
        <v>48.98353520248592</v>
      </c>
      <c r="C268">
        <v>1704.024386777683</v>
      </c>
      <c r="D268">
        <v>0.4412875557123237</v>
      </c>
      <c r="E268">
        <v>193.5923359188043</v>
      </c>
      <c r="F268">
        <v>19.28024159412842</v>
      </c>
      <c r="G268">
        <v>34365.40252640446</v>
      </c>
      <c r="H268">
        <v>0.3923277048162431</v>
      </c>
      <c r="I268">
        <v>0.1785713760116573</v>
      </c>
      <c r="J268">
        <v>18.0453121225473</v>
      </c>
      <c r="K268">
        <v>2.925751139304623</v>
      </c>
      <c r="L268">
        <v>943.0235555997281</v>
      </c>
      <c r="M268">
        <v>420.1235506851203</v>
      </c>
      <c r="N268">
        <v>479.4175233449549</v>
      </c>
    </row>
    <row r="269" spans="1:14">
      <c r="A269">
        <v>267</v>
      </c>
      <c r="B269">
        <v>49.00427231881721</v>
      </c>
      <c r="C269">
        <v>1705.004464499675</v>
      </c>
      <c r="D269">
        <v>0.4412747493286961</v>
      </c>
      <c r="E269">
        <v>193.6878008366119</v>
      </c>
      <c r="F269">
        <v>19.26915884586913</v>
      </c>
      <c r="G269">
        <v>34365.40252640447</v>
      </c>
      <c r="H269">
        <v>0.3923389286796531</v>
      </c>
      <c r="I269">
        <v>0.1785913034711867</v>
      </c>
      <c r="J269">
        <v>18.04672356402974</v>
      </c>
      <c r="K269">
        <v>2.925751139304623</v>
      </c>
      <c r="L269">
        <v>943.0235555997281</v>
      </c>
      <c r="M269">
        <v>420.0958164605573</v>
      </c>
      <c r="N269">
        <v>479.2632771904533</v>
      </c>
    </row>
    <row r="270" spans="1:14">
      <c r="A270">
        <v>268</v>
      </c>
      <c r="B270">
        <v>49.26465279449825</v>
      </c>
      <c r="C270">
        <v>1706.936168077419</v>
      </c>
      <c r="D270">
        <v>0.4416165211763503</v>
      </c>
      <c r="E270">
        <v>193.7836183776847</v>
      </c>
      <c r="F270">
        <v>19.24735234614242</v>
      </c>
      <c r="G270">
        <v>34365.40252640446</v>
      </c>
      <c r="H270">
        <v>0.3924890254333419</v>
      </c>
      <c r="I270">
        <v>0.1785669645576747</v>
      </c>
      <c r="J270">
        <v>18.0626890723554</v>
      </c>
      <c r="K270">
        <v>2.925751139304623</v>
      </c>
      <c r="L270">
        <v>943.0235555997281</v>
      </c>
      <c r="M270">
        <v>420.0333993521734</v>
      </c>
      <c r="N270">
        <v>478.4747124775864</v>
      </c>
    </row>
    <row r="271" spans="1:14">
      <c r="A271">
        <v>269</v>
      </c>
      <c r="B271">
        <v>49.27997410941337</v>
      </c>
      <c r="C271">
        <v>1708.651936728247</v>
      </c>
      <c r="D271">
        <v>0.4415579037417748</v>
      </c>
      <c r="E271">
        <v>193.959332628321</v>
      </c>
      <c r="F271">
        <v>19.22802482655982</v>
      </c>
      <c r="G271">
        <v>34365.40252640447</v>
      </c>
      <c r="H271">
        <v>0.3924961194888759</v>
      </c>
      <c r="I271">
        <v>0.1786102776155976</v>
      </c>
      <c r="J271">
        <v>18.06387637911886</v>
      </c>
      <c r="K271">
        <v>2.925751139304623</v>
      </c>
      <c r="L271">
        <v>943.0235555997281</v>
      </c>
      <c r="M271">
        <v>419.9832994708185</v>
      </c>
      <c r="N271">
        <v>478.2539850581787</v>
      </c>
    </row>
    <row r="272" spans="1:14">
      <c r="A272">
        <v>270</v>
      </c>
      <c r="B272">
        <v>49.43468395097798</v>
      </c>
      <c r="C272">
        <v>1711.437489107642</v>
      </c>
      <c r="D272">
        <v>0.4416820823756972</v>
      </c>
      <c r="E272">
        <v>194.1907448269666</v>
      </c>
      <c r="F272">
        <v>19.19672910547883</v>
      </c>
      <c r="G272">
        <v>34365.40252640446</v>
      </c>
      <c r="H272">
        <v>0.3925840968962227</v>
      </c>
      <c r="I272">
        <v>0.1786361084649957</v>
      </c>
      <c r="J272">
        <v>18.07356752669586</v>
      </c>
      <c r="K272">
        <v>2.925751139304623</v>
      </c>
      <c r="L272">
        <v>943.0235555997281</v>
      </c>
      <c r="M272">
        <v>419.9042358305875</v>
      </c>
      <c r="N272">
        <v>477.6052090981984</v>
      </c>
    </row>
    <row r="273" spans="1:14">
      <c r="A273">
        <v>271</v>
      </c>
      <c r="B273">
        <v>49.32850297276748</v>
      </c>
      <c r="C273">
        <v>1704.351231766324</v>
      </c>
      <c r="D273">
        <v>0.4418475453858981</v>
      </c>
      <c r="E273">
        <v>193.4820989212982</v>
      </c>
      <c r="F273">
        <v>19.27654420463067</v>
      </c>
      <c r="G273">
        <v>34365.40252640446</v>
      </c>
      <c r="H273">
        <v>0.3925280088190793</v>
      </c>
      <c r="I273">
        <v>0.1784812102238415</v>
      </c>
      <c r="J273">
        <v>18.06611596872482</v>
      </c>
      <c r="K273">
        <v>2.925751139304623</v>
      </c>
      <c r="L273">
        <v>943.0235555997281</v>
      </c>
      <c r="M273">
        <v>420.1014994023104</v>
      </c>
      <c r="N273">
        <v>478.6237391372834</v>
      </c>
    </row>
    <row r="274" spans="1:14">
      <c r="A274">
        <v>272</v>
      </c>
      <c r="B274">
        <v>49.51143480569701</v>
      </c>
      <c r="C274">
        <v>1706.359528191882</v>
      </c>
      <c r="D274">
        <v>0.4420574691419964</v>
      </c>
      <c r="E274">
        <v>193.6198682154885</v>
      </c>
      <c r="F274">
        <v>19.25385671457733</v>
      </c>
      <c r="G274">
        <v>34365.40252640445</v>
      </c>
      <c r="H274">
        <v>0.3926334158870893</v>
      </c>
      <c r="I274">
        <v>0.1784730031734672</v>
      </c>
      <c r="J274">
        <v>18.07735378503235</v>
      </c>
      <c r="K274">
        <v>2.925751139304623</v>
      </c>
      <c r="L274">
        <v>943.0235555997281</v>
      </c>
      <c r="M274">
        <v>420.0483055250838</v>
      </c>
      <c r="N274">
        <v>478.0163058789031</v>
      </c>
    </row>
    <row r="275" spans="1:14">
      <c r="A275">
        <v>273</v>
      </c>
      <c r="B275">
        <v>49.50520463142437</v>
      </c>
      <c r="C275">
        <v>1706.354007097581</v>
      </c>
      <c r="D275">
        <v>0.4420455757608641</v>
      </c>
      <c r="E275">
        <v>193.6215405543408</v>
      </c>
      <c r="F275">
        <v>19.25391901252847</v>
      </c>
      <c r="G275">
        <v>34365.40252640446</v>
      </c>
      <c r="H275">
        <v>0.3926291646602662</v>
      </c>
      <c r="I275">
        <v>0.1784788929530355</v>
      </c>
      <c r="J275">
        <v>18.07698255172081</v>
      </c>
      <c r="K275">
        <v>2.925751139304623</v>
      </c>
      <c r="L275">
        <v>943.0235555997281</v>
      </c>
      <c r="M275">
        <v>420.044547994063</v>
      </c>
      <c r="N275">
        <v>478.0375366020367</v>
      </c>
    </row>
    <row r="276" spans="1:14">
      <c r="A276">
        <v>274</v>
      </c>
      <c r="B276">
        <v>49.70420189265646</v>
      </c>
      <c r="C276">
        <v>1709.39439257126</v>
      </c>
      <c r="D276">
        <v>0.4422295545864259</v>
      </c>
      <c r="E276">
        <v>193.8620051251283</v>
      </c>
      <c r="F276">
        <v>19.21967335457412</v>
      </c>
      <c r="G276">
        <v>34365.40252640446</v>
      </c>
      <c r="H276">
        <v>0.392742551577052</v>
      </c>
      <c r="I276">
        <v>0.1784963247584974</v>
      </c>
      <c r="J276">
        <v>18.08931360298864</v>
      </c>
      <c r="K276">
        <v>2.925751139304623</v>
      </c>
      <c r="L276">
        <v>943.0235555997281</v>
      </c>
      <c r="M276">
        <v>419.9594823907809</v>
      </c>
      <c r="N276">
        <v>477.2581128781043</v>
      </c>
    </row>
    <row r="277" spans="1:14">
      <c r="A277">
        <v>275</v>
      </c>
      <c r="B277">
        <v>49.71351638717093</v>
      </c>
      <c r="C277">
        <v>1706.38597369984</v>
      </c>
      <c r="D277">
        <v>0.4423888303359322</v>
      </c>
      <c r="E277">
        <v>193.5386366260404</v>
      </c>
      <c r="F277">
        <v>19.25355831900399</v>
      </c>
      <c r="G277">
        <v>34365.40252640447</v>
      </c>
      <c r="H277">
        <v>0.3927494232902801</v>
      </c>
      <c r="I277">
        <v>0.1784165788265525</v>
      </c>
      <c r="J277">
        <v>18.08938041701001</v>
      </c>
      <c r="K277">
        <v>2.925751139304623</v>
      </c>
      <c r="L277">
        <v>943.0235555997281</v>
      </c>
      <c r="M277">
        <v>420.0401420900825</v>
      </c>
      <c r="N277">
        <v>477.5828959523658</v>
      </c>
    </row>
    <row r="278" spans="1:14">
      <c r="A278">
        <v>276</v>
      </c>
      <c r="B278">
        <v>49.78169167049774</v>
      </c>
      <c r="C278">
        <v>1707.876795501475</v>
      </c>
      <c r="D278">
        <v>0.4424251157901147</v>
      </c>
      <c r="E278">
        <v>193.6677970767245</v>
      </c>
      <c r="F278">
        <v>19.2367517059177</v>
      </c>
      <c r="G278">
        <v>34365.40252640446</v>
      </c>
      <c r="H278">
        <v>0.3927863401279448</v>
      </c>
      <c r="I278">
        <v>0.1784452534024838</v>
      </c>
      <c r="J278">
        <v>18.09370244157506</v>
      </c>
      <c r="K278">
        <v>2.925751139304623</v>
      </c>
      <c r="L278">
        <v>943.0235555997281</v>
      </c>
      <c r="M278">
        <v>419.9880188084805</v>
      </c>
      <c r="N278">
        <v>477.2729134359921</v>
      </c>
    </row>
    <row r="279" spans="1:14">
      <c r="A279">
        <v>277</v>
      </c>
      <c r="B279">
        <v>49.6941356375487</v>
      </c>
      <c r="C279">
        <v>1711.907632711391</v>
      </c>
      <c r="D279">
        <v>0.4420909026342509</v>
      </c>
      <c r="E279">
        <v>194.1328228589639</v>
      </c>
      <c r="F279">
        <v>19.19145708073322</v>
      </c>
      <c r="G279">
        <v>34365.40252640448</v>
      </c>
      <c r="H279">
        <v>0.3927346857716483</v>
      </c>
      <c r="I279">
        <v>0.1785678463092124</v>
      </c>
      <c r="J279">
        <v>18.08911829418018</v>
      </c>
      <c r="K279">
        <v>2.925751139304623</v>
      </c>
      <c r="L279">
        <v>943.0235555997281</v>
      </c>
      <c r="M279">
        <v>419.8882050739919</v>
      </c>
      <c r="N279">
        <v>477.0041896672262</v>
      </c>
    </row>
    <row r="280" spans="1:14">
      <c r="A280">
        <v>278</v>
      </c>
      <c r="B280">
        <v>49.68994967025887</v>
      </c>
      <c r="C280">
        <v>1712.602340384361</v>
      </c>
      <c r="D280">
        <v>0.4420512066240991</v>
      </c>
      <c r="E280">
        <v>194.208462092753</v>
      </c>
      <c r="F280">
        <v>19.18367217224917</v>
      </c>
      <c r="G280">
        <v>34365.40252640445</v>
      </c>
      <c r="H280">
        <v>0.3927319573335491</v>
      </c>
      <c r="I280">
        <v>0.178586028052114</v>
      </c>
      <c r="J280">
        <v>18.08895940058772</v>
      </c>
      <c r="K280">
        <v>2.925751139304623</v>
      </c>
      <c r="L280">
        <v>943.0235555997281</v>
      </c>
      <c r="M280">
        <v>419.8705228752985</v>
      </c>
      <c r="N280">
        <v>476.9435762850426</v>
      </c>
    </row>
    <row r="281" spans="1:14">
      <c r="A281">
        <v>279</v>
      </c>
      <c r="B281">
        <v>49.76406508802773</v>
      </c>
      <c r="C281">
        <v>1711.756423435265</v>
      </c>
      <c r="D281">
        <v>0.4422135585935474</v>
      </c>
      <c r="E281">
        <v>194.087723298023</v>
      </c>
      <c r="F281">
        <v>19.19315237236073</v>
      </c>
      <c r="G281">
        <v>34365.40252640445</v>
      </c>
      <c r="H281">
        <v>0.3927751740589235</v>
      </c>
      <c r="I281">
        <v>0.1785430662382738</v>
      </c>
      <c r="J281">
        <v>18.09324896295485</v>
      </c>
      <c r="K281">
        <v>2.925751139304623</v>
      </c>
      <c r="L281">
        <v>943.0235555997281</v>
      </c>
      <c r="M281">
        <v>419.8907343692093</v>
      </c>
      <c r="N281">
        <v>476.8673010386597</v>
      </c>
    </row>
    <row r="282" spans="1:14">
      <c r="A282">
        <v>280</v>
      </c>
      <c r="B282">
        <v>49.57129820758988</v>
      </c>
      <c r="C282">
        <v>1706.196262109042</v>
      </c>
      <c r="D282">
        <v>0.4421606261444044</v>
      </c>
      <c r="E282">
        <v>193.5770445655185</v>
      </c>
      <c r="F282">
        <v>19.25569911796031</v>
      </c>
      <c r="G282">
        <v>34365.40252640446</v>
      </c>
      <c r="H282">
        <v>0.3926666602024264</v>
      </c>
      <c r="I282">
        <v>0.1784595652439834</v>
      </c>
      <c r="J282">
        <v>18.08088051121583</v>
      </c>
      <c r="K282">
        <v>2.925751139304623</v>
      </c>
      <c r="L282">
        <v>943.0235555997281</v>
      </c>
      <c r="M282">
        <v>420.0430571317166</v>
      </c>
      <c r="N282">
        <v>477.913577680729</v>
      </c>
    </row>
    <row r="283" spans="1:14">
      <c r="A283">
        <v>281</v>
      </c>
      <c r="B283">
        <v>49.80097418161206</v>
      </c>
      <c r="C283">
        <v>1711.919384474412</v>
      </c>
      <c r="D283">
        <v>0.4422694355108511</v>
      </c>
      <c r="E283">
        <v>194.0903230460495</v>
      </c>
      <c r="F283">
        <v>19.19132533769807</v>
      </c>
      <c r="G283">
        <v>34365.40252640446</v>
      </c>
      <c r="H283">
        <v>0.3927972660930273</v>
      </c>
      <c r="I283">
        <v>0.1785298345048113</v>
      </c>
      <c r="J283">
        <v>18.09544866839206</v>
      </c>
      <c r="K283">
        <v>2.925751139304623</v>
      </c>
      <c r="L283">
        <v>943.0235555997281</v>
      </c>
      <c r="M283">
        <v>419.8918126392973</v>
      </c>
      <c r="N283">
        <v>476.7669340537466</v>
      </c>
    </row>
    <row r="284" spans="1:14">
      <c r="A284">
        <v>282</v>
      </c>
      <c r="B284">
        <v>49.79075428439577</v>
      </c>
      <c r="C284">
        <v>1711.489081253033</v>
      </c>
      <c r="D284">
        <v>0.4422724183748267</v>
      </c>
      <c r="E284">
        <v>194.0487248365427</v>
      </c>
      <c r="F284">
        <v>19.19615042785248</v>
      </c>
      <c r="G284">
        <v>34365.40252640447</v>
      </c>
      <c r="H284">
        <v>0.3927913426007143</v>
      </c>
      <c r="I284">
        <v>0.1785235403144682</v>
      </c>
      <c r="J284">
        <v>18.09477278060992</v>
      </c>
      <c r="K284">
        <v>2.925751139304623</v>
      </c>
      <c r="L284">
        <v>943.0235555997281</v>
      </c>
      <c r="M284">
        <v>419.901967189642</v>
      </c>
      <c r="N284">
        <v>476.8385263583785</v>
      </c>
    </row>
    <row r="285" spans="1:14">
      <c r="A285">
        <v>283</v>
      </c>
      <c r="B285">
        <v>49.86151845708584</v>
      </c>
      <c r="C285">
        <v>1714.206820608732</v>
      </c>
      <c r="D285">
        <v>0.4422594922482681</v>
      </c>
      <c r="E285">
        <v>194.3080743694768</v>
      </c>
      <c r="F285">
        <v>19.16571644936839</v>
      </c>
      <c r="G285">
        <v>34365.40252640446</v>
      </c>
      <c r="H285">
        <v>0.3928308014335509</v>
      </c>
      <c r="I285">
        <v>0.1785713005510417</v>
      </c>
      <c r="J285">
        <v>18.09939486647919</v>
      </c>
      <c r="K285">
        <v>2.925751139304623</v>
      </c>
      <c r="L285">
        <v>943.0235555997281</v>
      </c>
      <c r="M285">
        <v>419.8281483813748</v>
      </c>
      <c r="N285">
        <v>476.3831366366114</v>
      </c>
    </row>
    <row r="286" spans="1:14">
      <c r="A286">
        <v>284</v>
      </c>
      <c r="B286">
        <v>49.86983965396016</v>
      </c>
      <c r="C286">
        <v>1712.109255015525</v>
      </c>
      <c r="D286">
        <v>0.4423734200732677</v>
      </c>
      <c r="E286">
        <v>194.0819729868431</v>
      </c>
      <c r="F286">
        <v>19.1891970463429</v>
      </c>
      <c r="G286">
        <v>34365.40252640448</v>
      </c>
      <c r="H286">
        <v>0.3928366931934311</v>
      </c>
      <c r="I286">
        <v>0.1785146738773062</v>
      </c>
      <c r="J286">
        <v>18.0995607700895</v>
      </c>
      <c r="K286">
        <v>2.925751139304623</v>
      </c>
      <c r="L286">
        <v>943.0235555997281</v>
      </c>
      <c r="M286">
        <v>419.8847731641158</v>
      </c>
      <c r="N286">
        <v>476.601658746723</v>
      </c>
    </row>
    <row r="287" spans="1:14">
      <c r="A287">
        <v>285</v>
      </c>
      <c r="B287">
        <v>49.77703453004955</v>
      </c>
      <c r="C287">
        <v>1708.935807900969</v>
      </c>
      <c r="D287">
        <v>0.4423720147480442</v>
      </c>
      <c r="E287">
        <v>193.7832607255258</v>
      </c>
      <c r="F287">
        <v>19.22483086109231</v>
      </c>
      <c r="G287">
        <v>34365.40252640446</v>
      </c>
      <c r="H287">
        <v>0.3927848458442731</v>
      </c>
      <c r="I287">
        <v>0.1784618283806857</v>
      </c>
      <c r="J287">
        <v>18.09356569447425</v>
      </c>
      <c r="K287">
        <v>2.925751139304623</v>
      </c>
      <c r="L287">
        <v>943.0235555997281</v>
      </c>
      <c r="M287">
        <v>419.9712918962704</v>
      </c>
      <c r="N287">
        <v>477.1502025801942</v>
      </c>
    </row>
    <row r="288" spans="1:14">
      <c r="A288">
        <v>286</v>
      </c>
      <c r="B288">
        <v>49.75365156961517</v>
      </c>
      <c r="C288">
        <v>1712.033947421868</v>
      </c>
      <c r="D288">
        <v>0.4421858670059605</v>
      </c>
      <c r="E288">
        <v>194.1220466957474</v>
      </c>
      <c r="F288">
        <v>19.19004112554821</v>
      </c>
      <c r="G288">
        <v>34365.40252640445</v>
      </c>
      <c r="H288">
        <v>0.3927699242565466</v>
      </c>
      <c r="I288">
        <v>0.1785471485873579</v>
      </c>
      <c r="J288">
        <v>18.09266093227091</v>
      </c>
      <c r="K288">
        <v>2.925751139304623</v>
      </c>
      <c r="L288">
        <v>943.0235555997281</v>
      </c>
      <c r="M288">
        <v>419.889483431519</v>
      </c>
      <c r="N288">
        <v>476.8495958799031</v>
      </c>
    </row>
    <row r="289" spans="1:14">
      <c r="A289">
        <v>287</v>
      </c>
      <c r="B289">
        <v>49.75062329645521</v>
      </c>
      <c r="C289">
        <v>1713.229993159132</v>
      </c>
      <c r="D289">
        <v>0.4421229246348019</v>
      </c>
      <c r="E289">
        <v>194.2501764148656</v>
      </c>
      <c r="F289">
        <v>19.1766441111498</v>
      </c>
      <c r="G289">
        <v>34365.40252640448</v>
      </c>
      <c r="H289">
        <v>0.3927672435558557</v>
      </c>
      <c r="I289">
        <v>0.1785805169810439</v>
      </c>
      <c r="J289">
        <v>18.09266805048662</v>
      </c>
      <c r="K289">
        <v>2.925751139304623</v>
      </c>
      <c r="L289">
        <v>943.0235555997281</v>
      </c>
      <c r="M289">
        <v>419.8556608864399</v>
      </c>
      <c r="N289">
        <v>476.7198897529458</v>
      </c>
    </row>
    <row r="290" spans="1:14">
      <c r="A290">
        <v>288</v>
      </c>
      <c r="B290">
        <v>49.78542119898524</v>
      </c>
      <c r="C290">
        <v>1711.971659514312</v>
      </c>
      <c r="D290">
        <v>0.4422408061639749</v>
      </c>
      <c r="E290">
        <v>194.1021679576689</v>
      </c>
      <c r="F290">
        <v>19.19073933074393</v>
      </c>
      <c r="G290">
        <v>34365.40252640446</v>
      </c>
      <c r="H290">
        <v>0.3927881685309095</v>
      </c>
      <c r="I290">
        <v>0.1785369563468217</v>
      </c>
      <c r="J290">
        <v>18.09454261969238</v>
      </c>
      <c r="K290">
        <v>2.925751139304623</v>
      </c>
      <c r="L290">
        <v>943.0235555997281</v>
      </c>
      <c r="M290">
        <v>419.8895930173821</v>
      </c>
      <c r="N290">
        <v>476.7887431548912</v>
      </c>
    </row>
    <row r="291" spans="1:14">
      <c r="A291">
        <v>289</v>
      </c>
      <c r="B291">
        <v>49.76396678954892</v>
      </c>
      <c r="C291">
        <v>1711.398924492576</v>
      </c>
      <c r="D291">
        <v>0.4422328897521252</v>
      </c>
      <c r="E291">
        <v>194.0502994051224</v>
      </c>
      <c r="F291">
        <v>19.19716168403071</v>
      </c>
      <c r="G291">
        <v>34365.40252640445</v>
      </c>
      <c r="H291">
        <v>0.3927760615955528</v>
      </c>
      <c r="I291">
        <v>0.1785285478463802</v>
      </c>
      <c r="J291">
        <v>18.09316962672607</v>
      </c>
      <c r="K291">
        <v>2.925751139304623</v>
      </c>
      <c r="L291">
        <v>943.0235555997281</v>
      </c>
      <c r="M291">
        <v>419.9056188145368</v>
      </c>
      <c r="N291">
        <v>476.9006176140882</v>
      </c>
    </row>
    <row r="292" spans="1:14">
      <c r="A292">
        <v>290</v>
      </c>
      <c r="B292">
        <v>49.8020225796587</v>
      </c>
      <c r="C292">
        <v>1712.84150551268</v>
      </c>
      <c r="D292">
        <v>0.44222583468359</v>
      </c>
      <c r="E292">
        <v>194.1875455863129</v>
      </c>
      <c r="F292">
        <v>19.18099354413213</v>
      </c>
      <c r="G292">
        <v>34365.40252640446</v>
      </c>
      <c r="H292">
        <v>0.3927969714327926</v>
      </c>
      <c r="I292">
        <v>0.1785560535463718</v>
      </c>
      <c r="J292">
        <v>18.09565896985961</v>
      </c>
      <c r="K292">
        <v>2.925751139304623</v>
      </c>
      <c r="L292">
        <v>943.0235555997281</v>
      </c>
      <c r="M292">
        <v>419.8641671908013</v>
      </c>
      <c r="N292">
        <v>476.6577938270192</v>
      </c>
    </row>
    <row r="293" spans="1:14">
      <c r="A293">
        <v>291</v>
      </c>
      <c r="B293">
        <v>49.73300302824088</v>
      </c>
      <c r="C293">
        <v>1713.664394083797</v>
      </c>
      <c r="D293">
        <v>0.442074884311839</v>
      </c>
      <c r="E293">
        <v>194.3039989473111</v>
      </c>
      <c r="F293">
        <v>19.17178297733467</v>
      </c>
      <c r="G293">
        <v>34365.40252640446</v>
      </c>
      <c r="H293">
        <v>0.3927573704467519</v>
      </c>
      <c r="I293">
        <v>0.1785929612017057</v>
      </c>
      <c r="J293">
        <v>18.09168058592407</v>
      </c>
      <c r="K293">
        <v>2.925751139304623</v>
      </c>
      <c r="L293">
        <v>943.0235555997281</v>
      </c>
      <c r="M293">
        <v>419.848257422922</v>
      </c>
      <c r="N293">
        <v>476.7152913100651</v>
      </c>
    </row>
    <row r="294" spans="1:14">
      <c r="A294">
        <v>292</v>
      </c>
      <c r="B294">
        <v>49.73363168799659</v>
      </c>
      <c r="C294">
        <v>1715.007343505664</v>
      </c>
      <c r="D294">
        <v>0.4420117559055445</v>
      </c>
      <c r="E294">
        <v>194.4463979869467</v>
      </c>
      <c r="F294">
        <v>19.15677036822656</v>
      </c>
      <c r="G294">
        <v>34365.40252640445</v>
      </c>
      <c r="H294">
        <v>0.3927569040977127</v>
      </c>
      <c r="I294">
        <v>0.1786272964633619</v>
      </c>
      <c r="J294">
        <v>18.09192683787135</v>
      </c>
      <c r="K294">
        <v>2.925751139304623</v>
      </c>
      <c r="L294">
        <v>943.0235555997281</v>
      </c>
      <c r="M294">
        <v>419.8121288733878</v>
      </c>
      <c r="N294">
        <v>476.5670596254625</v>
      </c>
    </row>
    <row r="295" spans="1:14">
      <c r="A295">
        <v>293</v>
      </c>
      <c r="B295">
        <v>49.69286350588906</v>
      </c>
      <c r="C295">
        <v>1714.939098015799</v>
      </c>
      <c r="D295">
        <v>0.4419469595697819</v>
      </c>
      <c r="E295">
        <v>194.4559648936564</v>
      </c>
      <c r="F295">
        <v>19.15753270618919</v>
      </c>
      <c r="G295">
        <v>34365.40252640447</v>
      </c>
      <c r="H295">
        <v>0.3927331175462741</v>
      </c>
      <c r="I295">
        <v>0.1786392941135509</v>
      </c>
      <c r="J295">
        <v>18.08949593788696</v>
      </c>
      <c r="K295">
        <v>2.925751139304623</v>
      </c>
      <c r="L295">
        <v>943.0235555997281</v>
      </c>
      <c r="M295">
        <v>419.813370972606</v>
      </c>
      <c r="N295">
        <v>476.6586270787934</v>
      </c>
    </row>
    <row r="296" spans="1:14">
      <c r="A296">
        <v>294</v>
      </c>
      <c r="B296">
        <v>49.73062357644793</v>
      </c>
      <c r="C296">
        <v>1714.632576211625</v>
      </c>
      <c r="D296">
        <v>0.4420245931720714</v>
      </c>
      <c r="E296">
        <v>194.4078052341364</v>
      </c>
      <c r="F296">
        <v>19.16095746410532</v>
      </c>
      <c r="G296">
        <v>34365.40252640446</v>
      </c>
      <c r="H296">
        <v>0.392755383379317</v>
      </c>
      <c r="I296">
        <v>0.1786187684198765</v>
      </c>
      <c r="J296">
        <v>18.09169106206249</v>
      </c>
      <c r="K296">
        <v>2.925751139304623</v>
      </c>
      <c r="L296">
        <v>943.0235555997281</v>
      </c>
      <c r="M296">
        <v>419.8220613425604</v>
      </c>
      <c r="N296">
        <v>476.6108537572799</v>
      </c>
    </row>
    <row r="297" spans="1:14">
      <c r="A297">
        <v>295</v>
      </c>
      <c r="B297">
        <v>49.87337909035674</v>
      </c>
      <c r="C297">
        <v>1716.235277066182</v>
      </c>
      <c r="D297">
        <v>0.4421826339240822</v>
      </c>
      <c r="E297">
        <v>194.5186446444826</v>
      </c>
      <c r="F297">
        <v>19.14306406492386</v>
      </c>
      <c r="G297">
        <v>34365.40252640446</v>
      </c>
      <c r="H297">
        <v>0.3928366258512043</v>
      </c>
      <c r="I297">
        <v>0.1786189822932045</v>
      </c>
      <c r="J297">
        <v>18.10040858362778</v>
      </c>
      <c r="K297">
        <v>2.925751139304623</v>
      </c>
      <c r="L297">
        <v>943.0235555997281</v>
      </c>
      <c r="M297">
        <v>419.7741713661439</v>
      </c>
      <c r="N297">
        <v>476.1338674510384</v>
      </c>
    </row>
    <row r="298" spans="1:14">
      <c r="A298">
        <v>296</v>
      </c>
      <c r="B298">
        <v>49.74220357799501</v>
      </c>
      <c r="C298">
        <v>1712.393677519377</v>
      </c>
      <c r="D298">
        <v>0.4421510188900151</v>
      </c>
      <c r="E298">
        <v>194.1652668222175</v>
      </c>
      <c r="F298">
        <v>19.18600978891345</v>
      </c>
      <c r="G298">
        <v>34365.40252640446</v>
      </c>
      <c r="H298">
        <v>0.3927634845094908</v>
      </c>
      <c r="I298">
        <v>0.1785570706571795</v>
      </c>
      <c r="J298">
        <v>18.09202446261242</v>
      </c>
      <c r="K298">
        <v>2.925751139304623</v>
      </c>
      <c r="L298">
        <v>943.0235555997281</v>
      </c>
      <c r="M298">
        <v>419.8827358561601</v>
      </c>
      <c r="N298">
        <v>476.8401197030533</v>
      </c>
    </row>
    <row r="299" spans="1:14">
      <c r="A299">
        <v>297</v>
      </c>
      <c r="B299">
        <v>49.74312734450803</v>
      </c>
      <c r="C299">
        <v>1712.926641981364</v>
      </c>
      <c r="D299">
        <v>0.4421269423974346</v>
      </c>
      <c r="E299">
        <v>194.2214680259767</v>
      </c>
      <c r="F299">
        <v>19.18004020379859</v>
      </c>
      <c r="G299">
        <v>34365.40252640448</v>
      </c>
      <c r="H299">
        <v>0.3927636672709472</v>
      </c>
      <c r="I299">
        <v>0.1785707673701898</v>
      </c>
      <c r="J299">
        <v>18.09216144153201</v>
      </c>
      <c r="K299">
        <v>2.925751139304623</v>
      </c>
      <c r="L299">
        <v>943.0235555997281</v>
      </c>
      <c r="M299">
        <v>419.8680998617456</v>
      </c>
      <c r="N299">
        <v>476.7796723747014</v>
      </c>
    </row>
    <row r="300" spans="1:14">
      <c r="A300">
        <v>298</v>
      </c>
      <c r="B300">
        <v>49.68187020634148</v>
      </c>
      <c r="C300">
        <v>1710.461509315762</v>
      </c>
      <c r="D300">
        <v>0.4421442264845382</v>
      </c>
      <c r="E300">
        <v>193.9851264045602</v>
      </c>
      <c r="F300">
        <v>19.20768265197789</v>
      </c>
      <c r="G300">
        <v>34365.40252640447</v>
      </c>
      <c r="H300">
        <v>0.3927299178723311</v>
      </c>
      <c r="I300">
        <v>0.1785245783629095</v>
      </c>
      <c r="J300">
        <v>18.08813906907619</v>
      </c>
      <c r="K300">
        <v>2.925751139304623</v>
      </c>
      <c r="L300">
        <v>943.0235555997281</v>
      </c>
      <c r="M300">
        <v>419.9369086789357</v>
      </c>
      <c r="N300">
        <v>477.1847732507138</v>
      </c>
    </row>
    <row r="301" spans="1:14">
      <c r="A301">
        <v>299</v>
      </c>
      <c r="B301">
        <v>49.68655274475304</v>
      </c>
      <c r="C301">
        <v>1710.875497285937</v>
      </c>
      <c r="D301">
        <v>0.4421322618189035</v>
      </c>
      <c r="E301">
        <v>194.0271770838604</v>
      </c>
      <c r="F301">
        <v>19.20303488563517</v>
      </c>
      <c r="G301">
        <v>34365.40252640446</v>
      </c>
      <c r="H301">
        <v>0.3927324229659093</v>
      </c>
      <c r="I301">
        <v>0.1785335653767672</v>
      </c>
      <c r="J301">
        <v>18.08848155151672</v>
      </c>
      <c r="K301">
        <v>2.925751139304623</v>
      </c>
      <c r="L301">
        <v>943.0235555997281</v>
      </c>
      <c r="M301">
        <v>419.9259018333946</v>
      </c>
      <c r="N301">
        <v>477.1285475122871</v>
      </c>
    </row>
    <row r="302" spans="1:14">
      <c r="A302">
        <v>300</v>
      </c>
      <c r="B302">
        <v>49.6359259941576</v>
      </c>
      <c r="C302">
        <v>1709.504773956238</v>
      </c>
      <c r="D302">
        <v>0.4421144375345278</v>
      </c>
      <c r="E302">
        <v>193.9026436981554</v>
      </c>
      <c r="F302">
        <v>19.21843235531163</v>
      </c>
      <c r="G302">
        <v>34365.40252640445</v>
      </c>
      <c r="H302">
        <v>0.392704035819578</v>
      </c>
      <c r="I302">
        <v>0.1785129662103587</v>
      </c>
      <c r="J302">
        <v>18.08524916913725</v>
      </c>
      <c r="K302">
        <v>2.925751139304623</v>
      </c>
      <c r="L302">
        <v>943.0235555997281</v>
      </c>
      <c r="M302">
        <v>419.9644230398802</v>
      </c>
      <c r="N302">
        <v>477.3921577852957</v>
      </c>
    </row>
    <row r="303" spans="1:14">
      <c r="A303">
        <v>301</v>
      </c>
      <c r="B303">
        <v>49.69804905773505</v>
      </c>
      <c r="C303">
        <v>1710.726845406045</v>
      </c>
      <c r="D303">
        <v>0.4421581299194006</v>
      </c>
      <c r="E303">
        <v>194.0065778977136</v>
      </c>
      <c r="F303">
        <v>19.2047035139396</v>
      </c>
      <c r="G303">
        <v>34365.40252640447</v>
      </c>
      <c r="H303">
        <v>0.3927390611981106</v>
      </c>
      <c r="I303">
        <v>0.1785268318389178</v>
      </c>
      <c r="J303">
        <v>18.08914217996227</v>
      </c>
      <c r="K303">
        <v>2.925751139304623</v>
      </c>
      <c r="L303">
        <v>943.0235555997281</v>
      </c>
      <c r="M303">
        <v>419.9291514088864</v>
      </c>
      <c r="N303">
        <v>477.1222270156612</v>
      </c>
    </row>
    <row r="304" spans="1:14">
      <c r="A304">
        <v>302</v>
      </c>
      <c r="B304">
        <v>49.67017221009515</v>
      </c>
      <c r="C304">
        <v>1710.971717799941</v>
      </c>
      <c r="D304">
        <v>0.442100060640654</v>
      </c>
      <c r="E304">
        <v>194.0440911688125</v>
      </c>
      <c r="F304">
        <v>19.20195495785618</v>
      </c>
      <c r="G304">
        <v>34365.40252640446</v>
      </c>
      <c r="H304">
        <v>0.3927227334619581</v>
      </c>
      <c r="I304">
        <v>0.1785421247521196</v>
      </c>
      <c r="J304">
        <v>18.08752104040635</v>
      </c>
      <c r="K304">
        <v>2.925751139304623</v>
      </c>
      <c r="L304">
        <v>943.0235555997281</v>
      </c>
      <c r="M304">
        <v>419.9225064543789</v>
      </c>
      <c r="N304">
        <v>477.1518889110391</v>
      </c>
    </row>
    <row r="305" spans="1:14">
      <c r="A305">
        <v>303</v>
      </c>
      <c r="B305">
        <v>49.6578959824563</v>
      </c>
      <c r="C305">
        <v>1710.828852695175</v>
      </c>
      <c r="D305">
        <v>0.4420871525900926</v>
      </c>
      <c r="E305">
        <v>194.0341111066429</v>
      </c>
      <c r="F305">
        <v>19.20355844338452</v>
      </c>
      <c r="G305">
        <v>34365.40252640446</v>
      </c>
      <c r="H305">
        <v>0.3927159136751595</v>
      </c>
      <c r="I305">
        <v>0.1785409012678737</v>
      </c>
      <c r="J305">
        <v>18.08677034775305</v>
      </c>
      <c r="K305">
        <v>2.925751139304623</v>
      </c>
      <c r="L305">
        <v>943.0235555997281</v>
      </c>
      <c r="M305">
        <v>419.9278071761313</v>
      </c>
      <c r="N305">
        <v>477.1934752767318</v>
      </c>
    </row>
    <row r="306" spans="1:14">
      <c r="A306">
        <v>304</v>
      </c>
      <c r="B306">
        <v>49.69529995469566</v>
      </c>
      <c r="C306">
        <v>1710.284123751751</v>
      </c>
      <c r="D306">
        <v>0.4421752434910056</v>
      </c>
      <c r="E306">
        <v>193.9608057018781</v>
      </c>
      <c r="F306">
        <v>19.20967481548642</v>
      </c>
      <c r="G306">
        <v>34365.40252640446</v>
      </c>
      <c r="H306">
        <v>0.3927378558435299</v>
      </c>
      <c r="I306">
        <v>0.1785152267212463</v>
      </c>
      <c r="J306">
        <v>18.08890433055922</v>
      </c>
      <c r="K306">
        <v>2.925751139304623</v>
      </c>
      <c r="L306">
        <v>943.0235555997281</v>
      </c>
      <c r="M306">
        <v>419.9421747878656</v>
      </c>
      <c r="N306">
        <v>477.1769992696336</v>
      </c>
    </row>
    <row r="307" spans="1:14">
      <c r="A307">
        <v>305</v>
      </c>
      <c r="B307">
        <v>49.70963768393305</v>
      </c>
      <c r="C307">
        <v>1709.785298142075</v>
      </c>
      <c r="D307">
        <v>0.4422227123979814</v>
      </c>
      <c r="E307">
        <v>193.9018593809806</v>
      </c>
      <c r="F307">
        <v>19.21527919035262</v>
      </c>
      <c r="G307">
        <v>34365.40252640446</v>
      </c>
      <c r="H307">
        <v>0.3927463920456812</v>
      </c>
      <c r="I307">
        <v>0.1784982698368824</v>
      </c>
      <c r="J307">
        <v>18.08967910821237</v>
      </c>
      <c r="K307">
        <v>2.925751139304623</v>
      </c>
      <c r="L307">
        <v>943.0235555997281</v>
      </c>
      <c r="M307">
        <v>419.9551638997656</v>
      </c>
      <c r="N307">
        <v>477.2016201268762</v>
      </c>
    </row>
    <row r="308" spans="1:14">
      <c r="A308">
        <v>306</v>
      </c>
      <c r="B308">
        <v>49.68518570106556</v>
      </c>
      <c r="C308">
        <v>1709.612771909913</v>
      </c>
      <c r="D308">
        <v>0.4421908601229503</v>
      </c>
      <c r="E308">
        <v>193.8937108523242</v>
      </c>
      <c r="F308">
        <v>19.21721830766218</v>
      </c>
      <c r="G308">
        <v>34365.40252640446</v>
      </c>
      <c r="H308">
        <v>0.3927324808947795</v>
      </c>
      <c r="I308">
        <v>0.1785005772386072</v>
      </c>
      <c r="J308">
        <v>18.08820147637023</v>
      </c>
      <c r="K308">
        <v>2.925751139304623</v>
      </c>
      <c r="L308">
        <v>943.0235555997281</v>
      </c>
      <c r="M308">
        <v>419.9608782909987</v>
      </c>
      <c r="N308">
        <v>477.2708368493992</v>
      </c>
    </row>
    <row r="309" spans="1:14">
      <c r="A309">
        <v>307</v>
      </c>
      <c r="B309">
        <v>49.74023784053552</v>
      </c>
      <c r="C309">
        <v>1710.360828514094</v>
      </c>
      <c r="D309">
        <v>0.4422457492151711</v>
      </c>
      <c r="E309">
        <v>193.9503231464382</v>
      </c>
      <c r="F309">
        <v>19.20881331683839</v>
      </c>
      <c r="G309">
        <v>34365.40252640447</v>
      </c>
      <c r="H309">
        <v>0.3927637487127014</v>
      </c>
      <c r="I309">
        <v>0.1785036994742827</v>
      </c>
      <c r="J309">
        <v>18.09159141117878</v>
      </c>
      <c r="K309">
        <v>2.925751139304623</v>
      </c>
      <c r="L309">
        <v>943.0235555997281</v>
      </c>
      <c r="M309">
        <v>419.9392154491313</v>
      </c>
      <c r="N309">
        <v>477.070911719765</v>
      </c>
    </row>
    <row r="310" spans="1:14">
      <c r="A310">
        <v>308</v>
      </c>
      <c r="B310">
        <v>49.74155814187369</v>
      </c>
      <c r="C310">
        <v>1710.044954849743</v>
      </c>
      <c r="D310">
        <v>0.4422629987333034</v>
      </c>
      <c r="E310">
        <v>193.9162279070697</v>
      </c>
      <c r="F310">
        <v>19.21236150323725</v>
      </c>
      <c r="G310">
        <v>34365.40252640447</v>
      </c>
      <c r="H310">
        <v>0.3927646614851595</v>
      </c>
      <c r="I310">
        <v>0.1784952742558694</v>
      </c>
      <c r="J310">
        <v>18.09161902430153</v>
      </c>
      <c r="K310">
        <v>2.925751139304623</v>
      </c>
      <c r="L310">
        <v>943.0235555997281</v>
      </c>
      <c r="M310">
        <v>419.9476233406481</v>
      </c>
      <c r="N310">
        <v>477.1049207674159</v>
      </c>
    </row>
    <row r="311" spans="1:14">
      <c r="A311">
        <v>309</v>
      </c>
      <c r="B311">
        <v>49.73228706835599</v>
      </c>
      <c r="C311">
        <v>1711.51714101656</v>
      </c>
      <c r="D311">
        <v>0.4421773396869874</v>
      </c>
      <c r="E311">
        <v>194.0764336059333</v>
      </c>
      <c r="F311">
        <v>19.19583571324711</v>
      </c>
      <c r="G311">
        <v>34365.40252640446</v>
      </c>
      <c r="H311">
        <v>0.3927585133820634</v>
      </c>
      <c r="I311">
        <v>0.1785357871973609</v>
      </c>
      <c r="J311">
        <v>18.09130353161424</v>
      </c>
      <c r="K311">
        <v>2.925751139304623</v>
      </c>
      <c r="L311">
        <v>943.0235555997281</v>
      </c>
      <c r="M311">
        <v>419.9082336326222</v>
      </c>
      <c r="N311">
        <v>476.9599827992458</v>
      </c>
    </row>
    <row r="312" spans="1:14">
      <c r="A312">
        <v>310</v>
      </c>
      <c r="B312">
        <v>49.72756757169488</v>
      </c>
      <c r="C312">
        <v>1712.04512040067</v>
      </c>
      <c r="D312">
        <v>0.4421442377277495</v>
      </c>
      <c r="E312">
        <v>194.1344484637322</v>
      </c>
      <c r="F312">
        <v>19.18991588940801</v>
      </c>
      <c r="G312">
        <v>34365.40252640445</v>
      </c>
      <c r="H312">
        <v>0.3927554739817286</v>
      </c>
      <c r="I312">
        <v>0.1785509193735644</v>
      </c>
      <c r="J312">
        <v>18.0911084370372</v>
      </c>
      <c r="K312">
        <v>2.925751139304623</v>
      </c>
      <c r="L312">
        <v>943.0235555997281</v>
      </c>
      <c r="M312">
        <v>419.8939620226769</v>
      </c>
      <c r="N312">
        <v>476.9094386762634</v>
      </c>
    </row>
    <row r="313" spans="1:14">
      <c r="A313">
        <v>311</v>
      </c>
      <c r="B313">
        <v>49.71282087342117</v>
      </c>
      <c r="C313">
        <v>1713.092496928105</v>
      </c>
      <c r="D313">
        <v>0.4420696897879692</v>
      </c>
      <c r="E313">
        <v>194.2517887716026</v>
      </c>
      <c r="F313">
        <v>19.17818326697106</v>
      </c>
      <c r="G313">
        <v>34365.40252640446</v>
      </c>
      <c r="H313">
        <v>0.3927463070591668</v>
      </c>
      <c r="I313">
        <v>0.1785825265575789</v>
      </c>
      <c r="J313">
        <v>18.09039582482757</v>
      </c>
      <c r="K313">
        <v>2.925751139304623</v>
      </c>
      <c r="L313">
        <v>943.0235555997281</v>
      </c>
      <c r="M313">
        <v>419.8658151095081</v>
      </c>
      <c r="N313">
        <v>476.8241064844865</v>
      </c>
    </row>
    <row r="314" spans="1:14">
      <c r="A314">
        <v>312</v>
      </c>
      <c r="B314">
        <v>49.69775880801952</v>
      </c>
      <c r="C314">
        <v>1711.097095410965</v>
      </c>
      <c r="D314">
        <v>0.4421403562519411</v>
      </c>
      <c r="E314">
        <v>194.0461100434716</v>
      </c>
      <c r="F314">
        <v>19.2005479685941</v>
      </c>
      <c r="G314">
        <v>34365.40252640447</v>
      </c>
      <c r="H314">
        <v>0.392738814449929</v>
      </c>
      <c r="I314">
        <v>0.1785355014278101</v>
      </c>
      <c r="J314">
        <v>18.08919005491728</v>
      </c>
      <c r="K314">
        <v>2.925751139304623</v>
      </c>
      <c r="L314">
        <v>943.0235555997281</v>
      </c>
      <c r="M314">
        <v>419.9200965934905</v>
      </c>
      <c r="N314">
        <v>477.0793516313619</v>
      </c>
    </row>
    <row r="315" spans="1:14">
      <c r="A315">
        <v>313</v>
      </c>
      <c r="B315">
        <v>49.74424083624984</v>
      </c>
      <c r="C315">
        <v>1713.074293530792</v>
      </c>
      <c r="D315">
        <v>0.4421221385846332</v>
      </c>
      <c r="E315">
        <v>194.2367605676653</v>
      </c>
      <c r="F315">
        <v>19.17838705736771</v>
      </c>
      <c r="G315">
        <v>34365.40252640447</v>
      </c>
      <c r="H315">
        <v>0.3927643705578606</v>
      </c>
      <c r="I315">
        <v>0.1785733053776072</v>
      </c>
      <c r="J315">
        <v>18.09225956809419</v>
      </c>
      <c r="K315">
        <v>2.925751139304623</v>
      </c>
      <c r="L315">
        <v>943.0235555997281</v>
      </c>
      <c r="M315">
        <v>419.8649952505704</v>
      </c>
      <c r="N315">
        <v>476.7558211870593</v>
      </c>
    </row>
    <row r="316" spans="1:14">
      <c r="A316">
        <v>314</v>
      </c>
      <c r="B316">
        <v>49.69920449698359</v>
      </c>
      <c r="C316">
        <v>1711.443206123596</v>
      </c>
      <c r="D316">
        <v>0.4421263672356292</v>
      </c>
      <c r="E316">
        <v>194.0823215989797</v>
      </c>
      <c r="F316">
        <v>19.1966649794791</v>
      </c>
      <c r="G316">
        <v>34365.40252640445</v>
      </c>
      <c r="H316">
        <v>0.3927394937806477</v>
      </c>
      <c r="I316">
        <v>0.1785435576759127</v>
      </c>
      <c r="J316">
        <v>18.08932624148327</v>
      </c>
      <c r="K316">
        <v>2.925751139304623</v>
      </c>
      <c r="L316">
        <v>943.0235555997281</v>
      </c>
      <c r="M316">
        <v>419.9111499489156</v>
      </c>
      <c r="N316">
        <v>477.037494555686</v>
      </c>
    </row>
    <row r="317" spans="1:14">
      <c r="A317">
        <v>315</v>
      </c>
      <c r="B317">
        <v>49.7206646662143</v>
      </c>
      <c r="C317">
        <v>1711.379636588878</v>
      </c>
      <c r="D317">
        <v>0.4421645784135733</v>
      </c>
      <c r="E317">
        <v>194.0666311356565</v>
      </c>
      <c r="F317">
        <v>19.19737804339244</v>
      </c>
      <c r="G317">
        <v>34365.40252640447</v>
      </c>
      <c r="H317">
        <v>0.3927518138517007</v>
      </c>
      <c r="I317">
        <v>0.1785360937275924</v>
      </c>
      <c r="J317">
        <v>18.09059233024271</v>
      </c>
      <c r="K317">
        <v>2.925751139304623</v>
      </c>
      <c r="L317">
        <v>943.0235555997281</v>
      </c>
      <c r="M317">
        <v>419.9118396705766</v>
      </c>
      <c r="N317">
        <v>477.0002625955948</v>
      </c>
    </row>
    <row r="318" spans="1:14">
      <c r="A318">
        <v>316</v>
      </c>
      <c r="B318">
        <v>49.72779037296877</v>
      </c>
      <c r="C318">
        <v>1711.478580628027</v>
      </c>
      <c r="D318">
        <v>0.4421717678258815</v>
      </c>
      <c r="E318">
        <v>194.0742132052168</v>
      </c>
      <c r="F318">
        <v>19.19626820413055</v>
      </c>
      <c r="G318">
        <v>34365.40252640446</v>
      </c>
      <c r="H318">
        <v>0.3927559278926035</v>
      </c>
      <c r="I318">
        <v>0.1785361407427363</v>
      </c>
      <c r="J318">
        <v>18.09103011052811</v>
      </c>
      <c r="K318">
        <v>2.925751139304623</v>
      </c>
      <c r="L318">
        <v>943.0235555997281</v>
      </c>
      <c r="M318">
        <v>419.9093756446754</v>
      </c>
      <c r="N318">
        <v>476.9743927593801</v>
      </c>
    </row>
    <row r="319" spans="1:14">
      <c r="A319">
        <v>317</v>
      </c>
      <c r="B319">
        <v>49.69339486067005</v>
      </c>
      <c r="C319">
        <v>1710.944817258892</v>
      </c>
      <c r="D319">
        <v>0.4421403270403181</v>
      </c>
      <c r="E319">
        <v>194.0317394208181</v>
      </c>
      <c r="F319">
        <v>19.20225686296285</v>
      </c>
      <c r="G319">
        <v>34365.40252640446</v>
      </c>
      <c r="H319">
        <v>0.3927363273589333</v>
      </c>
      <c r="I319">
        <v>0.1785331425379731</v>
      </c>
      <c r="J319">
        <v>18.08890591283106</v>
      </c>
      <c r="K319">
        <v>2.925751139304623</v>
      </c>
      <c r="L319">
        <v>943.0235555997281</v>
      </c>
      <c r="M319">
        <v>419.9240591679371</v>
      </c>
      <c r="N319">
        <v>477.1042416636822</v>
      </c>
    </row>
    <row r="320" spans="1:14">
      <c r="A320">
        <v>318</v>
      </c>
      <c r="B320">
        <v>49.70404934833114</v>
      </c>
      <c r="C320">
        <v>1712.016924470153</v>
      </c>
      <c r="D320">
        <v>0.4421068579435866</v>
      </c>
      <c r="E320">
        <v>194.1412233091971</v>
      </c>
      <c r="F320">
        <v>19.19023193624569</v>
      </c>
      <c r="G320">
        <v>34365.40252640445</v>
      </c>
      <c r="H320">
        <v>0.3927419527654777</v>
      </c>
      <c r="I320">
        <v>0.1785570044224404</v>
      </c>
      <c r="J320">
        <v>18.08970672024251</v>
      </c>
      <c r="K320">
        <v>2.925751139304623</v>
      </c>
      <c r="L320">
        <v>943.0235555997281</v>
      </c>
      <c r="M320">
        <v>419.8954411259551</v>
      </c>
      <c r="N320">
        <v>476.9620940937364</v>
      </c>
    </row>
    <row r="321" spans="1:14">
      <c r="A321">
        <v>319</v>
      </c>
      <c r="B321">
        <v>49.64145965282435</v>
      </c>
      <c r="C321">
        <v>1710.802406487725</v>
      </c>
      <c r="D321">
        <v>0.4420615981128331</v>
      </c>
      <c r="E321">
        <v>194.0382050414986</v>
      </c>
      <c r="F321">
        <v>19.20385529899357</v>
      </c>
      <c r="G321">
        <v>34365.40252640446</v>
      </c>
      <c r="H321">
        <v>0.392706536262192</v>
      </c>
      <c r="I321">
        <v>0.1785443465657336</v>
      </c>
      <c r="J321">
        <v>18.08579189143552</v>
      </c>
      <c r="K321">
        <v>2.925751139304623</v>
      </c>
      <c r="L321">
        <v>943.0235555997281</v>
      </c>
      <c r="M321">
        <v>419.9296556197618</v>
      </c>
      <c r="N321">
        <v>477.2314413253611</v>
      </c>
    </row>
    <row r="322" spans="1:14">
      <c r="A322">
        <v>320</v>
      </c>
      <c r="B322">
        <v>49.69633844604078</v>
      </c>
      <c r="C322">
        <v>1712.642456506999</v>
      </c>
      <c r="D322">
        <v>0.442064192331678</v>
      </c>
      <c r="E322">
        <v>194.2108797212127</v>
      </c>
      <c r="F322">
        <v>19.18322282303294</v>
      </c>
      <c r="G322">
        <v>34365.40252640446</v>
      </c>
      <c r="H322">
        <v>0.3927371063554992</v>
      </c>
      <c r="I322">
        <v>0.178575421813567</v>
      </c>
      <c r="J322">
        <v>18.08934400441469</v>
      </c>
      <c r="K322">
        <v>2.925751139304623</v>
      </c>
      <c r="L322">
        <v>943.0235555997281</v>
      </c>
      <c r="M322">
        <v>419.8787495304784</v>
      </c>
      <c r="N322">
        <v>476.9100699933473</v>
      </c>
    </row>
    <row r="323" spans="1:14">
      <c r="A323">
        <v>321</v>
      </c>
      <c r="B323">
        <v>49.76145728527209</v>
      </c>
      <c r="C323">
        <v>1713.034573751541</v>
      </c>
      <c r="D323">
        <v>0.4421525517305129</v>
      </c>
      <c r="E323">
        <v>194.2254214310281</v>
      </c>
      <c r="F323">
        <v>19.17883174267178</v>
      </c>
      <c r="G323">
        <v>34365.40252640446</v>
      </c>
      <c r="H323">
        <v>0.3927743721839415</v>
      </c>
      <c r="I323">
        <v>0.1785668789334968</v>
      </c>
      <c r="J323">
        <v>18.09327519531358</v>
      </c>
      <c r="K323">
        <v>2.925751139304623</v>
      </c>
      <c r="L323">
        <v>943.0235555997281</v>
      </c>
      <c r="M323">
        <v>419.8659430744262</v>
      </c>
      <c r="N323">
        <v>476.7277319186957</v>
      </c>
    </row>
    <row r="324" spans="1:14">
      <c r="A324">
        <v>322</v>
      </c>
      <c r="B324">
        <v>49.67693481830793</v>
      </c>
      <c r="C324">
        <v>1711.939295452938</v>
      </c>
      <c r="D324">
        <v>0.4420659537825719</v>
      </c>
      <c r="E324">
        <v>194.1442756786997</v>
      </c>
      <c r="F324">
        <v>19.19110212997821</v>
      </c>
      <c r="G324">
        <v>34365.40252640446</v>
      </c>
      <c r="H324">
        <v>0.3927263836997152</v>
      </c>
      <c r="I324">
        <v>0.1785627161353491</v>
      </c>
      <c r="J324">
        <v>18.08807938578469</v>
      </c>
      <c r="K324">
        <v>2.925751139304623</v>
      </c>
      <c r="L324">
        <v>943.0235555997281</v>
      </c>
      <c r="M324">
        <v>419.8985190852572</v>
      </c>
      <c r="N324">
        <v>477.0286547999154</v>
      </c>
    </row>
    <row r="325" spans="1:14">
      <c r="A325">
        <v>323</v>
      </c>
      <c r="B325">
        <v>49.6961651349337</v>
      </c>
      <c r="C325">
        <v>1712.455737487544</v>
      </c>
      <c r="D325">
        <v>0.4420727922696769</v>
      </c>
      <c r="E325">
        <v>194.1910906915146</v>
      </c>
      <c r="F325">
        <v>19.18531448150744</v>
      </c>
      <c r="G325">
        <v>34365.40252640447</v>
      </c>
      <c r="H325">
        <v>0.3927371273333267</v>
      </c>
      <c r="I325">
        <v>0.1785707655116089</v>
      </c>
      <c r="J325">
        <v>18.08930672255747</v>
      </c>
      <c r="K325">
        <v>2.925751139304623</v>
      </c>
      <c r="L325">
        <v>943.0235555997281</v>
      </c>
      <c r="M325">
        <v>419.8836758727915</v>
      </c>
      <c r="N325">
        <v>476.929381258275</v>
      </c>
    </row>
    <row r="326" spans="1:14">
      <c r="A326">
        <v>324</v>
      </c>
      <c r="B326">
        <v>49.68655707309011</v>
      </c>
      <c r="C326">
        <v>1711.80960759105</v>
      </c>
      <c r="D326">
        <v>0.4420879137594838</v>
      </c>
      <c r="E326">
        <v>194.1264670580754</v>
      </c>
      <c r="F326">
        <v>19.19255606094779</v>
      </c>
      <c r="G326">
        <v>34365.40252640446</v>
      </c>
      <c r="H326">
        <v>0.3927319842116028</v>
      </c>
      <c r="I326">
        <v>0.1785568291096455</v>
      </c>
      <c r="J326">
        <v>18.08863384139042</v>
      </c>
      <c r="K326">
        <v>2.925751139304623</v>
      </c>
      <c r="L326">
        <v>943.0235555997281</v>
      </c>
      <c r="M326">
        <v>419.9014772024679</v>
      </c>
      <c r="N326">
        <v>477.0221423365341</v>
      </c>
    </row>
    <row r="327" spans="1:14">
      <c r="A327">
        <v>325</v>
      </c>
      <c r="B327">
        <v>49.64388420157683</v>
      </c>
      <c r="C327">
        <v>1711.831705267765</v>
      </c>
      <c r="D327">
        <v>0.4420165088584363</v>
      </c>
      <c r="E327">
        <v>194.1466217848507</v>
      </c>
      <c r="F327">
        <v>19.19230830826401</v>
      </c>
      <c r="G327">
        <v>34365.40252640446</v>
      </c>
      <c r="H327">
        <v>0.3927073156101424</v>
      </c>
      <c r="I327">
        <v>0.1785697116732763</v>
      </c>
      <c r="J327">
        <v>18.08608771478152</v>
      </c>
      <c r="K327">
        <v>2.925751139304623</v>
      </c>
      <c r="L327">
        <v>943.0235555997281</v>
      </c>
      <c r="M327">
        <v>419.9022901336962</v>
      </c>
      <c r="N327">
        <v>477.1148339447137</v>
      </c>
    </row>
    <row r="328" spans="1:14">
      <c r="A328">
        <v>326</v>
      </c>
      <c r="B328">
        <v>49.66448259915158</v>
      </c>
      <c r="C328">
        <v>1711.502244752622</v>
      </c>
      <c r="D328">
        <v>0.4420662445961024</v>
      </c>
      <c r="E328">
        <v>194.1030135524815</v>
      </c>
      <c r="F328">
        <v>19.19600278649295</v>
      </c>
      <c r="G328">
        <v>34365.40252640447</v>
      </c>
      <c r="H328">
        <v>0.3927194337240251</v>
      </c>
      <c r="I328">
        <v>0.1785552923867552</v>
      </c>
      <c r="J328">
        <v>18.08727139018758</v>
      </c>
      <c r="K328">
        <v>2.925751139304623</v>
      </c>
      <c r="L328">
        <v>943.0235555997281</v>
      </c>
      <c r="M328">
        <v>419.9104731642425</v>
      </c>
      <c r="N328">
        <v>477.1030595085229</v>
      </c>
    </row>
    <row r="329" spans="1:14">
      <c r="A329">
        <v>327</v>
      </c>
      <c r="B329">
        <v>49.67498438485936</v>
      </c>
      <c r="C329">
        <v>1712.296365431102</v>
      </c>
      <c r="D329">
        <v>0.4420456104917174</v>
      </c>
      <c r="E329">
        <v>194.1830121018655</v>
      </c>
      <c r="F329">
        <v>19.18710015546209</v>
      </c>
      <c r="G329">
        <v>34365.40252640446</v>
      </c>
      <c r="H329">
        <v>0.3927250251924091</v>
      </c>
      <c r="I329">
        <v>0.1785725646810576</v>
      </c>
      <c r="J329">
        <v>18.08801965760433</v>
      </c>
      <c r="K329">
        <v>2.925751139304623</v>
      </c>
      <c r="L329">
        <v>943.0235555997281</v>
      </c>
      <c r="M329">
        <v>419.8888699932522</v>
      </c>
      <c r="N329">
        <v>476.9934846035509</v>
      </c>
    </row>
    <row r="330" spans="1:14">
      <c r="A330">
        <v>328</v>
      </c>
      <c r="B330">
        <v>49.67591767308735</v>
      </c>
      <c r="C330">
        <v>1712.512525483492</v>
      </c>
      <c r="D330">
        <v>0.4420368532248039</v>
      </c>
      <c r="E330">
        <v>194.2055876958576</v>
      </c>
      <c r="F330">
        <v>19.18467828437321</v>
      </c>
      <c r="G330">
        <v>34365.40252640447</v>
      </c>
      <c r="H330">
        <v>0.3927254575871637</v>
      </c>
      <c r="I330">
        <v>0.1785777449584121</v>
      </c>
      <c r="J330">
        <v>18.088108135173</v>
      </c>
      <c r="K330">
        <v>2.925751139304623</v>
      </c>
      <c r="L330">
        <v>943.0235555997281</v>
      </c>
      <c r="M330">
        <v>419.8831219500055</v>
      </c>
      <c r="N330">
        <v>476.9660897806758</v>
      </c>
    </row>
    <row r="331" spans="1:14">
      <c r="A331">
        <v>329</v>
      </c>
      <c r="B331">
        <v>49.68065307857229</v>
      </c>
      <c r="C331">
        <v>1712.858090172996</v>
      </c>
      <c r="D331">
        <v>0.4420280865567667</v>
      </c>
      <c r="E331">
        <v>194.2403138109643</v>
      </c>
      <c r="F331">
        <v>19.18080782514917</v>
      </c>
      <c r="G331">
        <v>34365.40252640446</v>
      </c>
      <c r="H331">
        <v>0.3927279680223057</v>
      </c>
      <c r="I331">
        <v>0.1785853569266553</v>
      </c>
      <c r="J331">
        <v>18.08844385941125</v>
      </c>
      <c r="K331">
        <v>2.925751139304623</v>
      </c>
      <c r="L331">
        <v>943.0235555997281</v>
      </c>
      <c r="M331">
        <v>419.8735758286136</v>
      </c>
      <c r="N331">
        <v>476.9164298785919</v>
      </c>
    </row>
    <row r="332" spans="1:14">
      <c r="A332">
        <v>330</v>
      </c>
      <c r="B332">
        <v>49.6810530030267</v>
      </c>
      <c r="C332">
        <v>1712.808471811664</v>
      </c>
      <c r="D332">
        <v>0.4420310438847316</v>
      </c>
      <c r="E332">
        <v>194.2348623234137</v>
      </c>
      <c r="F332">
        <v>19.18136347411342</v>
      </c>
      <c r="G332">
        <v>34365.40252640446</v>
      </c>
      <c r="H332">
        <v>0.3927282037949745</v>
      </c>
      <c r="I332">
        <v>0.1785841323876307</v>
      </c>
      <c r="J332">
        <v>18.08846023142601</v>
      </c>
      <c r="K332">
        <v>2.925751139304623</v>
      </c>
      <c r="L332">
        <v>943.0235555997281</v>
      </c>
      <c r="M332">
        <v>419.8747360817051</v>
      </c>
      <c r="N332">
        <v>476.9199014741052</v>
      </c>
    </row>
    <row r="333" spans="1:14">
      <c r="A333">
        <v>331</v>
      </c>
      <c r="B333">
        <v>49.70101201445131</v>
      </c>
      <c r="C333">
        <v>1713.240930621064</v>
      </c>
      <c r="D333">
        <v>0.4420432621995271</v>
      </c>
      <c r="E333">
        <v>194.2724939558207</v>
      </c>
      <c r="F333">
        <v>19.17652168597818</v>
      </c>
      <c r="G333">
        <v>34365.40252640447</v>
      </c>
      <c r="H333">
        <v>0.3927394527168528</v>
      </c>
      <c r="I333">
        <v>0.1785894707532755</v>
      </c>
      <c r="J333">
        <v>18.08971444637199</v>
      </c>
      <c r="K333">
        <v>2.925751139304623</v>
      </c>
      <c r="L333">
        <v>943.0235555997281</v>
      </c>
      <c r="M333">
        <v>419.8624732788949</v>
      </c>
      <c r="N333">
        <v>476.8293325652972</v>
      </c>
    </row>
    <row r="334" spans="1:14">
      <c r="A334">
        <v>332</v>
      </c>
      <c r="B334">
        <v>49.68269163866262</v>
      </c>
      <c r="C334">
        <v>1712.513689064481</v>
      </c>
      <c r="D334">
        <v>0.442047767624256</v>
      </c>
      <c r="E334">
        <v>194.2028414475442</v>
      </c>
      <c r="F334">
        <v>19.1846652491916</v>
      </c>
      <c r="G334">
        <v>34365.40252640447</v>
      </c>
      <c r="H334">
        <v>0.3927293157068382</v>
      </c>
      <c r="I334">
        <v>0.1785762445800599</v>
      </c>
      <c r="J334">
        <v>18.08851194628667</v>
      </c>
      <c r="K334">
        <v>2.925751139304623</v>
      </c>
      <c r="L334">
        <v>943.0235555997281</v>
      </c>
      <c r="M334">
        <v>419.882448970853</v>
      </c>
      <c r="N334">
        <v>476.9484367150827</v>
      </c>
    </row>
    <row r="335" spans="1:14">
      <c r="A335">
        <v>333</v>
      </c>
      <c r="B335">
        <v>49.68910474875481</v>
      </c>
      <c r="C335">
        <v>1712.988803605371</v>
      </c>
      <c r="D335">
        <v>0.4420357458806177</v>
      </c>
      <c r="E335">
        <v>194.2506841284903</v>
      </c>
      <c r="F335">
        <v>19.17934419081526</v>
      </c>
      <c r="G335">
        <v>34365.40252640446</v>
      </c>
      <c r="H335">
        <v>0.3927327477152399</v>
      </c>
      <c r="I335">
        <v>0.1785863188407651</v>
      </c>
      <c r="J335">
        <v>18.08896511043214</v>
      </c>
      <c r="K335">
        <v>2.925751139304623</v>
      </c>
      <c r="L335">
        <v>943.0235555997281</v>
      </c>
      <c r="M335">
        <v>419.8697506481895</v>
      </c>
      <c r="N335">
        <v>476.8832920194481</v>
      </c>
    </row>
    <row r="336" spans="1:14">
      <c r="A336">
        <v>334</v>
      </c>
      <c r="B336">
        <v>49.64733338017859</v>
      </c>
      <c r="C336">
        <v>1712.102067117005</v>
      </c>
      <c r="D336">
        <v>0.4420091733856993</v>
      </c>
      <c r="E336">
        <v>194.1738537739441</v>
      </c>
      <c r="F336">
        <v>19.18927760812932</v>
      </c>
      <c r="G336">
        <v>34365.40252640445</v>
      </c>
      <c r="H336">
        <v>0.3927091593579407</v>
      </c>
      <c r="I336">
        <v>0.1785758450828868</v>
      </c>
      <c r="J336">
        <v>18.08634164843015</v>
      </c>
      <c r="K336">
        <v>2.925751139304623</v>
      </c>
      <c r="L336">
        <v>943.0235555997281</v>
      </c>
      <c r="M336">
        <v>419.8947026085717</v>
      </c>
      <c r="N336">
        <v>477.0705377297679</v>
      </c>
    </row>
    <row r="337" spans="1:14">
      <c r="A337">
        <v>335</v>
      </c>
      <c r="B337">
        <v>49.68761540216152</v>
      </c>
      <c r="C337">
        <v>1712.721393355866</v>
      </c>
      <c r="D337">
        <v>0.44204604480218</v>
      </c>
      <c r="E337">
        <v>194.2228816533845</v>
      </c>
      <c r="F337">
        <v>19.18233869607182</v>
      </c>
      <c r="G337">
        <v>34365.40252640446</v>
      </c>
      <c r="H337">
        <v>0.3927320508139132</v>
      </c>
      <c r="I337">
        <v>0.1785799528401125</v>
      </c>
      <c r="J337">
        <v>18.08883702364777</v>
      </c>
      <c r="K337">
        <v>2.925751139304623</v>
      </c>
      <c r="L337">
        <v>943.0235555997281</v>
      </c>
      <c r="M337">
        <v>419.8769109042028</v>
      </c>
      <c r="N337">
        <v>476.9156330896624</v>
      </c>
    </row>
    <row r="338" spans="1:14">
      <c r="A338">
        <v>336</v>
      </c>
      <c r="B338">
        <v>49.6943783948901</v>
      </c>
      <c r="C338">
        <v>1712.811915492679</v>
      </c>
      <c r="D338">
        <v>0.4420528485195284</v>
      </c>
      <c r="E338">
        <v>194.2296717465672</v>
      </c>
      <c r="F338">
        <v>19.18132490916846</v>
      </c>
      <c r="G338">
        <v>34365.40252640445</v>
      </c>
      <c r="H338">
        <v>0.3927359024854806</v>
      </c>
      <c r="I338">
        <v>0.1785803505345643</v>
      </c>
      <c r="J338">
        <v>18.08925456267353</v>
      </c>
      <c r="K338">
        <v>2.925751139304623</v>
      </c>
      <c r="L338">
        <v>943.0235555997281</v>
      </c>
      <c r="M338">
        <v>419.874228718928</v>
      </c>
      <c r="N338">
        <v>476.8903819081595</v>
      </c>
    </row>
    <row r="339" spans="1:14">
      <c r="A339">
        <v>337</v>
      </c>
      <c r="B339">
        <v>49.70329050822844</v>
      </c>
      <c r="C339">
        <v>1712.474290705024</v>
      </c>
      <c r="D339">
        <v>0.4420836986607395</v>
      </c>
      <c r="E339">
        <v>194.1901064901972</v>
      </c>
      <c r="F339">
        <v>19.18510662477409</v>
      </c>
      <c r="G339">
        <v>34365.40252640446</v>
      </c>
      <c r="H339">
        <v>0.3927412451084074</v>
      </c>
      <c r="I339">
        <v>0.1785690499568581</v>
      </c>
      <c r="J339">
        <v>18.08973153186224</v>
      </c>
      <c r="K339">
        <v>2.925751139304623</v>
      </c>
      <c r="L339">
        <v>943.0235555997281</v>
      </c>
      <c r="M339">
        <v>419.8830790100798</v>
      </c>
      <c r="N339">
        <v>476.909404777403</v>
      </c>
    </row>
    <row r="340" spans="1:14">
      <c r="A340">
        <v>338</v>
      </c>
      <c r="B340">
        <v>49.71707705675103</v>
      </c>
      <c r="C340">
        <v>1712.292689313953</v>
      </c>
      <c r="D340">
        <v>0.4421150796873032</v>
      </c>
      <c r="E340">
        <v>194.1650829605084</v>
      </c>
      <c r="F340">
        <v>19.1871413482023</v>
      </c>
      <c r="G340">
        <v>34365.40252640446</v>
      </c>
      <c r="H340">
        <v>0.3927492904749164</v>
      </c>
      <c r="I340">
        <v>0.1785604158148038</v>
      </c>
      <c r="J340">
        <v>18.09052269332508</v>
      </c>
      <c r="K340">
        <v>2.925751139304623</v>
      </c>
      <c r="L340">
        <v>943.0235555997281</v>
      </c>
      <c r="M340">
        <v>419.8875163044353</v>
      </c>
      <c r="N340">
        <v>476.9005627142776</v>
      </c>
    </row>
    <row r="341" spans="1:14">
      <c r="A341">
        <v>339</v>
      </c>
      <c r="B341">
        <v>49.71057844452367</v>
      </c>
      <c r="C341">
        <v>1712.66333001125</v>
      </c>
      <c r="D341">
        <v>0.4420866695929869</v>
      </c>
      <c r="E341">
        <v>194.2071544102737</v>
      </c>
      <c r="F341">
        <v>19.18298902280138</v>
      </c>
      <c r="G341">
        <v>34365.40252640446</v>
      </c>
      <c r="H341">
        <v>0.3927453370518816</v>
      </c>
      <c r="I341">
        <v>0.178571787259619</v>
      </c>
      <c r="J341">
        <v>18.09019410260581</v>
      </c>
      <c r="K341">
        <v>2.925751139304623</v>
      </c>
      <c r="L341">
        <v>943.0235555997281</v>
      </c>
      <c r="M341">
        <v>419.8777743326647</v>
      </c>
      <c r="N341">
        <v>476.8732408775587</v>
      </c>
    </row>
    <row r="342" spans="1:14">
      <c r="A342">
        <v>340</v>
      </c>
      <c r="B342">
        <v>49.70421409055797</v>
      </c>
      <c r="C342">
        <v>1711.96354475311</v>
      </c>
      <c r="D342">
        <v>0.4421095309815429</v>
      </c>
      <c r="E342">
        <v>194.1354375670566</v>
      </c>
      <c r="F342">
        <v>19.19083029545369</v>
      </c>
      <c r="G342">
        <v>34365.40252640447</v>
      </c>
      <c r="H342">
        <v>0.3927420535938619</v>
      </c>
      <c r="I342">
        <v>0.1785559113157692</v>
      </c>
      <c r="J342">
        <v>18.08970930495055</v>
      </c>
      <c r="K342">
        <v>2.925751139304623</v>
      </c>
      <c r="L342">
        <v>943.0235555997281</v>
      </c>
      <c r="M342">
        <v>419.8965415628903</v>
      </c>
      <c r="N342">
        <v>476.963121829188</v>
      </c>
    </row>
    <row r="343" spans="1:14">
      <c r="A343">
        <v>341</v>
      </c>
      <c r="B343">
        <v>49.68923853600656</v>
      </c>
      <c r="C343">
        <v>1712.457726441871</v>
      </c>
      <c r="D343">
        <v>0.4420612564589106</v>
      </c>
      <c r="E343">
        <v>194.1941765299459</v>
      </c>
      <c r="F343">
        <v>19.18529219849649</v>
      </c>
      <c r="G343">
        <v>34365.40252640446</v>
      </c>
      <c r="H343">
        <v>0.3927331288845869</v>
      </c>
      <c r="I343">
        <v>0.178572872968005</v>
      </c>
      <c r="J343">
        <v>18.08889493075799</v>
      </c>
      <c r="K343">
        <v>2.925751139304623</v>
      </c>
      <c r="L343">
        <v>943.0235555997281</v>
      </c>
      <c r="M343">
        <v>419.88378712452</v>
      </c>
      <c r="N343">
        <v>476.9409179351976</v>
      </c>
    </row>
    <row r="344" spans="1:14">
      <c r="A344">
        <v>342</v>
      </c>
      <c r="B344">
        <v>49.7121543167244</v>
      </c>
      <c r="C344">
        <v>1712.710962053064</v>
      </c>
      <c r="D344">
        <v>0.4420869485029968</v>
      </c>
      <c r="E344">
        <v>194.2115539870778</v>
      </c>
      <c r="F344">
        <v>19.18245552651654</v>
      </c>
      <c r="G344">
        <v>34365.40252640446</v>
      </c>
      <c r="H344">
        <v>0.3927462004209981</v>
      </c>
      <c r="I344">
        <v>0.1785726423209548</v>
      </c>
      <c r="J344">
        <v>18.09029418599651</v>
      </c>
      <c r="K344">
        <v>2.925751139304623</v>
      </c>
      <c r="L344">
        <v>943.0235555997281</v>
      </c>
      <c r="M344">
        <v>419.8763607626502</v>
      </c>
      <c r="N344">
        <v>476.8643586707436</v>
      </c>
    </row>
    <row r="345" spans="1:14">
      <c r="A345">
        <v>343</v>
      </c>
      <c r="B345">
        <v>49.70361350994905</v>
      </c>
      <c r="C345">
        <v>1712.111398879272</v>
      </c>
      <c r="D345">
        <v>0.4421016067308547</v>
      </c>
      <c r="E345">
        <v>194.151431097269</v>
      </c>
      <c r="F345">
        <v>19.18917301810274</v>
      </c>
      <c r="G345">
        <v>34365.40252640446</v>
      </c>
      <c r="H345">
        <v>0.3927416502739429</v>
      </c>
      <c r="I345">
        <v>0.178559583410267</v>
      </c>
      <c r="J345">
        <v>18.08969403297087</v>
      </c>
      <c r="K345">
        <v>2.925751139304623</v>
      </c>
      <c r="L345">
        <v>943.0235555997281</v>
      </c>
      <c r="M345">
        <v>419.8928828130547</v>
      </c>
      <c r="N345">
        <v>476.9494467366774</v>
      </c>
    </row>
    <row r="346" spans="1:14">
      <c r="A346">
        <v>344</v>
      </c>
      <c r="B346">
        <v>49.70425833462605</v>
      </c>
      <c r="C346">
        <v>1711.999056476004</v>
      </c>
      <c r="D346">
        <v>0.4421080742496972</v>
      </c>
      <c r="E346">
        <v>194.1392374381471</v>
      </c>
      <c r="F346">
        <v>19.19043222312709</v>
      </c>
      <c r="G346">
        <v>34365.40252640448</v>
      </c>
      <c r="H346">
        <v>0.3927420968164689</v>
      </c>
      <c r="I346">
        <v>0.1785564375153614</v>
      </c>
      <c r="J346">
        <v>18.0897147744071</v>
      </c>
      <c r="K346">
        <v>2.925751139304623</v>
      </c>
      <c r="L346">
        <v>943.0235555997281</v>
      </c>
      <c r="M346">
        <v>419.8959579847985</v>
      </c>
      <c r="N346">
        <v>476.961118941481</v>
      </c>
    </row>
    <row r="347" spans="1:14">
      <c r="A347">
        <v>345</v>
      </c>
      <c r="B347">
        <v>49.68607922238624</v>
      </c>
      <c r="C347">
        <v>1711.485157013607</v>
      </c>
      <c r="D347">
        <v>0.4421027062082346</v>
      </c>
      <c r="E347">
        <v>194.0922115076548</v>
      </c>
      <c r="F347">
        <v>19.19619444242663</v>
      </c>
      <c r="G347">
        <v>34365.40252640448</v>
      </c>
      <c r="H347">
        <v>0.3927319226454872</v>
      </c>
      <c r="I347">
        <v>0.1785484910397715</v>
      </c>
      <c r="J347">
        <v>18.0885526559973</v>
      </c>
      <c r="K347">
        <v>2.925751139304623</v>
      </c>
      <c r="L347">
        <v>943.0235555997281</v>
      </c>
      <c r="M347">
        <v>419.9103590362126</v>
      </c>
      <c r="N347">
        <v>477.0572910029322</v>
      </c>
    </row>
    <row r="348" spans="1:14">
      <c r="A348">
        <v>346</v>
      </c>
      <c r="B348">
        <v>49.701210306573</v>
      </c>
      <c r="C348">
        <v>1711.957861525984</v>
      </c>
      <c r="D348">
        <v>0.4421050423103658</v>
      </c>
      <c r="E348">
        <v>194.1361316756242</v>
      </c>
      <c r="F348">
        <v>19.19089400370829</v>
      </c>
      <c r="G348">
        <v>34365.40252640446</v>
      </c>
      <c r="H348">
        <v>0.3927403724166566</v>
      </c>
      <c r="I348">
        <v>0.1785562192507945</v>
      </c>
      <c r="J348">
        <v>18.08952724697978</v>
      </c>
      <c r="K348">
        <v>2.925751139304623</v>
      </c>
      <c r="L348">
        <v>943.0235555997281</v>
      </c>
      <c r="M348">
        <v>419.8972014793761</v>
      </c>
      <c r="N348">
        <v>476.9723605999432</v>
      </c>
    </row>
    <row r="349" spans="1:14">
      <c r="A349">
        <v>347</v>
      </c>
      <c r="B349">
        <v>49.69893265548408</v>
      </c>
      <c r="C349">
        <v>1711.744166349009</v>
      </c>
      <c r="D349">
        <v>0.442111473755225</v>
      </c>
      <c r="E349">
        <v>194.1143670212173</v>
      </c>
      <c r="F349">
        <v>19.19328980652219</v>
      </c>
      <c r="G349">
        <v>34365.40252640446</v>
      </c>
      <c r="H349">
        <v>0.3927391806560913</v>
      </c>
      <c r="I349">
        <v>0.1785514670425492</v>
      </c>
      <c r="J349">
        <v>18.08935879703805</v>
      </c>
      <c r="K349">
        <v>2.925751139304623</v>
      </c>
      <c r="L349">
        <v>943.0235555997281</v>
      </c>
      <c r="M349">
        <v>419.9029423225116</v>
      </c>
      <c r="N349">
        <v>477.0004047563333</v>
      </c>
    </row>
    <row r="350" spans="1:14">
      <c r="A350">
        <v>348</v>
      </c>
      <c r="B350">
        <v>49.70167173218986</v>
      </c>
      <c r="C350">
        <v>1711.765264790879</v>
      </c>
      <c r="D350">
        <v>0.4421149506118702</v>
      </c>
      <c r="E350">
        <v>194.1154613279872</v>
      </c>
      <c r="F350">
        <v>19.19305323874179</v>
      </c>
      <c r="G350">
        <v>34365.40252640446</v>
      </c>
      <c r="H350">
        <v>0.3927407410089361</v>
      </c>
      <c r="I350">
        <v>0.1785512748715503</v>
      </c>
      <c r="J350">
        <v>18.08952578343536</v>
      </c>
      <c r="K350">
        <v>2.925751139304623</v>
      </c>
      <c r="L350">
        <v>943.0235555997281</v>
      </c>
      <c r="M350">
        <v>419.9022305085915</v>
      </c>
      <c r="N350">
        <v>476.9920248899012</v>
      </c>
    </row>
    <row r="351" spans="1:14">
      <c r="A351">
        <v>349</v>
      </c>
      <c r="B351">
        <v>49.70980483101457</v>
      </c>
      <c r="C351">
        <v>1711.994777871058</v>
      </c>
      <c r="D351">
        <v>0.4421174093824156</v>
      </c>
      <c r="E351">
        <v>194.1364723054323</v>
      </c>
      <c r="F351">
        <v>19.19048018371627</v>
      </c>
      <c r="G351">
        <v>34365.40252640446</v>
      </c>
      <c r="H351">
        <v>0.3927452979911022</v>
      </c>
      <c r="I351">
        <v>0.1785547298412063</v>
      </c>
      <c r="J351">
        <v>18.09004377155143</v>
      </c>
      <c r="K351">
        <v>2.925751139304623</v>
      </c>
      <c r="L351">
        <v>943.0235555997281</v>
      </c>
      <c r="M351">
        <v>419.8958910029188</v>
      </c>
      <c r="N351">
        <v>476.9494657163681</v>
      </c>
    </row>
    <row r="352" spans="1:14">
      <c r="A352">
        <v>350</v>
      </c>
      <c r="B352">
        <v>49.69755613539617</v>
      </c>
      <c r="C352">
        <v>1711.693715032475</v>
      </c>
      <c r="D352">
        <v>0.4421116355178186</v>
      </c>
      <c r="E352">
        <v>194.1095854168699</v>
      </c>
      <c r="F352">
        <v>19.19385551914405</v>
      </c>
      <c r="G352">
        <v>34365.40252640446</v>
      </c>
      <c r="H352">
        <v>0.3927384201543445</v>
      </c>
      <c r="I352">
        <v>0.1785505330576309</v>
      </c>
      <c r="J352">
        <v>18.08926876134431</v>
      </c>
      <c r="K352">
        <v>2.925751139304623</v>
      </c>
      <c r="L352">
        <v>943.0235555997281</v>
      </c>
      <c r="M352">
        <v>419.9043794884359</v>
      </c>
      <c r="N352">
        <v>477.0091023343842</v>
      </c>
    </row>
    <row r="353" spans="1:14">
      <c r="A353">
        <v>351</v>
      </c>
      <c r="B353">
        <v>49.69927368658963</v>
      </c>
      <c r="C353">
        <v>1711.682554463134</v>
      </c>
      <c r="D353">
        <v>0.4421150352759684</v>
      </c>
      <c r="E353">
        <v>194.107696476387</v>
      </c>
      <c r="F353">
        <v>19.19398066755718</v>
      </c>
      <c r="G353">
        <v>34365.40252640447</v>
      </c>
      <c r="H353">
        <v>0.3927394239134977</v>
      </c>
      <c r="I353">
        <v>0.1785496670266102</v>
      </c>
      <c r="J353">
        <v>18.08936789931274</v>
      </c>
      <c r="K353">
        <v>2.925751139304623</v>
      </c>
      <c r="L353">
        <v>943.0235555997281</v>
      </c>
      <c r="M353">
        <v>419.9047092153158</v>
      </c>
      <c r="N353">
        <v>477.0071249183145</v>
      </c>
    </row>
    <row r="354" spans="1:14">
      <c r="A354">
        <v>352</v>
      </c>
      <c r="B354">
        <v>49.69898496566157</v>
      </c>
      <c r="C354">
        <v>1711.762355451069</v>
      </c>
      <c r="D354">
        <v>0.4421107185576764</v>
      </c>
      <c r="E354">
        <v>194.1162872111317</v>
      </c>
      <c r="F354">
        <v>19.19308585957474</v>
      </c>
      <c r="G354">
        <v>34365.40252640447</v>
      </c>
      <c r="H354">
        <v>0.3927392040972517</v>
      </c>
      <c r="I354">
        <v>0.178551856450637</v>
      </c>
      <c r="J354">
        <v>18.08936394797647</v>
      </c>
      <c r="K354">
        <v>2.925751139304623</v>
      </c>
      <c r="L354">
        <v>943.0235555997281</v>
      </c>
      <c r="M354">
        <v>419.9025154457191</v>
      </c>
      <c r="N354">
        <v>476.9986933558938</v>
      </c>
    </row>
    <row r="355" spans="1:14">
      <c r="A355">
        <v>353</v>
      </c>
      <c r="B355">
        <v>49.70439558340539</v>
      </c>
      <c r="C355">
        <v>1711.426920216</v>
      </c>
      <c r="D355">
        <v>0.4421356751860777</v>
      </c>
      <c r="E355">
        <v>194.0784034026168</v>
      </c>
      <c r="F355">
        <v>19.19684765459559</v>
      </c>
      <c r="G355">
        <v>34365.40252640446</v>
      </c>
      <c r="H355">
        <v>0.3927425216594159</v>
      </c>
      <c r="I355">
        <v>0.1785416681462768</v>
      </c>
      <c r="J355">
        <v>18.08963397586604</v>
      </c>
      <c r="K355">
        <v>2.925751139304623</v>
      </c>
      <c r="L355">
        <v>943.0235555997281</v>
      </c>
      <c r="M355">
        <v>419.9113778508391</v>
      </c>
      <c r="N355">
        <v>477.0240520887922</v>
      </c>
    </row>
    <row r="356" spans="1:14">
      <c r="A356">
        <v>354</v>
      </c>
      <c r="B356">
        <v>49.69718930169488</v>
      </c>
      <c r="C356">
        <v>1711.347448556028</v>
      </c>
      <c r="D356">
        <v>0.4421275764367591</v>
      </c>
      <c r="E356">
        <v>194.0729515573008</v>
      </c>
      <c r="F356">
        <v>19.19773911900898</v>
      </c>
      <c r="G356">
        <v>34365.40252640446</v>
      </c>
      <c r="H356">
        <v>0.3927384068935186</v>
      </c>
      <c r="I356">
        <v>0.1785417825580307</v>
      </c>
      <c r="J356">
        <v>18.08919367444671</v>
      </c>
      <c r="K356">
        <v>2.925751139304623</v>
      </c>
      <c r="L356">
        <v>943.0235555997281</v>
      </c>
      <c r="M356">
        <v>419.9136711881326</v>
      </c>
      <c r="N356">
        <v>477.0480084186643</v>
      </c>
    </row>
    <row r="357" spans="1:14">
      <c r="A357">
        <v>355</v>
      </c>
      <c r="B357">
        <v>49.70399643456341</v>
      </c>
      <c r="C357">
        <v>1711.245877717387</v>
      </c>
      <c r="D357">
        <v>0.4421436828621935</v>
      </c>
      <c r="E357">
        <v>194.0593390224275</v>
      </c>
      <c r="F357">
        <v>19.19887859901459</v>
      </c>
      <c r="G357">
        <v>34365.40252640448</v>
      </c>
      <c r="H357">
        <v>0.3927423994310542</v>
      </c>
      <c r="I357">
        <v>0.1785371200292473</v>
      </c>
      <c r="J357">
        <v>18.08958213452943</v>
      </c>
      <c r="K357">
        <v>2.925751139304623</v>
      </c>
      <c r="L357">
        <v>943.0235555997281</v>
      </c>
      <c r="M357">
        <v>419.9162753085639</v>
      </c>
      <c r="N357">
        <v>477.0453991498391</v>
      </c>
    </row>
    <row r="358" spans="1:14">
      <c r="A358">
        <v>356</v>
      </c>
      <c r="B358">
        <v>49.70739746895722</v>
      </c>
      <c r="C358">
        <v>1711.222366226363</v>
      </c>
      <c r="D358">
        <v>0.4421504173421794</v>
      </c>
      <c r="E358">
        <v>194.0554331540944</v>
      </c>
      <c r="F358">
        <v>19.19914238370485</v>
      </c>
      <c r="G358">
        <v>34365.40252640445</v>
      </c>
      <c r="H358">
        <v>0.392744370159218</v>
      </c>
      <c r="I358">
        <v>0.1785355117497066</v>
      </c>
      <c r="J358">
        <v>18.0897800522288</v>
      </c>
      <c r="K358">
        <v>2.925751139304623</v>
      </c>
      <c r="L358">
        <v>943.0235555997281</v>
      </c>
      <c r="M358">
        <v>419.9168253200517</v>
      </c>
      <c r="N358">
        <v>477.0407242421555</v>
      </c>
    </row>
    <row r="359" spans="1:14">
      <c r="A359">
        <v>357</v>
      </c>
      <c r="B359">
        <v>49.6858680480424</v>
      </c>
      <c r="C359">
        <v>1710.992313332337</v>
      </c>
      <c r="D359">
        <v>0.4421259586628357</v>
      </c>
      <c r="E359">
        <v>194.0399439359043</v>
      </c>
      <c r="F359">
        <v>19.20172382035642</v>
      </c>
      <c r="G359">
        <v>34365.40252640446</v>
      </c>
      <c r="H359">
        <v>0.3927321067154119</v>
      </c>
      <c r="I359">
        <v>0.1785358350044616</v>
      </c>
      <c r="J359">
        <v>18.0884634093421</v>
      </c>
      <c r="K359">
        <v>2.925751139304623</v>
      </c>
      <c r="L359">
        <v>943.0235555997281</v>
      </c>
      <c r="M359">
        <v>419.9236791411051</v>
      </c>
      <c r="N359">
        <v>477.1120367599996</v>
      </c>
    </row>
    <row r="360" spans="1:14">
      <c r="A360">
        <v>358</v>
      </c>
      <c r="B360">
        <v>49.70274413235839</v>
      </c>
      <c r="C360">
        <v>1711.573177568343</v>
      </c>
      <c r="D360">
        <v>0.4421259451448773</v>
      </c>
      <c r="E360">
        <v>194.0946215181509</v>
      </c>
      <c r="F360">
        <v>19.19520724555665</v>
      </c>
      <c r="G360">
        <v>34365.40252640448</v>
      </c>
      <c r="H360">
        <v>0.3927414823833723</v>
      </c>
      <c r="I360">
        <v>0.1785459358933124</v>
      </c>
      <c r="J360">
        <v>18.08955882479766</v>
      </c>
      <c r="K360">
        <v>2.925751139304623</v>
      </c>
      <c r="L360">
        <v>943.0235555997281</v>
      </c>
      <c r="M360">
        <v>419.9074597176386</v>
      </c>
      <c r="N360">
        <v>477.0110929281514</v>
      </c>
    </row>
    <row r="361" spans="1:14">
      <c r="A361">
        <v>359</v>
      </c>
      <c r="B361">
        <v>49.70962747861142</v>
      </c>
      <c r="C361">
        <v>1711.821940191375</v>
      </c>
      <c r="D361">
        <v>0.4421253846041235</v>
      </c>
      <c r="E361">
        <v>194.1181823860325</v>
      </c>
      <c r="F361">
        <v>19.1924177906537</v>
      </c>
      <c r="G361">
        <v>34365.40252640446</v>
      </c>
      <c r="H361">
        <v>0.3927453044177506</v>
      </c>
      <c r="I361">
        <v>0.1785503324376711</v>
      </c>
      <c r="J361">
        <v>18.09000656111288</v>
      </c>
      <c r="K361">
        <v>2.925751139304623</v>
      </c>
      <c r="L361">
        <v>943.0235555997281</v>
      </c>
      <c r="M361">
        <v>419.9005523614852</v>
      </c>
      <c r="N361">
        <v>476.9686752899449</v>
      </c>
    </row>
    <row r="362" spans="1:14">
      <c r="A362">
        <v>360</v>
      </c>
      <c r="B362">
        <v>49.7089190534043</v>
      </c>
      <c r="C362">
        <v>1711.581396031997</v>
      </c>
      <c r="D362">
        <v>0.4421357380350294</v>
      </c>
      <c r="E362">
        <v>194.0929320137916</v>
      </c>
      <c r="F362">
        <v>19.195115076342</v>
      </c>
      <c r="G362">
        <v>34365.40252640446</v>
      </c>
      <c r="H362">
        <v>0.3927450377291921</v>
      </c>
      <c r="I362">
        <v>0.1785443233430828</v>
      </c>
      <c r="J362">
        <v>18.0899270068928</v>
      </c>
      <c r="K362">
        <v>2.925751139304623</v>
      </c>
      <c r="L362">
        <v>943.0235555997281</v>
      </c>
      <c r="M362">
        <v>419.9070841794139</v>
      </c>
      <c r="N362">
        <v>476.9972813589804</v>
      </c>
    </row>
    <row r="363" spans="1:14">
      <c r="A363">
        <v>361</v>
      </c>
      <c r="B363">
        <v>49.68819756032644</v>
      </c>
      <c r="C363">
        <v>1711.328037146092</v>
      </c>
      <c r="D363">
        <v>0.4421136903341943</v>
      </c>
      <c r="E363">
        <v>194.0746286602273</v>
      </c>
      <c r="F363">
        <v>19.1979568768998</v>
      </c>
      <c r="G363">
        <v>34365.40252640446</v>
      </c>
      <c r="H363">
        <v>0.3927332376727634</v>
      </c>
      <c r="I363">
        <v>0.1785438882042521</v>
      </c>
      <c r="J363">
        <v>18.08865545359432</v>
      </c>
      <c r="K363">
        <v>2.925751139304623</v>
      </c>
      <c r="L363">
        <v>943.0235555997281</v>
      </c>
      <c r="M363">
        <v>419.9144707042149</v>
      </c>
      <c r="N363">
        <v>477.0695496436369</v>
      </c>
    </row>
    <row r="364" spans="1:14">
      <c r="A364">
        <v>362</v>
      </c>
      <c r="B364">
        <v>49.70378036633141</v>
      </c>
      <c r="C364">
        <v>1711.688902532449</v>
      </c>
      <c r="D364">
        <v>0.442122082519982</v>
      </c>
      <c r="E364">
        <v>194.1064758762631</v>
      </c>
      <c r="F364">
        <v>19.19390948364078</v>
      </c>
      <c r="G364">
        <v>34365.40252640446</v>
      </c>
      <c r="H364">
        <v>0.3927420014811338</v>
      </c>
      <c r="I364">
        <v>0.1785486852437122</v>
      </c>
      <c r="J364">
        <v>18.08963843105583</v>
      </c>
      <c r="K364">
        <v>2.925751139304623</v>
      </c>
      <c r="L364">
        <v>943.0235555997281</v>
      </c>
      <c r="M364">
        <v>419.9042381805291</v>
      </c>
      <c r="N364">
        <v>476.9954388241391</v>
      </c>
    </row>
    <row r="365" spans="1:14">
      <c r="A365">
        <v>363</v>
      </c>
      <c r="B365">
        <v>49.70260241641116</v>
      </c>
      <c r="C365">
        <v>1711.529674401226</v>
      </c>
      <c r="D365">
        <v>0.4421277803203206</v>
      </c>
      <c r="E365">
        <v>194.090055950179</v>
      </c>
      <c r="F365">
        <v>19.19569514379243</v>
      </c>
      <c r="G365">
        <v>34365.40252640445</v>
      </c>
      <c r="H365">
        <v>0.392741423657051</v>
      </c>
      <c r="I365">
        <v>0.1785448855558928</v>
      </c>
      <c r="J365">
        <v>18.08954366897486</v>
      </c>
      <c r="K365">
        <v>2.925751139304623</v>
      </c>
      <c r="L365">
        <v>943.0235555997281</v>
      </c>
      <c r="M365">
        <v>419.9086085545219</v>
      </c>
      <c r="N365">
        <v>477.0161041724236</v>
      </c>
    </row>
    <row r="366" spans="1:14">
      <c r="A366">
        <v>364</v>
      </c>
      <c r="B366">
        <v>49.70828179358121</v>
      </c>
      <c r="C366">
        <v>1711.722540426923</v>
      </c>
      <c r="D366">
        <v>0.442127934010951</v>
      </c>
      <c r="E366">
        <v>194.1081886670112</v>
      </c>
      <c r="F366">
        <v>19.19353229476438</v>
      </c>
      <c r="G366">
        <v>34365.40252640446</v>
      </c>
      <c r="H366">
        <v>0.3927445871204931</v>
      </c>
      <c r="I366">
        <v>0.1785481438006105</v>
      </c>
      <c r="J366">
        <v>18.08991115505319</v>
      </c>
      <c r="K366">
        <v>2.925751139304623</v>
      </c>
      <c r="L366">
        <v>943.0235555997281</v>
      </c>
      <c r="M366">
        <v>419.9032952672598</v>
      </c>
      <c r="N366">
        <v>476.9827262078675</v>
      </c>
    </row>
    <row r="367" spans="1:14">
      <c r="A367">
        <v>365</v>
      </c>
      <c r="B367">
        <v>49.70848153739145</v>
      </c>
      <c r="C367">
        <v>1711.720098205446</v>
      </c>
      <c r="D367">
        <v>0.4421283881347297</v>
      </c>
      <c r="E367">
        <v>194.1078482865422</v>
      </c>
      <c r="F367">
        <v>19.19355967941497</v>
      </c>
      <c r="G367">
        <v>34365.40252640446</v>
      </c>
      <c r="H367">
        <v>0.3927447058422719</v>
      </c>
      <c r="I367">
        <v>0.1785480043899944</v>
      </c>
      <c r="J367">
        <v>18.08992245303719</v>
      </c>
      <c r="K367">
        <v>2.925751139304623</v>
      </c>
      <c r="L367">
        <v>943.0235555997281</v>
      </c>
      <c r="M367">
        <v>419.9033735031854</v>
      </c>
      <c r="N367">
        <v>476.9826333254327</v>
      </c>
    </row>
    <row r="368" spans="1:14">
      <c r="A368">
        <v>366</v>
      </c>
      <c r="B368">
        <v>49.71092053092509</v>
      </c>
      <c r="C368">
        <v>1711.785071117179</v>
      </c>
      <c r="D368">
        <v>0.4421292755057011</v>
      </c>
      <c r="E368">
        <v>194.1137286769496</v>
      </c>
      <c r="F368">
        <v>19.19283116420594</v>
      </c>
      <c r="G368">
        <v>34365.40252640445</v>
      </c>
      <c r="H368">
        <v>0.3927460690288869</v>
      </c>
      <c r="I368">
        <v>0.1785490168024444</v>
      </c>
      <c r="J368">
        <v>18.09007837036681</v>
      </c>
      <c r="K368">
        <v>2.925751139304623</v>
      </c>
      <c r="L368">
        <v>943.0235555997281</v>
      </c>
      <c r="M368">
        <v>419.9014994447462</v>
      </c>
      <c r="N368">
        <v>476.9699574073359</v>
      </c>
    </row>
    <row r="369" spans="1:14">
      <c r="A369">
        <v>367</v>
      </c>
      <c r="B369">
        <v>49.70860384152669</v>
      </c>
      <c r="C369">
        <v>1711.707979677339</v>
      </c>
      <c r="D369">
        <v>0.4421291777400015</v>
      </c>
      <c r="E369">
        <v>194.1065133383463</v>
      </c>
      <c r="F369">
        <v>19.19369556573155</v>
      </c>
      <c r="G369">
        <v>34365.40252640445</v>
      </c>
      <c r="H369">
        <v>0.3927447843269753</v>
      </c>
      <c r="I369">
        <v>0.1785476386958186</v>
      </c>
      <c r="J369">
        <v>18.08992757208015</v>
      </c>
      <c r="K369">
        <v>2.925751139304623</v>
      </c>
      <c r="L369">
        <v>943.0235555997281</v>
      </c>
      <c r="M369">
        <v>419.9037154249791</v>
      </c>
      <c r="N369">
        <v>476.9838606148321</v>
      </c>
    </row>
    <row r="370" spans="1:14">
      <c r="A370">
        <v>368</v>
      </c>
      <c r="B370">
        <v>49.70695311447972</v>
      </c>
      <c r="C370">
        <v>1711.996810714267</v>
      </c>
      <c r="D370">
        <v>0.4421126448873928</v>
      </c>
      <c r="E370">
        <v>194.1378785708168</v>
      </c>
      <c r="F370">
        <v>19.19045739673614</v>
      </c>
      <c r="G370">
        <v>34365.40252640447</v>
      </c>
      <c r="H370">
        <v>0.3927436654133951</v>
      </c>
      <c r="I370">
        <v>0.1785555402679448</v>
      </c>
      <c r="J370">
        <v>18.08987450044407</v>
      </c>
      <c r="K370">
        <v>2.925751139304623</v>
      </c>
      <c r="L370">
        <v>943.0235555997281</v>
      </c>
      <c r="M370">
        <v>419.8959893105098</v>
      </c>
      <c r="N370">
        <v>476.9551715851686</v>
      </c>
    </row>
    <row r="371" spans="1:14">
      <c r="A371">
        <v>369</v>
      </c>
      <c r="B371">
        <v>49.70795966773331</v>
      </c>
      <c r="C371">
        <v>1712.008812434441</v>
      </c>
      <c r="D371">
        <v>0.4421137306863264</v>
      </c>
      <c r="E371">
        <v>194.1387345491686</v>
      </c>
      <c r="F371">
        <v>19.1903228655947</v>
      </c>
      <c r="G371">
        <v>34365.40252640446</v>
      </c>
      <c r="H371">
        <v>0.3927442397710272</v>
      </c>
      <c r="I371">
        <v>0.1785555528664534</v>
      </c>
      <c r="J371">
        <v>18.08993631428608</v>
      </c>
      <c r="K371">
        <v>2.925751139304623</v>
      </c>
      <c r="L371">
        <v>943.0235555997281</v>
      </c>
      <c r="M371">
        <v>419.8956388925497</v>
      </c>
      <c r="N371">
        <v>476.9517061583921</v>
      </c>
    </row>
    <row r="372" spans="1:14">
      <c r="A372">
        <v>370</v>
      </c>
      <c r="B372">
        <v>49.70315258827438</v>
      </c>
      <c r="C372">
        <v>1712.036866171333</v>
      </c>
      <c r="D372">
        <v>0.4421044732906091</v>
      </c>
      <c r="E372">
        <v>194.143714855503</v>
      </c>
      <c r="F372">
        <v>19.1900084095925</v>
      </c>
      <c r="G372">
        <v>34365.40252640446</v>
      </c>
      <c r="H372">
        <v>0.3927414530633263</v>
      </c>
      <c r="I372">
        <v>0.178557661058875</v>
      </c>
      <c r="J372">
        <v>18.08965482968888</v>
      </c>
      <c r="K372">
        <v>2.925751139304623</v>
      </c>
      <c r="L372">
        <v>943.0235555997281</v>
      </c>
      <c r="M372">
        <v>419.8950377949167</v>
      </c>
      <c r="N372">
        <v>476.9589155479662</v>
      </c>
    </row>
    <row r="373" spans="1:14">
      <c r="A373">
        <v>371</v>
      </c>
      <c r="B373">
        <v>49.70502384026204</v>
      </c>
      <c r="C373">
        <v>1711.924514431826</v>
      </c>
      <c r="D373">
        <v>0.4421129337181753</v>
      </c>
      <c r="E373">
        <v>194.1310025706462</v>
      </c>
      <c r="F373">
        <v>19.19126782892308</v>
      </c>
      <c r="G373">
        <v>34365.40252640446</v>
      </c>
      <c r="H373">
        <v>0.3927426001122797</v>
      </c>
      <c r="I373">
        <v>0.178554220246931</v>
      </c>
      <c r="J373">
        <v>18.08974834924618</v>
      </c>
      <c r="K373">
        <v>2.925751139304623</v>
      </c>
      <c r="L373">
        <v>943.0235555997281</v>
      </c>
      <c r="M373">
        <v>419.8980148193434</v>
      </c>
      <c r="N373">
        <v>476.9673914440621</v>
      </c>
    </row>
    <row r="374" spans="1:14">
      <c r="A374">
        <v>372</v>
      </c>
      <c r="B374">
        <v>49.71046180069423</v>
      </c>
      <c r="C374">
        <v>1712.106824394713</v>
      </c>
      <c r="D374">
        <v>0.4421131763884934</v>
      </c>
      <c r="E374">
        <v>194.1481070716925</v>
      </c>
      <c r="F374">
        <v>19.18922428860434</v>
      </c>
      <c r="G374">
        <v>34365.40252640446</v>
      </c>
      <c r="H374">
        <v>0.3927456283150909</v>
      </c>
      <c r="I374">
        <v>0.1785573196926253</v>
      </c>
      <c r="J374">
        <v>18.09009996566517</v>
      </c>
      <c r="K374">
        <v>2.925751139304623</v>
      </c>
      <c r="L374">
        <v>943.0235555997281</v>
      </c>
      <c r="M374">
        <v>419.8929497375058</v>
      </c>
      <c r="N374">
        <v>476.9354753514571</v>
      </c>
    </row>
    <row r="375" spans="1:14">
      <c r="A375">
        <v>373</v>
      </c>
      <c r="B375">
        <v>49.71370771041627</v>
      </c>
      <c r="C375">
        <v>1712.1251977799</v>
      </c>
      <c r="D375">
        <v>0.4421176540772034</v>
      </c>
      <c r="E375">
        <v>194.1487113822765</v>
      </c>
      <c r="F375">
        <v>19.18901836265351</v>
      </c>
      <c r="G375">
        <v>34365.40252640448</v>
      </c>
      <c r="H375">
        <v>0.3927474908801956</v>
      </c>
      <c r="I375">
        <v>0.1785568276657285</v>
      </c>
      <c r="J375">
        <v>18.09029550928937</v>
      </c>
      <c r="K375">
        <v>2.925751139304623</v>
      </c>
      <c r="L375">
        <v>943.0235555997281</v>
      </c>
      <c r="M375">
        <v>419.8923786908984</v>
      </c>
      <c r="N375">
        <v>476.9266414025895</v>
      </c>
    </row>
    <row r="376" spans="1:14">
      <c r="A376">
        <v>374</v>
      </c>
      <c r="B376">
        <v>49.71134357008864</v>
      </c>
      <c r="C376">
        <v>1711.95724343979</v>
      </c>
      <c r="D376">
        <v>0.4421217993973892</v>
      </c>
      <c r="E376">
        <v>194.1318580292855</v>
      </c>
      <c r="F376">
        <v>19.19090093240156</v>
      </c>
      <c r="G376">
        <v>34365.40252640447</v>
      </c>
      <c r="H376">
        <v>0.3927462261258657</v>
      </c>
      <c r="I376">
        <v>0.1785531821397591</v>
      </c>
      <c r="J376">
        <v>18.09012857903073</v>
      </c>
      <c r="K376">
        <v>2.925751139304623</v>
      </c>
      <c r="L376">
        <v>943.0235555997281</v>
      </c>
      <c r="M376">
        <v>419.8969882501349</v>
      </c>
      <c r="N376">
        <v>476.9505103185718</v>
      </c>
    </row>
    <row r="377" spans="1:14">
      <c r="A377">
        <v>375</v>
      </c>
      <c r="B377">
        <v>49.7100705566879</v>
      </c>
      <c r="C377">
        <v>1712.04934880136</v>
      </c>
      <c r="D377">
        <v>0.4421152944341489</v>
      </c>
      <c r="E377">
        <v>194.1421677143133</v>
      </c>
      <c r="F377">
        <v>19.18986849436438</v>
      </c>
      <c r="G377">
        <v>34365.40252640446</v>
      </c>
      <c r="H377">
        <v>0.3927454405901144</v>
      </c>
      <c r="I377">
        <v>0.1785559255844737</v>
      </c>
      <c r="J377">
        <v>18.09006778598769</v>
      </c>
      <c r="K377">
        <v>2.925751139304623</v>
      </c>
      <c r="L377">
        <v>943.0235555997281</v>
      </c>
      <c r="M377">
        <v>419.8945388177351</v>
      </c>
      <c r="N377">
        <v>476.9429978824678</v>
      </c>
    </row>
    <row r="378" spans="1:14">
      <c r="A378">
        <v>376</v>
      </c>
      <c r="B378">
        <v>49.715959290466</v>
      </c>
      <c r="C378">
        <v>1712.171388269667</v>
      </c>
      <c r="D378">
        <v>0.4421191575117426</v>
      </c>
      <c r="E378">
        <v>194.1526836812837</v>
      </c>
      <c r="F378">
        <v>19.18850068658299</v>
      </c>
      <c r="G378">
        <v>34365.40252640446</v>
      </c>
      <c r="H378">
        <v>0.3927487606079079</v>
      </c>
      <c r="I378">
        <v>0.1785573538938813</v>
      </c>
      <c r="J378">
        <v>18.09043652110949</v>
      </c>
      <c r="K378">
        <v>2.925751139304623</v>
      </c>
      <c r="L378">
        <v>943.0235555997281</v>
      </c>
      <c r="M378">
        <v>419.8910753488123</v>
      </c>
      <c r="N378">
        <v>476.9167307090978</v>
      </c>
    </row>
    <row r="379" spans="1:14">
      <c r="A379">
        <v>377</v>
      </c>
      <c r="B379">
        <v>49.71831865982925</v>
      </c>
      <c r="C379">
        <v>1712.214107797098</v>
      </c>
      <c r="D379">
        <v>0.4421209980714824</v>
      </c>
      <c r="E379">
        <v>194.156240077234</v>
      </c>
      <c r="F379">
        <v>19.18802193589538</v>
      </c>
      <c r="G379">
        <v>34365.40252640445</v>
      </c>
      <c r="H379">
        <v>0.3927500941054038</v>
      </c>
      <c r="I379">
        <v>0.1785577725777457</v>
      </c>
      <c r="J379">
        <v>18.0905833606039</v>
      </c>
      <c r="K379">
        <v>2.925751139304623</v>
      </c>
      <c r="L379">
        <v>943.0235555997281</v>
      </c>
      <c r="M379">
        <v>419.8898486788144</v>
      </c>
      <c r="N379">
        <v>476.9069099561066</v>
      </c>
    </row>
    <row r="380" spans="1:14">
      <c r="A380">
        <v>378</v>
      </c>
      <c r="B380">
        <v>49.70909979251467</v>
      </c>
      <c r="C380">
        <v>1712.089139670344</v>
      </c>
      <c r="D380">
        <v>0.4421117643172043</v>
      </c>
      <c r="E380">
        <v>194.1467911775875</v>
      </c>
      <c r="F380">
        <v>19.18942250032973</v>
      </c>
      <c r="G380">
        <v>34365.40252640447</v>
      </c>
      <c r="H380">
        <v>0.3927448506776215</v>
      </c>
      <c r="I380">
        <v>0.1785572906688301</v>
      </c>
      <c r="J380">
        <v>18.09001594365029</v>
      </c>
      <c r="K380">
        <v>2.925751139304623</v>
      </c>
      <c r="L380">
        <v>943.0235555997281</v>
      </c>
      <c r="M380">
        <v>419.8934368682043</v>
      </c>
      <c r="N380">
        <v>476.9401015595271</v>
      </c>
    </row>
    <row r="381" spans="1:14">
      <c r="A381">
        <v>379</v>
      </c>
      <c r="B381">
        <v>49.71714122096743</v>
      </c>
      <c r="C381">
        <v>1712.200600502696</v>
      </c>
      <c r="D381">
        <v>0.4421197003366527</v>
      </c>
      <c r="E381">
        <v>194.1552927051454</v>
      </c>
      <c r="F381">
        <v>19.18817330733003</v>
      </c>
      <c r="G381">
        <v>34365.40252640447</v>
      </c>
      <c r="H381">
        <v>0.3927494236481704</v>
      </c>
      <c r="I381">
        <v>0.1785577771226361</v>
      </c>
      <c r="J381">
        <v>18.09051163019824</v>
      </c>
      <c r="K381">
        <v>2.925751139304623</v>
      </c>
      <c r="L381">
        <v>943.0235555997281</v>
      </c>
      <c r="M381">
        <v>419.8902372932978</v>
      </c>
      <c r="N381">
        <v>476.9108644329658</v>
      </c>
    </row>
    <row r="382" spans="1:14">
      <c r="A382">
        <v>380</v>
      </c>
      <c r="B382">
        <v>49.71498138324974</v>
      </c>
      <c r="C382">
        <v>1712.264204974224</v>
      </c>
      <c r="D382">
        <v>0.4421130758400805</v>
      </c>
      <c r="E382">
        <v>194.1629397224177</v>
      </c>
      <c r="F382">
        <v>19.18746053553975</v>
      </c>
      <c r="G382">
        <v>34365.40252640446</v>
      </c>
      <c r="H382">
        <v>0.3927481356972214</v>
      </c>
      <c r="I382">
        <v>0.1785600961575736</v>
      </c>
      <c r="J382">
        <v>18.09039371553639</v>
      </c>
      <c r="K382">
        <v>2.925751139304623</v>
      </c>
      <c r="L382">
        <v>943.0235555997281</v>
      </c>
      <c r="M382">
        <v>419.8885330409169</v>
      </c>
      <c r="N382">
        <v>476.9080728359908</v>
      </c>
    </row>
    <row r="383" spans="1:14">
      <c r="A383">
        <v>381</v>
      </c>
      <c r="B383">
        <v>49.71603831959841</v>
      </c>
      <c r="C383">
        <v>1712.230025266728</v>
      </c>
      <c r="D383">
        <v>0.4421164767117879</v>
      </c>
      <c r="E383">
        <v>194.1588776259019</v>
      </c>
      <c r="F383">
        <v>19.1878435575514</v>
      </c>
      <c r="G383">
        <v>34365.40252640446</v>
      </c>
      <c r="H383">
        <v>0.3927487696750783</v>
      </c>
      <c r="I383">
        <v>0.178558853908931</v>
      </c>
      <c r="J383">
        <v>18.09045050430075</v>
      </c>
      <c r="K383">
        <v>2.925751139304623</v>
      </c>
      <c r="L383">
        <v>943.0235555997281</v>
      </c>
      <c r="M383">
        <v>419.8894787871292</v>
      </c>
      <c r="N383">
        <v>476.9099277988461</v>
      </c>
    </row>
    <row r="384" spans="1:14">
      <c r="A384">
        <v>382</v>
      </c>
      <c r="B384">
        <v>49.71907585797184</v>
      </c>
      <c r="C384">
        <v>1712.037879010661</v>
      </c>
      <c r="D384">
        <v>0.4421307099838978</v>
      </c>
      <c r="E384">
        <v>194.1372160239153</v>
      </c>
      <c r="F384">
        <v>19.18999705680909</v>
      </c>
      <c r="G384">
        <v>34365.40252640445</v>
      </c>
      <c r="H384">
        <v>0.3927506431193587</v>
      </c>
      <c r="I384">
        <v>0.1785529392766441</v>
      </c>
      <c r="J384">
        <v>18.09060040394627</v>
      </c>
      <c r="K384">
        <v>2.925751139304623</v>
      </c>
      <c r="L384">
        <v>943.0235555997281</v>
      </c>
      <c r="M384">
        <v>419.894653912942</v>
      </c>
      <c r="N384">
        <v>476.9255246453437</v>
      </c>
    </row>
    <row r="385" spans="1:14">
      <c r="A385">
        <v>383</v>
      </c>
      <c r="B385">
        <v>49.72063296355572</v>
      </c>
      <c r="C385">
        <v>1712.250420789889</v>
      </c>
      <c r="D385">
        <v>0.442123064095889</v>
      </c>
      <c r="E385">
        <v>194.1591314183943</v>
      </c>
      <c r="F385">
        <v>19.18761500096708</v>
      </c>
      <c r="G385">
        <v>34365.40252640448</v>
      </c>
      <c r="H385">
        <v>0.3927514055923923</v>
      </c>
      <c r="I385">
        <v>0.1785580545989501</v>
      </c>
      <c r="J385">
        <v>18.09072716642452</v>
      </c>
      <c r="K385">
        <v>2.925751139304623</v>
      </c>
      <c r="L385">
        <v>943.0235555997281</v>
      </c>
      <c r="M385">
        <v>419.8887799062364</v>
      </c>
      <c r="N385">
        <v>476.897842405964</v>
      </c>
    </row>
    <row r="386" spans="1:14">
      <c r="A386">
        <v>384</v>
      </c>
      <c r="B386">
        <v>49.7166960835409</v>
      </c>
      <c r="C386">
        <v>1712.271305788225</v>
      </c>
      <c r="D386">
        <v>0.4421155881620629</v>
      </c>
      <c r="E386">
        <v>194.1629885629086</v>
      </c>
      <c r="F386">
        <v>19.18738096486193</v>
      </c>
      <c r="G386">
        <v>34365.40252640446</v>
      </c>
      <c r="H386">
        <v>0.3927491261350627</v>
      </c>
      <c r="I386">
        <v>0.1785597192906608</v>
      </c>
      <c r="J386">
        <v>18.09049612535931</v>
      </c>
      <c r="K386">
        <v>2.925751139304623</v>
      </c>
      <c r="L386">
        <v>943.0235555997281</v>
      </c>
      <c r="M386">
        <v>419.8883516102813</v>
      </c>
      <c r="N386">
        <v>476.9039683724839</v>
      </c>
    </row>
    <row r="387" spans="1:14">
      <c r="A387">
        <v>385</v>
      </c>
      <c r="B387">
        <v>49.71590963050212</v>
      </c>
      <c r="C387">
        <v>1712.193763412592</v>
      </c>
      <c r="D387">
        <v>0.4421179988433105</v>
      </c>
      <c r="E387">
        <v>194.1550786519868</v>
      </c>
      <c r="F387">
        <v>19.18824992907263</v>
      </c>
      <c r="G387">
        <v>34365.40252640446</v>
      </c>
      <c r="H387">
        <v>0.3927487177598298</v>
      </c>
      <c r="I387">
        <v>0.1785579590609995</v>
      </c>
      <c r="J387">
        <v>18.09043741983033</v>
      </c>
      <c r="K387">
        <v>2.925751139304623</v>
      </c>
      <c r="L387">
        <v>943.0235555997281</v>
      </c>
      <c r="M387">
        <v>419.8904585183796</v>
      </c>
      <c r="N387">
        <v>476.9142609836001</v>
      </c>
    </row>
    <row r="388" spans="1:14">
      <c r="A388">
        <v>386</v>
      </c>
      <c r="B388">
        <v>49.71429295057627</v>
      </c>
      <c r="C388">
        <v>1712.158213430142</v>
      </c>
      <c r="D388">
        <v>0.4421170321957639</v>
      </c>
      <c r="E388">
        <v>194.151973885683</v>
      </c>
      <c r="F388">
        <v>19.18864833965342</v>
      </c>
      <c r="G388">
        <v>34365.40252640446</v>
      </c>
      <c r="H388">
        <v>0.3927478058099264</v>
      </c>
      <c r="I388">
        <v>0.1785575232524889</v>
      </c>
      <c r="J388">
        <v>18.09033584758743</v>
      </c>
      <c r="K388">
        <v>2.925751139304623</v>
      </c>
      <c r="L388">
        <v>943.0235555997281</v>
      </c>
      <c r="M388">
        <v>419.8914559850818</v>
      </c>
      <c r="N388">
        <v>476.9216182862451</v>
      </c>
    </row>
    <row r="389" spans="1:14">
      <c r="A389">
        <v>387</v>
      </c>
      <c r="B389">
        <v>49.71563578759505</v>
      </c>
      <c r="C389">
        <v>1712.145455570609</v>
      </c>
      <c r="D389">
        <v>0.4421198474055487</v>
      </c>
      <c r="E389">
        <v>194.1500596553919</v>
      </c>
      <c r="F389">
        <v>19.18879132171103</v>
      </c>
      <c r="G389">
        <v>34365.40252640446</v>
      </c>
      <c r="H389">
        <v>0.3927485842101955</v>
      </c>
      <c r="I389">
        <v>0.1785568207602072</v>
      </c>
      <c r="J389">
        <v>18.09041377494617</v>
      </c>
      <c r="K389">
        <v>2.925751139304623</v>
      </c>
      <c r="L389">
        <v>943.0235555997281</v>
      </c>
      <c r="M389">
        <v>419.8917444260852</v>
      </c>
      <c r="N389">
        <v>476.9201000699862</v>
      </c>
    </row>
    <row r="390" spans="1:14">
      <c r="A390">
        <v>388</v>
      </c>
      <c r="B390">
        <v>49.71517584009501</v>
      </c>
      <c r="C390">
        <v>1712.200337596802</v>
      </c>
      <c r="D390">
        <v>0.4421164696613899</v>
      </c>
      <c r="E390">
        <v>194.1560803803299</v>
      </c>
      <c r="F390">
        <v>19.18817625364637</v>
      </c>
      <c r="G390">
        <v>34365.40252640446</v>
      </c>
      <c r="H390">
        <v>0.3927482896205645</v>
      </c>
      <c r="I390">
        <v>0.1785583546717102</v>
      </c>
      <c r="J390">
        <v>18.0903949110415</v>
      </c>
      <c r="K390">
        <v>2.925751139304623</v>
      </c>
      <c r="L390">
        <v>943.0235555997281</v>
      </c>
      <c r="M390">
        <v>419.8902900892793</v>
      </c>
      <c r="N390">
        <v>476.9150138030332</v>
      </c>
    </row>
    <row r="391" spans="1:14">
      <c r="A391">
        <v>389</v>
      </c>
      <c r="B391">
        <v>49.71121157461145</v>
      </c>
      <c r="C391">
        <v>1712.087885286589</v>
      </c>
      <c r="D391">
        <v>0.4421153188207043</v>
      </c>
      <c r="E391">
        <v>194.145783924375</v>
      </c>
      <c r="F391">
        <v>19.18943655971305</v>
      </c>
      <c r="G391">
        <v>34365.40252640446</v>
      </c>
      <c r="H391">
        <v>0.3927460717564789</v>
      </c>
      <c r="I391">
        <v>0.1785566127938615</v>
      </c>
      <c r="J391">
        <v>18.09014203776736</v>
      </c>
      <c r="K391">
        <v>2.925751139304623</v>
      </c>
      <c r="L391">
        <v>943.0235555997281</v>
      </c>
      <c r="M391">
        <v>419.8934394128264</v>
      </c>
      <c r="N391">
        <v>476.9360916443152</v>
      </c>
    </row>
    <row r="392" spans="1:14">
      <c r="A392">
        <v>390</v>
      </c>
      <c r="B392">
        <v>49.71447304875036</v>
      </c>
      <c r="C392">
        <v>1712.156098720229</v>
      </c>
      <c r="D392">
        <v>0.4421174325448882</v>
      </c>
      <c r="E392">
        <v>194.1516749022191</v>
      </c>
      <c r="F392">
        <v>19.18867203984343</v>
      </c>
      <c r="G392">
        <v>34365.40252640446</v>
      </c>
      <c r="H392">
        <v>0.3927479116553794</v>
      </c>
      <c r="I392">
        <v>0.1785574108795107</v>
      </c>
      <c r="J392">
        <v>18.09034623025978</v>
      </c>
      <c r="K392">
        <v>2.925751139304623</v>
      </c>
      <c r="L392">
        <v>943.0235555997281</v>
      </c>
      <c r="M392">
        <v>419.8915130805269</v>
      </c>
      <c r="N392">
        <v>476.9215073753321</v>
      </c>
    </row>
    <row r="393" spans="1:14">
      <c r="A393">
        <v>391</v>
      </c>
      <c r="B393">
        <v>49.71100404956606</v>
      </c>
      <c r="C393">
        <v>1712.056203173885</v>
      </c>
      <c r="D393">
        <v>0.4421164839476345</v>
      </c>
      <c r="E393">
        <v>194.1425027280337</v>
      </c>
      <c r="F393">
        <v>19.18979166598274</v>
      </c>
      <c r="G393">
        <v>34365.40252640446</v>
      </c>
      <c r="H393">
        <v>0.3927459691572776</v>
      </c>
      <c r="I393">
        <v>0.1785558755761287</v>
      </c>
      <c r="J393">
        <v>18.09012445793671</v>
      </c>
      <c r="K393">
        <v>2.925751139304623</v>
      </c>
      <c r="L393">
        <v>943.0235555997281</v>
      </c>
      <c r="M393">
        <v>419.8942816900524</v>
      </c>
      <c r="N393">
        <v>476.9398216694929</v>
      </c>
    </row>
    <row r="394" spans="1:14">
      <c r="A394">
        <v>392</v>
      </c>
      <c r="B394">
        <v>49.71096227036186</v>
      </c>
      <c r="C394">
        <v>1711.903842826979</v>
      </c>
      <c r="D394">
        <v>0.4421237187361466</v>
      </c>
      <c r="E394">
        <v>194.1263412568068</v>
      </c>
      <c r="F394">
        <v>19.19149956758453</v>
      </c>
      <c r="G394">
        <v>34365.40252640445</v>
      </c>
      <c r="H394">
        <v>0.3927460380118485</v>
      </c>
      <c r="I394">
        <v>0.1785519336648771</v>
      </c>
      <c r="J394">
        <v>18.09009782483989</v>
      </c>
      <c r="K394">
        <v>2.925751139304623</v>
      </c>
      <c r="L394">
        <v>943.0235555997281</v>
      </c>
      <c r="M394">
        <v>419.8984231258759</v>
      </c>
      <c r="N394">
        <v>476.9571164569178</v>
      </c>
    </row>
    <row r="395" spans="1:14">
      <c r="A395">
        <v>393</v>
      </c>
      <c r="B395">
        <v>49.70984214787805</v>
      </c>
      <c r="C395">
        <v>1711.902003908047</v>
      </c>
      <c r="D395">
        <v>0.4421219581439792</v>
      </c>
      <c r="E395">
        <v>194.1266105278789</v>
      </c>
      <c r="F395">
        <v>19.19152018302387</v>
      </c>
      <c r="G395">
        <v>34365.40252640447</v>
      </c>
      <c r="H395">
        <v>0.3927453929970042</v>
      </c>
      <c r="I395">
        <v>0.1785522193632123</v>
      </c>
      <c r="J395">
        <v>18.09003106298113</v>
      </c>
      <c r="K395">
        <v>2.925751139304623</v>
      </c>
      <c r="L395">
        <v>943.0235555997281</v>
      </c>
      <c r="M395">
        <v>419.8984985454348</v>
      </c>
      <c r="N395">
        <v>476.959664007228</v>
      </c>
    </row>
    <row r="396" spans="1:14">
      <c r="A396">
        <v>394</v>
      </c>
      <c r="B396">
        <v>49.70985549799375</v>
      </c>
      <c r="C396">
        <v>1711.871037278506</v>
      </c>
      <c r="D396">
        <v>0.4421234487054494</v>
      </c>
      <c r="E396">
        <v>194.1233126947869</v>
      </c>
      <c r="F396">
        <v>19.19186734509558</v>
      </c>
      <c r="G396">
        <v>34365.40252640446</v>
      </c>
      <c r="H396">
        <v>0.3927454154422842</v>
      </c>
      <c r="I396">
        <v>0.178551447250687</v>
      </c>
      <c r="J396">
        <v>18.09002718237067</v>
      </c>
      <c r="K396">
        <v>2.925751139304623</v>
      </c>
      <c r="L396">
        <v>943.0235555997281</v>
      </c>
      <c r="M396">
        <v>419.899304501193</v>
      </c>
      <c r="N396">
        <v>476.9629015927712</v>
      </c>
    </row>
    <row r="397" spans="1:14">
      <c r="A397">
        <v>395</v>
      </c>
      <c r="B397">
        <v>49.71103270576202</v>
      </c>
      <c r="C397">
        <v>1711.893691831225</v>
      </c>
      <c r="D397">
        <v>0.442124299448455</v>
      </c>
      <c r="E397">
        <v>194.1252280976796</v>
      </c>
      <c r="F397">
        <v>19.19161336719228</v>
      </c>
      <c r="G397">
        <v>34365.40252640446</v>
      </c>
      <c r="H397">
        <v>0.3927460796267941</v>
      </c>
      <c r="I397">
        <v>0.1785516987144886</v>
      </c>
      <c r="J397">
        <v>18.09010087928884</v>
      </c>
      <c r="K397">
        <v>2.925751139304623</v>
      </c>
      <c r="L397">
        <v>943.0235555997281</v>
      </c>
      <c r="M397">
        <v>419.8986479618832</v>
      </c>
      <c r="N397">
        <v>476.9578212456768</v>
      </c>
    </row>
    <row r="398" spans="1:14">
      <c r="A398">
        <v>396</v>
      </c>
      <c r="B398">
        <v>49.71125451075498</v>
      </c>
      <c r="C398">
        <v>1711.823921381504</v>
      </c>
      <c r="D398">
        <v>0.4421280033059716</v>
      </c>
      <c r="E398">
        <v>194.1177259018915</v>
      </c>
      <c r="F398">
        <v>19.19239557818884</v>
      </c>
      <c r="G398">
        <v>34365.40252640445</v>
      </c>
      <c r="H398">
        <v>0.3927462478766486</v>
      </c>
      <c r="I398">
        <v>0.1785498374122496</v>
      </c>
      <c r="J398">
        <v>18.09010305419022</v>
      </c>
      <c r="K398">
        <v>2.925751139304623</v>
      </c>
      <c r="L398">
        <v>943.0235555997281</v>
      </c>
      <c r="M398">
        <v>419.9005238907648</v>
      </c>
      <c r="N398">
        <v>476.9651341771959</v>
      </c>
    </row>
    <row r="399" spans="1:14">
      <c r="A399">
        <v>397</v>
      </c>
      <c r="B399">
        <v>49.70938765639863</v>
      </c>
      <c r="C399">
        <v>1711.873505616001</v>
      </c>
      <c r="D399">
        <v>0.4421225598495441</v>
      </c>
      <c r="E399">
        <v>194.1237697723844</v>
      </c>
      <c r="F399">
        <v>19.19183967248683</v>
      </c>
      <c r="G399">
        <v>34365.40252640447</v>
      </c>
      <c r="H399">
        <v>0.3927451438382378</v>
      </c>
      <c r="I399">
        <v>0.1785516469582256</v>
      </c>
      <c r="J399">
        <v>18.08999969021028</v>
      </c>
      <c r="K399">
        <v>2.925751139304623</v>
      </c>
      <c r="L399">
        <v>943.0235555997281</v>
      </c>
      <c r="M399">
        <v>419.8992520181044</v>
      </c>
      <c r="N399">
        <v>476.9636133119199</v>
      </c>
    </row>
    <row r="400" spans="1:14">
      <c r="A400">
        <v>398</v>
      </c>
      <c r="B400">
        <v>49.70552665953078</v>
      </c>
      <c r="C400">
        <v>1711.895356834223</v>
      </c>
      <c r="D400">
        <v>0.4421151550031126</v>
      </c>
      <c r="E400">
        <v>194.1276970570157</v>
      </c>
      <c r="F400">
        <v>19.19159470127694</v>
      </c>
      <c r="G400">
        <v>34365.40252640447</v>
      </c>
      <c r="H400">
        <v>0.3927429052933786</v>
      </c>
      <c r="I400">
        <v>0.1785533281972662</v>
      </c>
      <c r="J400">
        <v>18.08977331284472</v>
      </c>
      <c r="K400">
        <v>2.925751139304623</v>
      </c>
      <c r="L400">
        <v>943.0235555997281</v>
      </c>
      <c r="M400">
        <v>419.8987820744522</v>
      </c>
      <c r="N400">
        <v>476.9694024920044</v>
      </c>
    </row>
    <row r="401" spans="1:14">
      <c r="A401">
        <v>399</v>
      </c>
      <c r="B401">
        <v>49.70846688104548</v>
      </c>
      <c r="C401">
        <v>1711.864576949009</v>
      </c>
      <c r="D401">
        <v>0.4421214697352089</v>
      </c>
      <c r="E401">
        <v>194.1232040687655</v>
      </c>
      <c r="F401">
        <v>19.19193977242915</v>
      </c>
      <c r="G401">
        <v>34365.40252640446</v>
      </c>
      <c r="H401">
        <v>0.3927446183663182</v>
      </c>
      <c r="I401">
        <v>0.178551685790457</v>
      </c>
      <c r="J401">
        <v>18.08994362190131</v>
      </c>
      <c r="K401">
        <v>2.925751139304623</v>
      </c>
      <c r="L401">
        <v>943.0235555997281</v>
      </c>
      <c r="M401">
        <v>419.8995191848474</v>
      </c>
      <c r="N401">
        <v>476.966585865304</v>
      </c>
    </row>
    <row r="402" spans="1:14">
      <c r="A402">
        <v>400</v>
      </c>
      <c r="B402">
        <v>49.70497659952988</v>
      </c>
      <c r="C402">
        <v>1711.74416113691</v>
      </c>
      <c r="D402">
        <v>0.44212147956376</v>
      </c>
      <c r="E402">
        <v>194.1118639860072</v>
      </c>
      <c r="F402">
        <v>19.19328986496395</v>
      </c>
      <c r="G402">
        <v>34365.40252640448</v>
      </c>
      <c r="H402">
        <v>0.3927426783988215</v>
      </c>
      <c r="I402">
        <v>0.1785496035760766</v>
      </c>
      <c r="J402">
        <v>18.0897174291184</v>
      </c>
      <c r="K402">
        <v>2.925751139304623</v>
      </c>
      <c r="L402">
        <v>943.0235555997281</v>
      </c>
      <c r="M402">
        <v>419.9028666586186</v>
      </c>
      <c r="N402">
        <v>476.9874493091056</v>
      </c>
    </row>
    <row r="403" spans="1:14">
      <c r="A403">
        <v>401</v>
      </c>
      <c r="B403">
        <v>49.70867468847174</v>
      </c>
      <c r="C403">
        <v>1711.882237682893</v>
      </c>
      <c r="D403">
        <v>0.4421209696460887</v>
      </c>
      <c r="E403">
        <v>194.1249937674859</v>
      </c>
      <c r="F403">
        <v>19.19174177765263</v>
      </c>
      <c r="G403">
        <v>34365.40252640445</v>
      </c>
      <c r="H403">
        <v>0.392744728937557</v>
      </c>
      <c r="I403">
        <v>0.1785520739918218</v>
      </c>
      <c r="J403">
        <v>18.08995863181061</v>
      </c>
      <c r="K403">
        <v>2.925751139304623</v>
      </c>
      <c r="L403">
        <v>943.0235555997281</v>
      </c>
      <c r="M403">
        <v>419.8990424588998</v>
      </c>
      <c r="N403">
        <v>476.964190446171</v>
      </c>
    </row>
    <row r="404" spans="1:14">
      <c r="A404">
        <v>402</v>
      </c>
      <c r="B404">
        <v>49.70862163122163</v>
      </c>
      <c r="C404">
        <v>1711.843798042732</v>
      </c>
      <c r="D404">
        <v>0.4421227100271115</v>
      </c>
      <c r="E404">
        <v>194.1209305944058</v>
      </c>
      <c r="F404">
        <v>19.19217273031833</v>
      </c>
      <c r="G404">
        <v>34365.40252640446</v>
      </c>
      <c r="H404">
        <v>0.3927447175809907</v>
      </c>
      <c r="I404">
        <v>0.1785511247062859</v>
      </c>
      <c r="J404">
        <v>18.08994942707893</v>
      </c>
      <c r="K404">
        <v>2.925751139304623</v>
      </c>
      <c r="L404">
        <v>943.0235555997281</v>
      </c>
      <c r="M404">
        <v>419.9000562145378</v>
      </c>
      <c r="N404">
        <v>476.9684114447805</v>
      </c>
    </row>
    <row r="405" spans="1:14">
      <c r="A405">
        <v>403</v>
      </c>
      <c r="B405">
        <v>49.71050229920124</v>
      </c>
      <c r="C405">
        <v>1711.893148680184</v>
      </c>
      <c r="D405">
        <v>0.4421234602918957</v>
      </c>
      <c r="E405">
        <v>194.12539367922</v>
      </c>
      <c r="F405">
        <v>19.19161945632511</v>
      </c>
      <c r="G405">
        <v>34365.40252640447</v>
      </c>
      <c r="H405">
        <v>0.3927457757975304</v>
      </c>
      <c r="I405">
        <v>0.1785518196539262</v>
      </c>
      <c r="J405">
        <v>18.09006898263319</v>
      </c>
      <c r="K405">
        <v>2.925751139304623</v>
      </c>
      <c r="L405">
        <v>943.0235555997281</v>
      </c>
      <c r="M405">
        <v>419.8986979538982</v>
      </c>
      <c r="N405">
        <v>476.9591089465081</v>
      </c>
    </row>
    <row r="406" spans="1:14">
      <c r="A406">
        <v>404</v>
      </c>
      <c r="B406">
        <v>49.7103301191047</v>
      </c>
      <c r="C406">
        <v>1711.877925383342</v>
      </c>
      <c r="D406">
        <v>0.4421239015167931</v>
      </c>
      <c r="E406">
        <v>194.1238478014372</v>
      </c>
      <c r="F406">
        <v>19.19179012253648</v>
      </c>
      <c r="G406">
        <v>34365.40252640446</v>
      </c>
      <c r="H406">
        <v>0.3927456842623651</v>
      </c>
      <c r="I406">
        <v>0.1785514853239375</v>
      </c>
      <c r="J406">
        <v>18.09005622866043</v>
      </c>
      <c r="K406">
        <v>2.925751139304623</v>
      </c>
      <c r="L406">
        <v>943.0235555997281</v>
      </c>
      <c r="M406">
        <v>419.8991063578402</v>
      </c>
      <c r="N406">
        <v>476.961103285028</v>
      </c>
    </row>
    <row r="407" spans="1:14">
      <c r="A407">
        <v>405</v>
      </c>
      <c r="B407">
        <v>49.71137392664157</v>
      </c>
      <c r="C407">
        <v>1711.909548202743</v>
      </c>
      <c r="D407">
        <v>0.4421241191490889</v>
      </c>
      <c r="E407">
        <v>194.1267764922144</v>
      </c>
      <c r="F407">
        <v>19.19143560701102</v>
      </c>
      <c r="G407">
        <v>34365.40252640447</v>
      </c>
      <c r="H407">
        <v>0.3927462684702066</v>
      </c>
      <c r="I407">
        <v>0.1785519725896074</v>
      </c>
      <c r="J407">
        <v>18.09012328328409</v>
      </c>
      <c r="K407">
        <v>2.925751139304623</v>
      </c>
      <c r="L407">
        <v>943.0235555997281</v>
      </c>
      <c r="M407">
        <v>419.8982465916332</v>
      </c>
      <c r="N407">
        <v>476.9555573981669</v>
      </c>
    </row>
    <row r="408" spans="1:14">
      <c r="A408">
        <v>406</v>
      </c>
      <c r="B408">
        <v>49.71009700486848</v>
      </c>
      <c r="C408">
        <v>1711.832799456904</v>
      </c>
      <c r="D408">
        <v>0.4421256815616498</v>
      </c>
      <c r="E408">
        <v>194.1191530969883</v>
      </c>
      <c r="F408">
        <v>19.19229604070183</v>
      </c>
      <c r="G408">
        <v>34365.40252640445</v>
      </c>
      <c r="H408">
        <v>0.3927455775219083</v>
      </c>
      <c r="I408">
        <v>0.1785503804507868</v>
      </c>
      <c r="J408">
        <v>18.09003531015589</v>
      </c>
      <c r="K408">
        <v>2.925751139304623</v>
      </c>
      <c r="L408">
        <v>943.0235555997281</v>
      </c>
      <c r="M408">
        <v>419.9003411582297</v>
      </c>
      <c r="N408">
        <v>476.9667198233452</v>
      </c>
    </row>
    <row r="409" spans="1:14">
      <c r="A409">
        <v>407</v>
      </c>
      <c r="B409">
        <v>49.70939447914064</v>
      </c>
      <c r="C409">
        <v>1711.907216470088</v>
      </c>
      <c r="D409">
        <v>0.4421209565723478</v>
      </c>
      <c r="E409">
        <v>194.127347056861</v>
      </c>
      <c r="F409">
        <v>19.19146174703583</v>
      </c>
      <c r="G409">
        <v>34365.40252640446</v>
      </c>
      <c r="H409">
        <v>0.3927451275770115</v>
      </c>
      <c r="I409">
        <v>0.1785525163990456</v>
      </c>
      <c r="J409">
        <v>18.09000539635756</v>
      </c>
      <c r="K409">
        <v>2.925751139304623</v>
      </c>
      <c r="L409">
        <v>943.0235555997281</v>
      </c>
      <c r="M409">
        <v>419.8983391812113</v>
      </c>
      <c r="N409">
        <v>476.9598102623705</v>
      </c>
    </row>
    <row r="410" spans="1:14">
      <c r="A410">
        <v>408</v>
      </c>
      <c r="B410">
        <v>49.70982054566434</v>
      </c>
      <c r="C410">
        <v>1711.919782798056</v>
      </c>
      <c r="D410">
        <v>0.4421210515534104</v>
      </c>
      <c r="E410">
        <v>194.1285033295648</v>
      </c>
      <c r="F410">
        <v>19.19132087232608</v>
      </c>
      <c r="G410">
        <v>34365.40252640446</v>
      </c>
      <c r="H410">
        <v>0.3927453640890611</v>
      </c>
      <c r="I410">
        <v>0.1785527288415269</v>
      </c>
      <c r="J410">
        <v>18.09003279111988</v>
      </c>
      <c r="K410">
        <v>2.925751139304623</v>
      </c>
      <c r="L410">
        <v>943.0235555997281</v>
      </c>
      <c r="M410">
        <v>419.8979750123464</v>
      </c>
      <c r="N410">
        <v>476.9574182159756</v>
      </c>
    </row>
    <row r="411" spans="1:14">
      <c r="A411">
        <v>409</v>
      </c>
      <c r="B411">
        <v>49.70979412167048</v>
      </c>
      <c r="C411">
        <v>1711.927439632926</v>
      </c>
      <c r="D411">
        <v>0.4421206454012047</v>
      </c>
      <c r="E411">
        <v>194.1293284969141</v>
      </c>
      <c r="F411">
        <v>19.19123503645976</v>
      </c>
      <c r="G411">
        <v>34365.40252640445</v>
      </c>
      <c r="H411">
        <v>0.3927453453257087</v>
      </c>
      <c r="I411">
        <v>0.178552925401683</v>
      </c>
      <c r="J411">
        <v>18.090032374937</v>
      </c>
      <c r="K411">
        <v>2.925751139304623</v>
      </c>
      <c r="L411">
        <v>943.0235555997281</v>
      </c>
      <c r="M411">
        <v>419.8977774966457</v>
      </c>
      <c r="N411">
        <v>476.956671642189</v>
      </c>
    </row>
    <row r="412" spans="1:14">
      <c r="A412">
        <v>410</v>
      </c>
      <c r="B412">
        <v>49.70918826281441</v>
      </c>
      <c r="C412">
        <v>1711.925142434912</v>
      </c>
      <c r="D412">
        <v>0.4421197524437454</v>
      </c>
      <c r="E412">
        <v>194.1293351767505</v>
      </c>
      <c r="F412">
        <v>19.19126078879316</v>
      </c>
      <c r="G412">
        <v>34365.40252640446</v>
      </c>
      <c r="H412">
        <v>0.3927449963659767</v>
      </c>
      <c r="I412">
        <v>0.1785530526864084</v>
      </c>
      <c r="J412">
        <v>18.08999599238511</v>
      </c>
      <c r="K412">
        <v>2.925751139304623</v>
      </c>
      <c r="L412">
        <v>943.0235555997281</v>
      </c>
      <c r="M412">
        <v>419.8978472434961</v>
      </c>
      <c r="N412">
        <v>476.9581397640578</v>
      </c>
    </row>
    <row r="413" spans="1:14">
      <c r="A413">
        <v>411</v>
      </c>
      <c r="B413">
        <v>49.70968222613239</v>
      </c>
      <c r="C413">
        <v>1711.922418759454</v>
      </c>
      <c r="D413">
        <v>0.4421206995567717</v>
      </c>
      <c r="E413">
        <v>194.1288411589936</v>
      </c>
      <c r="F413">
        <v>19.19129132216631</v>
      </c>
      <c r="G413">
        <v>34365.40252640446</v>
      </c>
      <c r="H413">
        <v>0.3927452835631333</v>
      </c>
      <c r="I413">
        <v>0.1785528323120244</v>
      </c>
      <c r="J413">
        <v>18.09002492050094</v>
      </c>
      <c r="K413">
        <v>2.925751139304623</v>
      </c>
      <c r="L413">
        <v>943.0235555997281</v>
      </c>
      <c r="M413">
        <v>419.8979124976405</v>
      </c>
      <c r="N413">
        <v>476.9574377191229</v>
      </c>
    </row>
    <row r="414" spans="1:14">
      <c r="A414">
        <v>412</v>
      </c>
      <c r="B414">
        <v>49.71086399074012</v>
      </c>
      <c r="C414">
        <v>1711.955897749735</v>
      </c>
      <c r="D414">
        <v>0.4421210502698244</v>
      </c>
      <c r="E414">
        <v>194.1319079227221</v>
      </c>
      <c r="F414">
        <v>19.19091601748907</v>
      </c>
      <c r="G414">
        <v>34365.40252640447</v>
      </c>
      <c r="H414">
        <v>0.3927459453887983</v>
      </c>
      <c r="I414">
        <v>0.1785533386284698</v>
      </c>
      <c r="J414">
        <v>18.09010034949577</v>
      </c>
      <c r="K414">
        <v>2.925751139304623</v>
      </c>
      <c r="L414">
        <v>943.0235555997281</v>
      </c>
      <c r="M414">
        <v>419.896986979711</v>
      </c>
      <c r="N414">
        <v>476.9512716524276</v>
      </c>
    </row>
    <row r="415" spans="1:14">
      <c r="A415">
        <v>413</v>
      </c>
      <c r="B415">
        <v>49.71124270540867</v>
      </c>
      <c r="C415">
        <v>1711.985309116405</v>
      </c>
      <c r="D415">
        <v>0.4421202677181909</v>
      </c>
      <c r="E415">
        <v>194.1348748314471</v>
      </c>
      <c r="F415">
        <v>19.1905863236157</v>
      </c>
      <c r="G415">
        <v>34365.40252640447</v>
      </c>
      <c r="H415">
        <v>0.3927461461726759</v>
      </c>
      <c r="I415">
        <v>0.1785539841499472</v>
      </c>
      <c r="J415">
        <v>18.09012737640984</v>
      </c>
      <c r="K415">
        <v>2.925751139304623</v>
      </c>
      <c r="L415">
        <v>943.0235555997281</v>
      </c>
      <c r="M415">
        <v>419.8961843400771</v>
      </c>
      <c r="N415">
        <v>476.9471818923906</v>
      </c>
    </row>
    <row r="416" spans="1:14">
      <c r="A416">
        <v>414</v>
      </c>
      <c r="B416">
        <v>49.70812733643109</v>
      </c>
      <c r="C416">
        <v>1711.930429061047</v>
      </c>
      <c r="D416">
        <v>0.4421177586368512</v>
      </c>
      <c r="E416">
        <v>194.130340103973</v>
      </c>
      <c r="F416">
        <v>19.19120152410627</v>
      </c>
      <c r="G416">
        <v>34365.40252640445</v>
      </c>
      <c r="H416">
        <v>0.3927443827286037</v>
      </c>
      <c r="I416">
        <v>0.1785534823915995</v>
      </c>
      <c r="J416">
        <v>18.08993371222428</v>
      </c>
      <c r="K416">
        <v>2.925751139304623</v>
      </c>
      <c r="L416">
        <v>943.0235555997281</v>
      </c>
      <c r="M416">
        <v>419.89775148262</v>
      </c>
      <c r="N416">
        <v>476.959922567953</v>
      </c>
    </row>
    <row r="417" spans="1:14">
      <c r="A417">
        <v>415</v>
      </c>
      <c r="B417">
        <v>49.70878645854836</v>
      </c>
      <c r="C417">
        <v>1711.934782900134</v>
      </c>
      <c r="D417">
        <v>0.4421186337696134</v>
      </c>
      <c r="E417">
        <v>194.1305279660872</v>
      </c>
      <c r="F417">
        <v>19.19115271652075</v>
      </c>
      <c r="G417">
        <v>34365.40252640445</v>
      </c>
      <c r="H417">
        <v>0.3927447592886809</v>
      </c>
      <c r="I417">
        <v>0.1785534084545645</v>
      </c>
      <c r="J417">
        <v>18.08997365012648</v>
      </c>
      <c r="K417">
        <v>2.925751139304623</v>
      </c>
      <c r="L417">
        <v>943.0235555997281</v>
      </c>
      <c r="M417">
        <v>419.8976089426029</v>
      </c>
      <c r="N417">
        <v>476.9580055392087</v>
      </c>
    </row>
    <row r="418" spans="1:14">
      <c r="A418">
        <v>416</v>
      </c>
      <c r="B418">
        <v>49.70750516900492</v>
      </c>
      <c r="C418">
        <v>1711.952789924023</v>
      </c>
      <c r="D418">
        <v>0.4421156606790395</v>
      </c>
      <c r="E418">
        <v>194.1329727586131</v>
      </c>
      <c r="F418">
        <v>19.19095085607959</v>
      </c>
      <c r="G418">
        <v>34365.40252640446</v>
      </c>
      <c r="H418">
        <v>0.3927440105166796</v>
      </c>
      <c r="I418">
        <v>0.178554245786327</v>
      </c>
      <c r="J418">
        <v>18.08990033023763</v>
      </c>
      <c r="K418">
        <v>2.925751139304623</v>
      </c>
      <c r="L418">
        <v>943.0235555997281</v>
      </c>
      <c r="M418">
        <v>419.8971600488752</v>
      </c>
      <c r="N418">
        <v>476.9587194282486</v>
      </c>
    </row>
    <row r="419" spans="1:14">
      <c r="A419">
        <v>417</v>
      </c>
      <c r="B419">
        <v>49.70754735905417</v>
      </c>
      <c r="C419">
        <v>1711.94208214616</v>
      </c>
      <c r="D419">
        <v>0.4421162433768722</v>
      </c>
      <c r="E419">
        <v>194.131818270469</v>
      </c>
      <c r="F419">
        <v>19.19107089077054</v>
      </c>
      <c r="G419">
        <v>34365.40252640446</v>
      </c>
      <c r="H419">
        <v>0.3927440411806454</v>
      </c>
      <c r="I419">
        <v>0.1785539559294367</v>
      </c>
      <c r="J419">
        <v>18.08990114127732</v>
      </c>
      <c r="K419">
        <v>2.925751139304623</v>
      </c>
      <c r="L419">
        <v>943.0235555997281</v>
      </c>
      <c r="M419">
        <v>419.8974495530013</v>
      </c>
      <c r="N419">
        <v>476.9598342325478</v>
      </c>
    </row>
    <row r="420" spans="1:14">
      <c r="A420">
        <v>418</v>
      </c>
      <c r="B420">
        <v>49.70704539846457</v>
      </c>
      <c r="C420">
        <v>1711.889541860792</v>
      </c>
      <c r="D420">
        <v>0.442117935766984</v>
      </c>
      <c r="E420">
        <v>194.1264483674616</v>
      </c>
      <c r="F420">
        <v>19.19165989158891</v>
      </c>
      <c r="G420">
        <v>34365.40252640447</v>
      </c>
      <c r="H420">
        <v>0.392743783581712</v>
      </c>
      <c r="I420">
        <v>0.1785527370054218</v>
      </c>
      <c r="J420">
        <v>18.0898629146526</v>
      </c>
      <c r="K420">
        <v>2.925751139304623</v>
      </c>
      <c r="L420">
        <v>943.0235555997281</v>
      </c>
      <c r="M420">
        <v>419.8988938447242</v>
      </c>
      <c r="N420">
        <v>476.9668472010838</v>
      </c>
    </row>
    <row r="421" spans="1:14">
      <c r="A421">
        <v>419</v>
      </c>
      <c r="B421">
        <v>49.70825577225019</v>
      </c>
      <c r="C421">
        <v>1711.937077587893</v>
      </c>
      <c r="D421">
        <v>0.4421176531984479</v>
      </c>
      <c r="E421">
        <v>194.1309932969528</v>
      </c>
      <c r="F421">
        <v>19.19112699261781</v>
      </c>
      <c r="G421">
        <v>34365.40252640446</v>
      </c>
      <c r="H421">
        <v>0.392744452915562</v>
      </c>
      <c r="I421">
        <v>0.1785536138747601</v>
      </c>
      <c r="J421">
        <v>18.08994234807491</v>
      </c>
      <c r="K421">
        <v>2.925751139304623</v>
      </c>
      <c r="L421">
        <v>943.0235555997281</v>
      </c>
      <c r="M421">
        <v>419.8975708079512</v>
      </c>
      <c r="N421">
        <v>476.9589212282443</v>
      </c>
    </row>
    <row r="422" spans="1:14">
      <c r="A422">
        <v>420</v>
      </c>
      <c r="B422">
        <v>49.70865133553087</v>
      </c>
      <c r="C422">
        <v>1711.937436739927</v>
      </c>
      <c r="D422">
        <v>0.4421182901813422</v>
      </c>
      <c r="E422">
        <v>194.1308672439707</v>
      </c>
      <c r="F422">
        <v>19.19112296645883</v>
      </c>
      <c r="G422">
        <v>34365.40252640446</v>
      </c>
      <c r="H422">
        <v>0.3927446817723667</v>
      </c>
      <c r="I422">
        <v>0.178553502585643</v>
      </c>
      <c r="J422">
        <v>18.0899659607631</v>
      </c>
      <c r="K422">
        <v>2.925751139304623</v>
      </c>
      <c r="L422">
        <v>943.0235555997281</v>
      </c>
      <c r="M422">
        <v>419.8975545706606</v>
      </c>
      <c r="N422">
        <v>476.9580817706442</v>
      </c>
    </row>
    <row r="423" spans="1:14">
      <c r="A423">
        <v>421</v>
      </c>
      <c r="B423">
        <v>49.70803032804673</v>
      </c>
      <c r="C423">
        <v>1711.895293576424</v>
      </c>
      <c r="D423">
        <v>0.4421192815203084</v>
      </c>
      <c r="E423">
        <v>194.1266490025137</v>
      </c>
      <c r="F423">
        <v>19.19159541044299</v>
      </c>
      <c r="G423">
        <v>34365.40252640446</v>
      </c>
      <c r="H423">
        <v>0.3927443478643781</v>
      </c>
      <c r="I423">
        <v>0.1785526024680997</v>
      </c>
      <c r="J423">
        <v>18.08992242221876</v>
      </c>
      <c r="K423">
        <v>2.925751139304623</v>
      </c>
      <c r="L423">
        <v>943.0235555997281</v>
      </c>
      <c r="M423">
        <v>419.8987054324967</v>
      </c>
      <c r="N423">
        <v>476.9640773601332</v>
      </c>
    </row>
    <row r="424" spans="1:14">
      <c r="A424">
        <v>422</v>
      </c>
      <c r="B424">
        <v>49.70822994899145</v>
      </c>
      <c r="C424">
        <v>1711.930376782458</v>
      </c>
      <c r="D424">
        <v>0.4421179319049354</v>
      </c>
      <c r="E424">
        <v>194.1302923156059</v>
      </c>
      <c r="F424">
        <v>19.19120211016336</v>
      </c>
      <c r="G424">
        <v>34365.40252640447</v>
      </c>
      <c r="H424">
        <v>0.3927444423321335</v>
      </c>
      <c r="I424">
        <v>0.1785534474630465</v>
      </c>
      <c r="J424">
        <v>18.08993979516454</v>
      </c>
      <c r="K424">
        <v>2.925751139304623</v>
      </c>
      <c r="L424">
        <v>943.0235555997281</v>
      </c>
      <c r="M424">
        <v>419.8977535600098</v>
      </c>
      <c r="N424">
        <v>476.9597376453747</v>
      </c>
    </row>
    <row r="425" spans="1:14">
      <c r="A425">
        <v>423</v>
      </c>
      <c r="B425">
        <v>49.70757591013347</v>
      </c>
      <c r="C425">
        <v>1711.919502946318</v>
      </c>
      <c r="D425">
        <v>0.4421173749438783</v>
      </c>
      <c r="E425">
        <v>194.1294093239314</v>
      </c>
      <c r="F425">
        <v>19.19132400957903</v>
      </c>
      <c r="G425">
        <v>34365.40252640445</v>
      </c>
      <c r="H425">
        <v>0.3927440719484894</v>
      </c>
      <c r="I425">
        <v>0.178553356807696</v>
      </c>
      <c r="J425">
        <v>18.08989916813984</v>
      </c>
      <c r="K425">
        <v>2.925751139304623</v>
      </c>
      <c r="L425">
        <v>943.0235555997281</v>
      </c>
      <c r="M425">
        <v>419.8980670873377</v>
      </c>
      <c r="N425">
        <v>476.9623416354224</v>
      </c>
    </row>
    <row r="426" spans="1:14">
      <c r="A426">
        <v>424</v>
      </c>
      <c r="B426">
        <v>49.7076327052518</v>
      </c>
      <c r="C426">
        <v>1711.920373248458</v>
      </c>
      <c r="D426">
        <v>0.4421174269364209</v>
      </c>
      <c r="E426">
        <v>194.1294782331481</v>
      </c>
      <c r="F426">
        <v>19.1913142531379</v>
      </c>
      <c r="G426">
        <v>34365.40252640446</v>
      </c>
      <c r="H426">
        <v>0.3927441040804209</v>
      </c>
      <c r="I426">
        <v>0.1785533626536459</v>
      </c>
      <c r="J426">
        <v>18.0899026968733</v>
      </c>
      <c r="K426">
        <v>2.925751139304623</v>
      </c>
      <c r="L426">
        <v>943.0235555997281</v>
      </c>
      <c r="M426">
        <v>419.8980420294153</v>
      </c>
      <c r="N426">
        <v>476.9621288757456</v>
      </c>
    </row>
    <row r="427" spans="1:14">
      <c r="A427">
        <v>425</v>
      </c>
      <c r="B427">
        <v>49.70722254682952</v>
      </c>
      <c r="C427">
        <v>1711.903586390655</v>
      </c>
      <c r="D427">
        <v>0.4421175506922618</v>
      </c>
      <c r="E427">
        <v>194.1278647317561</v>
      </c>
      <c r="F427">
        <v>19.19150244239457</v>
      </c>
      <c r="G427">
        <v>34365.40252640446</v>
      </c>
      <c r="H427">
        <v>0.3927438767961033</v>
      </c>
      <c r="I427">
        <v>0.1785530577077153</v>
      </c>
      <c r="J427">
        <v>18.08987569051266</v>
      </c>
      <c r="K427">
        <v>2.925751139304623</v>
      </c>
      <c r="L427">
        <v>943.0235555997281</v>
      </c>
      <c r="M427">
        <v>419.8984989171078</v>
      </c>
      <c r="N427">
        <v>476.9648155713934</v>
      </c>
    </row>
    <row r="428" spans="1:14">
      <c r="A428">
        <v>426</v>
      </c>
      <c r="B428">
        <v>49.70725044957565</v>
      </c>
      <c r="C428">
        <v>1711.906229915341</v>
      </c>
      <c r="D428">
        <v>0.4421174728251643</v>
      </c>
      <c r="E428">
        <v>194.1281344041269</v>
      </c>
      <c r="F428">
        <v>19.19147280688674</v>
      </c>
      <c r="G428">
        <v>34365.40252640446</v>
      </c>
      <c r="H428">
        <v>0.3927438922018803</v>
      </c>
      <c r="I428">
        <v>0.1785531118053567</v>
      </c>
      <c r="J428">
        <v>18.0898777806662</v>
      </c>
      <c r="K428">
        <v>2.925751139304623</v>
      </c>
      <c r="L428">
        <v>943.0235555997281</v>
      </c>
      <c r="M428">
        <v>419.8984324855602</v>
      </c>
      <c r="N428">
        <v>476.9645042960764</v>
      </c>
    </row>
    <row r="429" spans="1:14">
      <c r="A429">
        <v>427</v>
      </c>
      <c r="B429">
        <v>49.70680368537824</v>
      </c>
      <c r="C429">
        <v>1711.913873272995</v>
      </c>
      <c r="D429">
        <v>0.4421163705726401</v>
      </c>
      <c r="E429">
        <v>194.1291319153139</v>
      </c>
      <c r="F429">
        <v>19.19138712074747</v>
      </c>
      <c r="G429">
        <v>34365.40252640446</v>
      </c>
      <c r="H429">
        <v>0.3927436300549617</v>
      </c>
      <c r="I429">
        <v>0.1785534393946514</v>
      </c>
      <c r="J429">
        <v>18.0898523530684</v>
      </c>
      <c r="K429">
        <v>2.925751139304623</v>
      </c>
      <c r="L429">
        <v>943.0235555997281</v>
      </c>
      <c r="M429">
        <v>419.8982387916038</v>
      </c>
      <c r="N429">
        <v>476.9645845932389</v>
      </c>
    </row>
    <row r="430" spans="1:14">
      <c r="A430">
        <v>428</v>
      </c>
      <c r="B430">
        <v>49.70666273350302</v>
      </c>
      <c r="C430">
        <v>1711.904071883028</v>
      </c>
      <c r="D430">
        <v>0.4421166070077869</v>
      </c>
      <c r="E430">
        <v>194.1281493080176</v>
      </c>
      <c r="F430">
        <v>19.19149699972507</v>
      </c>
      <c r="G430">
        <v>34365.40252640448</v>
      </c>
      <c r="H430">
        <v>0.3927435545766577</v>
      </c>
      <c r="I430">
        <v>0.1785532288714214</v>
      </c>
      <c r="J430">
        <v>18.08984252525649</v>
      </c>
      <c r="K430">
        <v>2.925751139304623</v>
      </c>
      <c r="L430">
        <v>943.0235555997281</v>
      </c>
      <c r="M430">
        <v>419.8985064234283</v>
      </c>
      <c r="N430">
        <v>476.9659881986896</v>
      </c>
    </row>
    <row r="431" spans="1:14">
      <c r="A431">
        <v>429</v>
      </c>
      <c r="B431">
        <v>49.70731131532418</v>
      </c>
      <c r="C431">
        <v>1711.906170571207</v>
      </c>
      <c r="D431">
        <v>0.4421175747643761</v>
      </c>
      <c r="E431">
        <v>194.1281022440937</v>
      </c>
      <c r="F431">
        <v>19.19147347216932</v>
      </c>
      <c r="G431">
        <v>34365.40252640446</v>
      </c>
      <c r="H431">
        <v>0.3927439273675849</v>
      </c>
      <c r="I431">
        <v>0.1785530950203329</v>
      </c>
      <c r="J431">
        <v>18.08988140486819</v>
      </c>
      <c r="K431">
        <v>2.925751139304623</v>
      </c>
      <c r="L431">
        <v>943.0235555997281</v>
      </c>
      <c r="M431">
        <v>419.8984296559364</v>
      </c>
      <c r="N431">
        <v>476.9643610009388</v>
      </c>
    </row>
    <row r="432" spans="1:14">
      <c r="A432">
        <v>430</v>
      </c>
      <c r="B432">
        <v>49.70697782157222</v>
      </c>
      <c r="C432">
        <v>1711.898073545965</v>
      </c>
      <c r="D432">
        <v>0.4421174137766804</v>
      </c>
      <c r="E432">
        <v>194.1273814898046</v>
      </c>
      <c r="F432">
        <v>19.19156424500651</v>
      </c>
      <c r="G432">
        <v>34365.40252640445</v>
      </c>
      <c r="H432">
        <v>0.3927437397208508</v>
      </c>
      <c r="I432">
        <v>0.1785529814079473</v>
      </c>
      <c r="J432">
        <v>18.08986028595841</v>
      </c>
      <c r="K432">
        <v>2.925751139304623</v>
      </c>
      <c r="L432">
        <v>943.0235555997281</v>
      </c>
      <c r="M432">
        <v>419.8986603023255</v>
      </c>
      <c r="N432">
        <v>476.965993989805</v>
      </c>
    </row>
    <row r="433" spans="1:14">
      <c r="A433">
        <v>431</v>
      </c>
      <c r="B433">
        <v>49.70679294336268</v>
      </c>
      <c r="C433">
        <v>1711.88797231737</v>
      </c>
      <c r="D433">
        <v>0.4421175942959194</v>
      </c>
      <c r="E433">
        <v>194.1263857538813</v>
      </c>
      <c r="F433">
        <v>19.19167748745033</v>
      </c>
      <c r="G433">
        <v>34365.40252640446</v>
      </c>
      <c r="H433">
        <v>0.3927436397944803</v>
      </c>
      <c r="I433">
        <v>0.1785527710099225</v>
      </c>
      <c r="J433">
        <v>18.08984770475479</v>
      </c>
      <c r="K433">
        <v>2.925751139304623</v>
      </c>
      <c r="L433">
        <v>943.0235555997281</v>
      </c>
      <c r="M433">
        <v>419.8989421494339</v>
      </c>
      <c r="N433">
        <v>476.9675414778157</v>
      </c>
    </row>
    <row r="434" spans="1:14">
      <c r="A434">
        <v>432</v>
      </c>
      <c r="B434">
        <v>49.70699135115829</v>
      </c>
      <c r="C434">
        <v>1711.888238409875</v>
      </c>
      <c r="D434">
        <v>0.4421179088016758</v>
      </c>
      <c r="E434">
        <v>194.1263315966311</v>
      </c>
      <c r="F434">
        <v>19.19167450433413</v>
      </c>
      <c r="G434">
        <v>34365.40252640448</v>
      </c>
      <c r="H434">
        <v>0.3927437541109876</v>
      </c>
      <c r="I434">
        <v>0.1785527193651963</v>
      </c>
      <c r="J434">
        <v>18.08985953463865</v>
      </c>
      <c r="K434">
        <v>2.925751139304623</v>
      </c>
      <c r="L434">
        <v>943.0235555997281</v>
      </c>
      <c r="M434">
        <v>419.8989298533486</v>
      </c>
      <c r="N434">
        <v>476.9670935454994</v>
      </c>
    </row>
    <row r="435" spans="1:14">
      <c r="A435">
        <v>433</v>
      </c>
      <c r="B435">
        <v>49.70587520578951</v>
      </c>
      <c r="C435">
        <v>1711.883076814818</v>
      </c>
      <c r="D435">
        <v>0.4421163176497915</v>
      </c>
      <c r="E435">
        <v>194.1262478137292</v>
      </c>
      <c r="F435">
        <v>19.19173237023257</v>
      </c>
      <c r="G435">
        <v>34365.40252640447</v>
      </c>
      <c r="H435">
        <v>0.3927431138276072</v>
      </c>
      <c r="I435">
        <v>0.1785529091663592</v>
      </c>
      <c r="J435">
        <v>18.08979229843091</v>
      </c>
      <c r="K435">
        <v>2.925751139304623</v>
      </c>
      <c r="L435">
        <v>943.0235555997281</v>
      </c>
      <c r="M435">
        <v>419.899104238556</v>
      </c>
      <c r="N435">
        <v>476.9700532172129</v>
      </c>
    </row>
    <row r="436" spans="1:14">
      <c r="A436">
        <v>434</v>
      </c>
      <c r="B436">
        <v>49.70697254013088</v>
      </c>
      <c r="C436">
        <v>1711.885816396828</v>
      </c>
      <c r="D436">
        <v>0.4421179921334176</v>
      </c>
      <c r="E436">
        <v>194.126081794133</v>
      </c>
      <c r="F436">
        <v>19.19170165712995</v>
      </c>
      <c r="G436">
        <v>34365.40252640445</v>
      </c>
      <c r="H436">
        <v>0.3927437442529996</v>
      </c>
      <c r="I436">
        <v>0.1785526660070413</v>
      </c>
      <c r="J436">
        <v>18.08985807321008</v>
      </c>
      <c r="K436">
        <v>2.925751139304623</v>
      </c>
      <c r="L436">
        <v>943.0235555997281</v>
      </c>
      <c r="M436">
        <v>419.89899224501</v>
      </c>
      <c r="N436">
        <v>476.9673845278671</v>
      </c>
    </row>
    <row r="437" spans="1:14">
      <c r="A437">
        <v>435</v>
      </c>
      <c r="B437">
        <v>49.70677922883272</v>
      </c>
      <c r="C437">
        <v>1711.897146901836</v>
      </c>
      <c r="D437">
        <v>0.4421171321823262</v>
      </c>
      <c r="E437">
        <v>194.1273657737752</v>
      </c>
      <c r="F437">
        <v>19.19157463333526</v>
      </c>
      <c r="G437">
        <v>34365.40252640446</v>
      </c>
      <c r="H437">
        <v>0.3927436263671652</v>
      </c>
      <c r="I437">
        <v>0.1785530124034305</v>
      </c>
      <c r="J437">
        <v>18.08984833654547</v>
      </c>
      <c r="K437">
        <v>2.925751139304623</v>
      </c>
      <c r="L437">
        <v>943.0235555997281</v>
      </c>
      <c r="M437">
        <v>419.8986939398632</v>
      </c>
      <c r="N437">
        <v>476.966538877096</v>
      </c>
    </row>
    <row r="438" spans="1:14">
      <c r="A438">
        <v>436</v>
      </c>
      <c r="B438">
        <v>49.70635138238998</v>
      </c>
      <c r="C438">
        <v>1711.883454101515</v>
      </c>
      <c r="D438">
        <v>0.4421170822059128</v>
      </c>
      <c r="E438">
        <v>194.1260891492851</v>
      </c>
      <c r="F438">
        <v>19.19172814051394</v>
      </c>
      <c r="G438">
        <v>34365.40252640445</v>
      </c>
      <c r="H438">
        <v>0.3927433878779273</v>
      </c>
      <c r="I438">
        <v>0.1785527847758521</v>
      </c>
      <c r="J438">
        <v>18.0898207782972</v>
      </c>
      <c r="K438">
        <v>2.925751139304623</v>
      </c>
      <c r="L438">
        <v>943.0235555997281</v>
      </c>
      <c r="M438">
        <v>419.8990753790891</v>
      </c>
      <c r="N438">
        <v>476.9689781146324</v>
      </c>
    </row>
    <row r="439" spans="1:14">
      <c r="A439">
        <v>437</v>
      </c>
      <c r="B439">
        <v>49.70624562369819</v>
      </c>
      <c r="C439">
        <v>1711.880883415362</v>
      </c>
      <c r="D439">
        <v>0.4421170318186402</v>
      </c>
      <c r="E439">
        <v>194.1258602814736</v>
      </c>
      <c r="F439">
        <v>19.19175696022347</v>
      </c>
      <c r="G439">
        <v>34365.40252640446</v>
      </c>
      <c r="H439">
        <v>0.3927433286744737</v>
      </c>
      <c r="I439">
        <v>0.1785527474203565</v>
      </c>
      <c r="J439">
        <v>18.08981407416517</v>
      </c>
      <c r="K439">
        <v>2.925751139304623</v>
      </c>
      <c r="L439">
        <v>943.0235555997281</v>
      </c>
      <c r="M439">
        <v>419.8991497515222</v>
      </c>
      <c r="N439">
        <v>476.9695025429183</v>
      </c>
    </row>
    <row r="440" spans="1:14">
      <c r="A440">
        <v>438</v>
      </c>
      <c r="B440">
        <v>49.70621934636065</v>
      </c>
      <c r="C440">
        <v>1711.87499982804</v>
      </c>
      <c r="D440">
        <v>0.4421172700058036</v>
      </c>
      <c r="E440">
        <v>194.1252462009393</v>
      </c>
      <c r="F440">
        <v>19.19182292086776</v>
      </c>
      <c r="G440">
        <v>34365.40252640446</v>
      </c>
      <c r="H440">
        <v>0.3927433170725881</v>
      </c>
      <c r="I440">
        <v>0.1785526036836455</v>
      </c>
      <c r="J440">
        <v>18.0898116136356</v>
      </c>
      <c r="K440">
        <v>2.925751139304623</v>
      </c>
      <c r="L440">
        <v>943.0235555997281</v>
      </c>
      <c r="M440">
        <v>419.8993090474929</v>
      </c>
      <c r="N440">
        <v>476.9702178187811</v>
      </c>
    </row>
    <row r="441" spans="1:14">
      <c r="A441">
        <v>439</v>
      </c>
      <c r="B441">
        <v>49.70621284813215</v>
      </c>
      <c r="C441">
        <v>1711.879577310137</v>
      </c>
      <c r="D441">
        <v>0.4421170388726813</v>
      </c>
      <c r="E441">
        <v>194.1257348570439</v>
      </c>
      <c r="F441">
        <v>19.19177160287379</v>
      </c>
      <c r="G441">
        <v>34365.40252640446</v>
      </c>
      <c r="H441">
        <v>0.3927433101338669</v>
      </c>
      <c r="I441">
        <v>0.1785527265355553</v>
      </c>
      <c r="J441">
        <v>18.08981193671726</v>
      </c>
      <c r="K441">
        <v>2.925751139304623</v>
      </c>
      <c r="L441">
        <v>943.0235555997281</v>
      </c>
      <c r="M441">
        <v>419.8991827880997</v>
      </c>
      <c r="N441">
        <v>476.9696971719146</v>
      </c>
    </row>
    <row r="442" spans="1:14">
      <c r="A442">
        <v>440</v>
      </c>
      <c r="B442">
        <v>49.70608178427347</v>
      </c>
      <c r="C442">
        <v>1711.869629426482</v>
      </c>
      <c r="D442">
        <v>0.442117297306289</v>
      </c>
      <c r="E442">
        <v>194.1247321819546</v>
      </c>
      <c r="F442">
        <v>19.19188312860434</v>
      </c>
      <c r="G442">
        <v>34365.40252640447</v>
      </c>
      <c r="H442">
        <v>0.3927432402557479</v>
      </c>
      <c r="I442">
        <v>0.1785525119896498</v>
      </c>
      <c r="J442">
        <v>18.08980260870575</v>
      </c>
      <c r="K442">
        <v>2.925751139304623</v>
      </c>
      <c r="L442">
        <v>943.0235555997281</v>
      </c>
      <c r="M442">
        <v>419.8994514029755</v>
      </c>
      <c r="N442">
        <v>476.9710616375076</v>
      </c>
    </row>
    <row r="443" spans="1:14">
      <c r="A443">
        <v>441</v>
      </c>
      <c r="B443">
        <v>49.70611837543885</v>
      </c>
      <c r="C443">
        <v>1711.867071157345</v>
      </c>
      <c r="D443">
        <v>0.4421174801043821</v>
      </c>
      <c r="E443">
        <v>194.1244452730058</v>
      </c>
      <c r="F443">
        <v>19.19191180957095</v>
      </c>
      <c r="G443">
        <v>34365.40252640447</v>
      </c>
      <c r="H443">
        <v>0.3927432628648381</v>
      </c>
      <c r="I443">
        <v>0.178552435298271</v>
      </c>
      <c r="J443">
        <v>18.08980439806324</v>
      </c>
      <c r="K443">
        <v>2.925751139304623</v>
      </c>
      <c r="L443">
        <v>943.0235555997281</v>
      </c>
      <c r="M443">
        <v>419.8995194957541</v>
      </c>
      <c r="N443">
        <v>476.9712739456765</v>
      </c>
    </row>
    <row r="444" spans="1:14">
      <c r="A444">
        <v>442</v>
      </c>
      <c r="B444">
        <v>49.70588765351938</v>
      </c>
      <c r="C444">
        <v>1711.863884172818</v>
      </c>
      <c r="D444">
        <v>0.4421172519928571</v>
      </c>
      <c r="E444">
        <v>194.124202579966</v>
      </c>
      <c r="F444">
        <v>19.19194753923761</v>
      </c>
      <c r="G444">
        <v>34365.40252640445</v>
      </c>
      <c r="H444">
        <v>0.3927431316439762</v>
      </c>
      <c r="I444">
        <v>0.1785524213537253</v>
      </c>
      <c r="J444">
        <v>18.08979018358708</v>
      </c>
      <c r="K444">
        <v>2.925751139304623</v>
      </c>
      <c r="L444">
        <v>943.0235555997281</v>
      </c>
      <c r="M444">
        <v>419.8996112945239</v>
      </c>
      <c r="N444">
        <v>476.9721138253135</v>
      </c>
    </row>
    <row r="445" spans="1:14">
      <c r="A445">
        <v>443</v>
      </c>
      <c r="B445">
        <v>49.70612649686575</v>
      </c>
      <c r="C445">
        <v>1711.874198595967</v>
      </c>
      <c r="D445">
        <v>0.4421171525179431</v>
      </c>
      <c r="E445">
        <v>194.1251989351841</v>
      </c>
      <c r="F445">
        <v>19.19183190348113</v>
      </c>
      <c r="G445">
        <v>34365.40252640446</v>
      </c>
      <c r="H445">
        <v>0.3927432633886613</v>
      </c>
      <c r="I445">
        <v>0.178552616258924</v>
      </c>
      <c r="J445">
        <v>18.08980598240356</v>
      </c>
      <c r="K445">
        <v>2.925751139304623</v>
      </c>
      <c r="L445">
        <v>943.0235555997281</v>
      </c>
      <c r="M445">
        <v>419.899327210294</v>
      </c>
      <c r="N445">
        <v>476.9704588747056</v>
      </c>
    </row>
    <row r="446" spans="1:14">
      <c r="A446">
        <v>444</v>
      </c>
      <c r="B446">
        <v>49.70648956097038</v>
      </c>
      <c r="C446">
        <v>1711.874555356383</v>
      </c>
      <c r="D446">
        <v>0.4421177338725166</v>
      </c>
      <c r="E446">
        <v>194.1250860868328</v>
      </c>
      <c r="F446">
        <v>19.1918279038388</v>
      </c>
      <c r="G446">
        <v>34365.40252640448</v>
      </c>
      <c r="H446">
        <v>0.3927434723259046</v>
      </c>
      <c r="I446">
        <v>0.178552519319755</v>
      </c>
      <c r="J446">
        <v>18.08982758360672</v>
      </c>
      <c r="K446">
        <v>2.925751139304623</v>
      </c>
      <c r="L446">
        <v>943.0235555997281</v>
      </c>
      <c r="M446">
        <v>419.8993074394045</v>
      </c>
      <c r="N446">
        <v>476.9696450210669</v>
      </c>
    </row>
    <row r="447" spans="1:14">
      <c r="A447">
        <v>445</v>
      </c>
      <c r="B447">
        <v>49.70621499848169</v>
      </c>
      <c r="C447">
        <v>1711.872741571172</v>
      </c>
      <c r="D447">
        <v>0.4421173673122795</v>
      </c>
      <c r="E447">
        <v>194.1250071827636</v>
      </c>
      <c r="F447">
        <v>19.19184823820875</v>
      </c>
      <c r="G447">
        <v>34365.40252640447</v>
      </c>
      <c r="H447">
        <v>0.3927433150810771</v>
      </c>
      <c r="I447">
        <v>0.1785525546631916</v>
      </c>
      <c r="J447">
        <v>18.08981103561621</v>
      </c>
      <c r="K447">
        <v>2.925751139304623</v>
      </c>
      <c r="L447">
        <v>943.0235555997281</v>
      </c>
      <c r="M447">
        <v>419.8993622211136</v>
      </c>
      <c r="N447">
        <v>476.9704237778651</v>
      </c>
    </row>
    <row r="448" spans="1:14">
      <c r="A448">
        <v>446</v>
      </c>
      <c r="B448">
        <v>49.70553334454763</v>
      </c>
      <c r="C448">
        <v>1711.867036928869</v>
      </c>
      <c r="D448">
        <v>0.4421165167942903</v>
      </c>
      <c r="E448">
        <v>194.1246846244297</v>
      </c>
      <c r="F448">
        <v>19.1919121933098</v>
      </c>
      <c r="G448">
        <v>34365.40252640445</v>
      </c>
      <c r="H448">
        <v>0.3927429254231893</v>
      </c>
      <c r="I448">
        <v>0.1785526067782748</v>
      </c>
      <c r="J448">
        <v>18.08976958864578</v>
      </c>
      <c r="K448">
        <v>2.925751139304623</v>
      </c>
      <c r="L448">
        <v>943.0235555997281</v>
      </c>
      <c r="M448">
        <v>419.8995355988052</v>
      </c>
      <c r="N448">
        <v>476.9725024565807</v>
      </c>
    </row>
    <row r="449" spans="1:14">
      <c r="A449">
        <v>447</v>
      </c>
      <c r="B449">
        <v>49.70547672880731</v>
      </c>
      <c r="C449">
        <v>1711.860317673726</v>
      </c>
      <c r="D449">
        <v>0.4421167432950989</v>
      </c>
      <c r="E449">
        <v>194.1239940215606</v>
      </c>
      <c r="F449">
        <v>19.19198752384546</v>
      </c>
      <c r="G449">
        <v>34365.40252640446</v>
      </c>
      <c r="H449">
        <v>0.3927428963431727</v>
      </c>
      <c r="I449">
        <v>0.1785524540635297</v>
      </c>
      <c r="J449">
        <v>18.08976520020353</v>
      </c>
      <c r="K449">
        <v>2.925751139304623</v>
      </c>
      <c r="L449">
        <v>943.0235555997281</v>
      </c>
      <c r="M449">
        <v>419.8997146765053</v>
      </c>
      <c r="N449">
        <v>476.9733493994272</v>
      </c>
    </row>
    <row r="450" spans="1:14">
      <c r="A450">
        <v>448</v>
      </c>
      <c r="B450">
        <v>49.70562468882235</v>
      </c>
      <c r="C450">
        <v>1711.862278496631</v>
      </c>
      <c r="D450">
        <v>0.4421168954113778</v>
      </c>
      <c r="E450">
        <v>194.1241413431364</v>
      </c>
      <c r="F450">
        <v>19.1919655407168</v>
      </c>
      <c r="G450">
        <v>34365.40252640448</v>
      </c>
      <c r="H450">
        <v>0.3927429809887787</v>
      </c>
      <c r="I450">
        <v>0.1785524567296819</v>
      </c>
      <c r="J450">
        <v>18.08977426544534</v>
      </c>
      <c r="K450">
        <v>2.925751139304623</v>
      </c>
      <c r="L450">
        <v>943.0235555997281</v>
      </c>
      <c r="M450">
        <v>419.8996621748102</v>
      </c>
      <c r="N450">
        <v>476.9728449847466</v>
      </c>
    </row>
    <row r="451" spans="1:14">
      <c r="A451">
        <v>449</v>
      </c>
      <c r="B451">
        <v>49.70518577425656</v>
      </c>
      <c r="C451">
        <v>1711.876590892105</v>
      </c>
      <c r="D451">
        <v>0.4421154852890606</v>
      </c>
      <c r="E451">
        <v>194.1258433864164</v>
      </c>
      <c r="F451">
        <v>19.19180508347226</v>
      </c>
      <c r="G451">
        <v>34365.40252640445</v>
      </c>
      <c r="H451">
        <v>0.3927427191508192</v>
      </c>
      <c r="I451">
        <v>0.1785529575136929</v>
      </c>
      <c r="J451">
        <v>18.08975043823706</v>
      </c>
      <c r="K451">
        <v>2.925751139304623</v>
      </c>
      <c r="L451">
        <v>943.0235555997281</v>
      </c>
      <c r="M451">
        <v>419.8992845591064</v>
      </c>
      <c r="N451">
        <v>476.9721495395803</v>
      </c>
    </row>
    <row r="452" spans="1:14">
      <c r="A452">
        <v>450</v>
      </c>
      <c r="B452">
        <v>49.70567331001609</v>
      </c>
      <c r="C452">
        <v>1711.866417519649</v>
      </c>
      <c r="D452">
        <v>0.4421167773469155</v>
      </c>
      <c r="E452">
        <v>194.1245607357145</v>
      </c>
      <c r="F452">
        <v>19.1919191375709</v>
      </c>
      <c r="G452">
        <v>34365.40252640447</v>
      </c>
      <c r="H452">
        <v>0.3927430065242262</v>
      </c>
      <c r="I452">
        <v>0.1785525494279279</v>
      </c>
      <c r="J452">
        <v>18.08977779526949</v>
      </c>
      <c r="K452">
        <v>2.925751139304623</v>
      </c>
      <c r="L452">
        <v>943.0235555997281</v>
      </c>
      <c r="M452">
        <v>419.899548847646</v>
      </c>
      <c r="N452">
        <v>476.9722756812643</v>
      </c>
    </row>
    <row r="453" spans="1:14">
      <c r="A453">
        <v>451</v>
      </c>
      <c r="B453">
        <v>49.70544051767526</v>
      </c>
      <c r="C453">
        <v>1711.873868389329</v>
      </c>
      <c r="D453">
        <v>0.4421160361368219</v>
      </c>
      <c r="E453">
        <v>194.1254487039676</v>
      </c>
      <c r="F453">
        <v>19.19183560543044</v>
      </c>
      <c r="G453">
        <v>34365.40252640446</v>
      </c>
      <c r="H453">
        <v>0.3927428675455004</v>
      </c>
      <c r="I453">
        <v>0.1785528115790311</v>
      </c>
      <c r="J453">
        <v>18.08976514084909</v>
      </c>
      <c r="K453">
        <v>2.925751139304623</v>
      </c>
      <c r="L453">
        <v>943.0235555997281</v>
      </c>
      <c r="M453">
        <v>419.8993522944386</v>
      </c>
      <c r="N453">
        <v>476.9719250868652</v>
      </c>
    </row>
    <row r="454" spans="1:14">
      <c r="A454">
        <v>452</v>
      </c>
      <c r="B454">
        <v>49.70533542296749</v>
      </c>
      <c r="C454">
        <v>1711.861593392768</v>
      </c>
      <c r="D454">
        <v>0.4421164513722409</v>
      </c>
      <c r="E454">
        <v>194.1241887340272</v>
      </c>
      <c r="F454">
        <v>19.19197322153034</v>
      </c>
      <c r="G454">
        <v>34365.40252640447</v>
      </c>
      <c r="H454">
        <v>0.3927428146757088</v>
      </c>
      <c r="I454">
        <v>0.1785525236893776</v>
      </c>
      <c r="J454">
        <v>18.08975697169739</v>
      </c>
      <c r="K454">
        <v>2.925751139304623</v>
      </c>
      <c r="L454">
        <v>943.0235555997281</v>
      </c>
      <c r="M454">
        <v>419.8996887371564</v>
      </c>
      <c r="N454">
        <v>476.9735352428949</v>
      </c>
    </row>
    <row r="455" spans="1:14">
      <c r="A455">
        <v>453</v>
      </c>
      <c r="B455">
        <v>49.70525158986592</v>
      </c>
      <c r="C455">
        <v>1711.859318696407</v>
      </c>
      <c r="D455">
        <v>0.4421164219753829</v>
      </c>
      <c r="E455">
        <v>194.1239819658988</v>
      </c>
      <c r="F455">
        <v>19.19199872357433</v>
      </c>
      <c r="G455">
        <v>34365.40252640446</v>
      </c>
      <c r="H455">
        <v>0.3927427676566372</v>
      </c>
      <c r="I455">
        <v>0.1785524897460827</v>
      </c>
      <c r="J455">
        <v>18.0897516295224</v>
      </c>
      <c r="K455">
        <v>2.925751139304623</v>
      </c>
      <c r="L455">
        <v>943.0235555997281</v>
      </c>
      <c r="M455">
        <v>419.899752339601</v>
      </c>
      <c r="N455">
        <v>476.9739658910473</v>
      </c>
    </row>
    <row r="456" spans="1:14">
      <c r="A456">
        <v>454</v>
      </c>
      <c r="B456">
        <v>49.70512828694682</v>
      </c>
      <c r="C456">
        <v>1711.859163264129</v>
      </c>
      <c r="D456">
        <v>0.4421162270081136</v>
      </c>
      <c r="E456">
        <v>194.1240168672554</v>
      </c>
      <c r="F456">
        <v>19.19200046615698</v>
      </c>
      <c r="G456">
        <v>34365.40252640448</v>
      </c>
      <c r="H456">
        <v>0.3927426969351121</v>
      </c>
      <c r="I456">
        <v>0.1785525198922867</v>
      </c>
      <c r="J456">
        <v>18.08974426302637</v>
      </c>
      <c r="K456">
        <v>2.925751139304623</v>
      </c>
      <c r="L456">
        <v>943.0235555997281</v>
      </c>
      <c r="M456">
        <v>419.8997618600904</v>
      </c>
      <c r="N456">
        <v>476.9742559508199</v>
      </c>
    </row>
    <row r="457" spans="1:14">
      <c r="A457">
        <v>455</v>
      </c>
      <c r="B457">
        <v>49.70510167690465</v>
      </c>
      <c r="C457">
        <v>1711.856966257804</v>
      </c>
      <c r="D457">
        <v>0.4421162878628115</v>
      </c>
      <c r="E457">
        <v>194.1237944325183</v>
      </c>
      <c r="F457">
        <v>19.19202509727234</v>
      </c>
      <c r="G457">
        <v>34365.40252640446</v>
      </c>
      <c r="H457">
        <v>0.3927426828346193</v>
      </c>
      <c r="I457">
        <v>0.1785524719867654</v>
      </c>
      <c r="J457">
        <v>18.08974234420114</v>
      </c>
      <c r="K457">
        <v>2.925751139304623</v>
      </c>
      <c r="L457">
        <v>943.0235555997281</v>
      </c>
      <c r="M457">
        <v>419.8998209569627</v>
      </c>
      <c r="N457">
        <v>476.9745516000988</v>
      </c>
    </row>
    <row r="458" spans="1:14">
      <c r="A458">
        <v>456</v>
      </c>
      <c r="B458">
        <v>49.70518067995499</v>
      </c>
      <c r="C458">
        <v>1711.860510928439</v>
      </c>
      <c r="D458">
        <v>0.4421162491239241</v>
      </c>
      <c r="E458">
        <v>194.1241383585253</v>
      </c>
      <c r="F458">
        <v>19.19198535723081</v>
      </c>
      <c r="G458">
        <v>34365.40252640445</v>
      </c>
      <c r="H458">
        <v>0.392742726336298</v>
      </c>
      <c r="I458">
        <v>0.178552538727232</v>
      </c>
      <c r="J458">
        <v>18.0897475633365</v>
      </c>
      <c r="K458">
        <v>2.925751139304623</v>
      </c>
      <c r="L458">
        <v>943.0235555997281</v>
      </c>
      <c r="M458">
        <v>419.89972462468</v>
      </c>
      <c r="N458">
        <v>476.9739949983863</v>
      </c>
    </row>
    <row r="459" spans="1:14">
      <c r="A459">
        <v>457</v>
      </c>
      <c r="B459">
        <v>49.70517698717577</v>
      </c>
      <c r="C459">
        <v>1711.86093183114</v>
      </c>
      <c r="D459">
        <v>0.4421162226579123</v>
      </c>
      <c r="E459">
        <v>194.1241844718278</v>
      </c>
      <c r="F459">
        <v>19.19198063841382</v>
      </c>
      <c r="G459">
        <v>34365.40252640448</v>
      </c>
      <c r="H459">
        <v>0.3927427239750719</v>
      </c>
      <c r="I459">
        <v>0.1785525511897529</v>
      </c>
      <c r="J459">
        <v>18.08974743370308</v>
      </c>
      <c r="K459">
        <v>2.925751139304623</v>
      </c>
      <c r="L459">
        <v>943.0235555997281</v>
      </c>
      <c r="M459">
        <v>419.8997127890652</v>
      </c>
      <c r="N459">
        <v>476.9739549542101</v>
      </c>
    </row>
    <row r="460" spans="1:14">
      <c r="A460">
        <v>458</v>
      </c>
      <c r="B460">
        <v>49.70491985418841</v>
      </c>
      <c r="C460">
        <v>1711.852751654437</v>
      </c>
      <c r="D460">
        <v>0.4421161905947082</v>
      </c>
      <c r="E460">
        <v>194.123422591783</v>
      </c>
      <c r="F460">
        <v>19.19207234828357</v>
      </c>
      <c r="G460">
        <v>34365.40252640445</v>
      </c>
      <c r="H460">
        <v>0.3927425806129201</v>
      </c>
      <c r="I460">
        <v>0.1785524149524402</v>
      </c>
      <c r="J460">
        <v>18.08973087067168</v>
      </c>
      <c r="K460">
        <v>2.925751139304623</v>
      </c>
      <c r="L460">
        <v>943.0235555997281</v>
      </c>
      <c r="M460">
        <v>419.8999414513819</v>
      </c>
      <c r="N460">
        <v>476.9754207706778</v>
      </c>
    </row>
    <row r="461" spans="1:14">
      <c r="A461">
        <v>459</v>
      </c>
      <c r="B461">
        <v>49.70507425649837</v>
      </c>
      <c r="C461">
        <v>1711.859442607724</v>
      </c>
      <c r="D461">
        <v>0.4421161248507159</v>
      </c>
      <c r="E461">
        <v>194.1240690666202</v>
      </c>
      <c r="F461">
        <v>19.19199733437976</v>
      </c>
      <c r="G461">
        <v>34365.40252640446</v>
      </c>
      <c r="H461">
        <v>0.3927426656820122</v>
      </c>
      <c r="I461">
        <v>0.1785525422734105</v>
      </c>
      <c r="J461">
        <v>18.08974108689823</v>
      </c>
      <c r="K461">
        <v>2.925751139304623</v>
      </c>
      <c r="L461">
        <v>943.0235555997281</v>
      </c>
      <c r="M461">
        <v>419.8997564568555</v>
      </c>
      <c r="N461">
        <v>476.9743425731458</v>
      </c>
    </row>
    <row r="462" spans="1:14">
      <c r="A462">
        <v>460</v>
      </c>
      <c r="B462">
        <v>49.70510847790838</v>
      </c>
      <c r="C462">
        <v>1711.860498743113</v>
      </c>
      <c r="D462">
        <v>0.4421161309618459</v>
      </c>
      <c r="E462">
        <v>194.124167049939</v>
      </c>
      <c r="F462">
        <v>19.19198549384277</v>
      </c>
      <c r="G462">
        <v>34365.40252640446</v>
      </c>
      <c r="H462">
        <v>0.3927426848803973</v>
      </c>
      <c r="I462">
        <v>0.1785525589662708</v>
      </c>
      <c r="J462">
        <v>18.08974330180212</v>
      </c>
      <c r="K462">
        <v>2.925751139304623</v>
      </c>
      <c r="L462">
        <v>943.0235555997281</v>
      </c>
      <c r="M462">
        <v>419.8997274813423</v>
      </c>
      <c r="N462">
        <v>476.9741582255664</v>
      </c>
    </row>
    <row r="463" spans="1:14">
      <c r="A463">
        <v>461</v>
      </c>
      <c r="B463">
        <v>49.70513578007246</v>
      </c>
      <c r="C463">
        <v>1711.861235773602</v>
      </c>
      <c r="D463">
        <v>0.4421161404623695</v>
      </c>
      <c r="E463">
        <v>194.1242339705645</v>
      </c>
      <c r="F463">
        <v>19.19197723086084</v>
      </c>
      <c r="G463">
        <v>34365.40252640448</v>
      </c>
      <c r="H463">
        <v>0.3927427000775816</v>
      </c>
      <c r="I463">
        <v>0.1785525704714416</v>
      </c>
      <c r="J463">
        <v>18.0897450264105</v>
      </c>
      <c r="K463">
        <v>2.925751139304623</v>
      </c>
      <c r="L463">
        <v>943.0235555997281</v>
      </c>
      <c r="M463">
        <v>419.8997063574188</v>
      </c>
      <c r="N463">
        <v>476.974012319984</v>
      </c>
    </row>
    <row r="464" spans="1:14">
      <c r="A464">
        <v>462</v>
      </c>
      <c r="B464">
        <v>49.70500221042244</v>
      </c>
      <c r="C464">
        <v>1711.858649637287</v>
      </c>
      <c r="D464">
        <v>0.4421160431915392</v>
      </c>
      <c r="E464">
        <v>194.1240145879239</v>
      </c>
      <c r="F464">
        <v>19.19200622453346</v>
      </c>
      <c r="G464">
        <v>34365.40252640446</v>
      </c>
      <c r="H464">
        <v>0.3927426243657169</v>
      </c>
      <c r="I464">
        <v>0.1785525448249133</v>
      </c>
      <c r="J464">
        <v>18.08973669581698</v>
      </c>
      <c r="K464">
        <v>2.925751139304623</v>
      </c>
      <c r="L464">
        <v>943.0235555997281</v>
      </c>
      <c r="M464">
        <v>419.8997779959982</v>
      </c>
      <c r="N464">
        <v>476.9745726288372</v>
      </c>
    </row>
    <row r="465" spans="1:14">
      <c r="A465">
        <v>463</v>
      </c>
      <c r="B465">
        <v>49.70508601527045</v>
      </c>
      <c r="C465">
        <v>1711.85716921885</v>
      </c>
      <c r="D465">
        <v>0.4421162524200982</v>
      </c>
      <c r="E465">
        <v>194.1238225972713</v>
      </c>
      <c r="F465">
        <v>19.1920228218293</v>
      </c>
      <c r="G465">
        <v>34365.40252640447</v>
      </c>
      <c r="H465">
        <v>0.3927426736075708</v>
      </c>
      <c r="I465">
        <v>0.1785524816263679</v>
      </c>
      <c r="J465">
        <v>18.08974143045044</v>
      </c>
      <c r="K465">
        <v>2.925751139304623</v>
      </c>
      <c r="L465">
        <v>943.0235555997281</v>
      </c>
      <c r="M465">
        <v>419.8998161452534</v>
      </c>
      <c r="N465">
        <v>476.9745620539338</v>
      </c>
    </row>
    <row r="466" spans="1:14">
      <c r="A466">
        <v>464</v>
      </c>
      <c r="B466">
        <v>49.70490665485268</v>
      </c>
      <c r="C466">
        <v>1711.861637582093</v>
      </c>
      <c r="D466">
        <v>0.4421157423183453</v>
      </c>
      <c r="E466">
        <v>194.1243715428728</v>
      </c>
      <c r="F466">
        <v>19.19197272611626</v>
      </c>
      <c r="G466">
        <v>34365.40252640445</v>
      </c>
      <c r="H466">
        <v>0.3927425674387291</v>
      </c>
      <c r="I466">
        <v>0.1785526505496608</v>
      </c>
      <c r="J466">
        <v>18.08973148810786</v>
      </c>
      <c r="K466">
        <v>2.925751139304623</v>
      </c>
      <c r="L466">
        <v>943.0235555997281</v>
      </c>
      <c r="M466">
        <v>419.8996992414634</v>
      </c>
      <c r="N466">
        <v>476.9744354466703</v>
      </c>
    </row>
    <row r="467" spans="1:14">
      <c r="A467">
        <v>465</v>
      </c>
      <c r="B467">
        <v>49.70485993085583</v>
      </c>
      <c r="C467">
        <v>1711.858647606999</v>
      </c>
      <c r="D467">
        <v>0.4421158084194522</v>
      </c>
      <c r="E467">
        <v>194.1240733745954</v>
      </c>
      <c r="F467">
        <v>19.19200624729546</v>
      </c>
      <c r="G467">
        <v>34365.40252640447</v>
      </c>
      <c r="H467">
        <v>0.392742542307197</v>
      </c>
      <c r="I467">
        <v>0.178552587087401</v>
      </c>
      <c r="J467">
        <v>18.08972823976783</v>
      </c>
      <c r="K467">
        <v>2.925751139304623</v>
      </c>
      <c r="L467">
        <v>943.0235555997281</v>
      </c>
      <c r="M467">
        <v>419.8997813155745</v>
      </c>
      <c r="N467">
        <v>476.9748685070136</v>
      </c>
    </row>
    <row r="468" spans="1:14">
      <c r="A468">
        <v>466</v>
      </c>
      <c r="B468">
        <v>49.70494913816034</v>
      </c>
      <c r="C468">
        <v>1711.86088031824</v>
      </c>
      <c r="D468">
        <v>0.4421158485164292</v>
      </c>
      <c r="E468">
        <v>194.1242734407925</v>
      </c>
      <c r="F468">
        <v>19.19198121593422</v>
      </c>
      <c r="G468">
        <v>34365.40252640446</v>
      </c>
      <c r="H468">
        <v>0.3927425923650747</v>
      </c>
      <c r="I468">
        <v>0.1785526187561726</v>
      </c>
      <c r="J468">
        <v>18.08973389188586</v>
      </c>
      <c r="K468">
        <v>2.925751139304623</v>
      </c>
      <c r="L468">
        <v>943.0235555997281</v>
      </c>
      <c r="M468">
        <v>419.8997183428489</v>
      </c>
      <c r="N468">
        <v>476.9744283675565</v>
      </c>
    </row>
    <row r="469" spans="1:14">
      <c r="A469">
        <v>467</v>
      </c>
      <c r="B469">
        <v>49.70460791318928</v>
      </c>
      <c r="C469">
        <v>1711.861135689624</v>
      </c>
      <c r="D469">
        <v>0.4421152733441286</v>
      </c>
      <c r="E469">
        <v>194.1244422288532</v>
      </c>
      <c r="F469">
        <v>19.19197835291997</v>
      </c>
      <c r="G469">
        <v>34365.40252640445</v>
      </c>
      <c r="H469">
        <v>0.3927423953788106</v>
      </c>
      <c r="I469">
        <v>0.1785527261804329</v>
      </c>
      <c r="J469">
        <v>18.08971365875283</v>
      </c>
      <c r="K469">
        <v>2.925751139304623</v>
      </c>
      <c r="L469">
        <v>943.0235555997281</v>
      </c>
      <c r="M469">
        <v>419.8997199776683</v>
      </c>
      <c r="N469">
        <v>476.9751167470717</v>
      </c>
    </row>
    <row r="470" spans="1:14">
      <c r="A470">
        <v>468</v>
      </c>
      <c r="B470">
        <v>49.70457690833008</v>
      </c>
      <c r="C470">
        <v>1711.864735338913</v>
      </c>
      <c r="D470">
        <v>0.4421150497881443</v>
      </c>
      <c r="E470">
        <v>194.124837372221</v>
      </c>
      <c r="F470">
        <v>19.19193799669918</v>
      </c>
      <c r="G470">
        <v>34365.40252640446</v>
      </c>
      <c r="H470">
        <v>0.3927423753535681</v>
      </c>
      <c r="I470">
        <v>0.1785528283965178</v>
      </c>
      <c r="J470">
        <v>18.08971238936465</v>
      </c>
      <c r="K470">
        <v>2.925751139304623</v>
      </c>
      <c r="L470">
        <v>943.0235555997281</v>
      </c>
      <c r="M470">
        <v>419.8996232902738</v>
      </c>
      <c r="N470">
        <v>476.9747784534486</v>
      </c>
    </row>
    <row r="471" spans="1:14">
      <c r="A471">
        <v>469</v>
      </c>
      <c r="B471">
        <v>49.70470063585771</v>
      </c>
      <c r="C471">
        <v>1711.863499377479</v>
      </c>
      <c r="D471">
        <v>0.4421153131485582</v>
      </c>
      <c r="E471">
        <v>194.12465476485</v>
      </c>
      <c r="F471">
        <v>19.19195185323343</v>
      </c>
      <c r="G471">
        <v>34365.40252640447</v>
      </c>
      <c r="H471">
        <v>0.3927424474649093</v>
      </c>
      <c r="I471">
        <v>0.1785527597908161</v>
      </c>
      <c r="J471">
        <v>18.0897195405402</v>
      </c>
      <c r="K471">
        <v>2.925751139304623</v>
      </c>
      <c r="L471">
        <v>943.0235555997281</v>
      </c>
      <c r="M471">
        <v>419.8996537549164</v>
      </c>
      <c r="N471">
        <v>476.9746571576142</v>
      </c>
    </row>
    <row r="472" spans="1:14">
      <c r="A472">
        <v>470</v>
      </c>
      <c r="B472">
        <v>49.70452895921721</v>
      </c>
      <c r="C472">
        <v>1711.860251090774</v>
      </c>
      <c r="D472">
        <v>0.442115185514343</v>
      </c>
      <c r="E472">
        <v>194.1243811362693</v>
      </c>
      <c r="F472">
        <v>19.19198827031947</v>
      </c>
      <c r="G472">
        <v>34365.40252640448</v>
      </c>
      <c r="H472">
        <v>0.3927423503136004</v>
      </c>
      <c r="I472">
        <v>0.17855272649563</v>
      </c>
      <c r="J472">
        <v>18.08970880806361</v>
      </c>
      <c r="K472">
        <v>2.925751139304623</v>
      </c>
      <c r="L472">
        <v>943.0235555997281</v>
      </c>
      <c r="M472">
        <v>419.899746089314</v>
      </c>
      <c r="N472">
        <v>476.9753803708993</v>
      </c>
    </row>
    <row r="473" spans="1:14">
      <c r="A473">
        <v>471</v>
      </c>
      <c r="B473">
        <v>49.70449099230498</v>
      </c>
      <c r="C473">
        <v>1711.859774105662</v>
      </c>
      <c r="D473">
        <v>0.4421151461642585</v>
      </c>
      <c r="E473">
        <v>194.1243462793576</v>
      </c>
      <c r="F473">
        <v>19.19199361789104</v>
      </c>
      <c r="G473">
        <v>34365.40252640446</v>
      </c>
      <c r="H473">
        <v>0.3927423289022676</v>
      </c>
      <c r="I473">
        <v>0.1785527244027374</v>
      </c>
      <c r="J473">
        <v>18.08970648883539</v>
      </c>
      <c r="K473">
        <v>2.925751139304623</v>
      </c>
      <c r="L473">
        <v>943.0235555997281</v>
      </c>
      <c r="M473">
        <v>419.8997608746349</v>
      </c>
      <c r="N473">
        <v>476.9755220211583</v>
      </c>
    </row>
    <row r="474" spans="1:14">
      <c r="A474">
        <v>472</v>
      </c>
      <c r="B474">
        <v>49.7046389393439</v>
      </c>
      <c r="C474">
        <v>1711.861538104101</v>
      </c>
      <c r="D474">
        <v>0.4421153052584474</v>
      </c>
      <c r="E474">
        <v>194.1244720451834</v>
      </c>
      <c r="F474">
        <v>19.19197384138106</v>
      </c>
      <c r="G474">
        <v>34365.40252640446</v>
      </c>
      <c r="H474">
        <v>0.3927424130782627</v>
      </c>
      <c r="I474">
        <v>0.1785527274314827</v>
      </c>
      <c r="J474">
        <v>18.08971558275785</v>
      </c>
      <c r="K474">
        <v>2.925751139304623</v>
      </c>
      <c r="L474">
        <v>943.0235555997281</v>
      </c>
      <c r="M474">
        <v>419.8997082637237</v>
      </c>
      <c r="N474">
        <v>476.9750087957774</v>
      </c>
    </row>
    <row r="475" spans="1:14">
      <c r="A475">
        <v>473</v>
      </c>
      <c r="B475">
        <v>49.70452518816369</v>
      </c>
      <c r="C475">
        <v>1711.858210754231</v>
      </c>
      <c r="D475">
        <v>0.4421152771328192</v>
      </c>
      <c r="E475">
        <v>194.124165996431</v>
      </c>
      <c r="F475">
        <v>19.19201114494469</v>
      </c>
      <c r="G475">
        <v>34365.40252640446</v>
      </c>
      <c r="H475">
        <v>0.3927423494433541</v>
      </c>
      <c r="I475">
        <v>0.1785526746369063</v>
      </c>
      <c r="J475">
        <v>18.08970828440788</v>
      </c>
      <c r="K475">
        <v>2.925751139304623</v>
      </c>
      <c r="L475">
        <v>943.0235555997281</v>
      </c>
      <c r="M475">
        <v>419.8998016159341</v>
      </c>
      <c r="N475">
        <v>476.9756224595754</v>
      </c>
    </row>
    <row r="476" spans="1:14">
      <c r="A476">
        <v>474</v>
      </c>
      <c r="B476">
        <v>49.70436328036476</v>
      </c>
      <c r="C476">
        <v>1711.850895903103</v>
      </c>
      <c r="D476">
        <v>0.4421153590293423</v>
      </c>
      <c r="E476">
        <v>194.1234559532818</v>
      </c>
      <c r="F476">
        <v>19.19209315366678</v>
      </c>
      <c r="G476">
        <v>34365.40252640448</v>
      </c>
      <c r="H476">
        <v>0.392742260195651</v>
      </c>
      <c r="I476">
        <v>0.1785525363270536</v>
      </c>
      <c r="J476">
        <v>18.08969753981524</v>
      </c>
      <c r="K476">
        <v>2.925751139304623</v>
      </c>
      <c r="L476">
        <v>943.0235555997281</v>
      </c>
      <c r="M476">
        <v>419.9000007204299</v>
      </c>
      <c r="N476">
        <v>476.9767653830966</v>
      </c>
    </row>
    <row r="477" spans="1:14">
      <c r="A477">
        <v>475</v>
      </c>
      <c r="B477">
        <v>49.7045506755534</v>
      </c>
      <c r="C477">
        <v>1711.859160023392</v>
      </c>
      <c r="D477">
        <v>0.4421152735889443</v>
      </c>
      <c r="E477">
        <v>194.1242562064961</v>
      </c>
      <c r="F477">
        <v>19.19200050248954</v>
      </c>
      <c r="G477">
        <v>34365.40252640445</v>
      </c>
      <c r="H477">
        <v>0.3927423635278741</v>
      </c>
      <c r="I477">
        <v>0.1785526919407105</v>
      </c>
      <c r="J477">
        <v>18.0897099515458</v>
      </c>
      <c r="K477">
        <v>2.925751139304623</v>
      </c>
      <c r="L477">
        <v>943.0235555997281</v>
      </c>
      <c r="M477">
        <v>419.8997749933083</v>
      </c>
      <c r="N477">
        <v>476.9754609015246</v>
      </c>
    </row>
    <row r="478" spans="1:14">
      <c r="A478">
        <v>476</v>
      </c>
      <c r="B478">
        <v>49.70437683325714</v>
      </c>
      <c r="C478">
        <v>1711.85880779137</v>
      </c>
      <c r="D478">
        <v>0.4421150044737908</v>
      </c>
      <c r="E478">
        <v>194.1242911840066</v>
      </c>
      <c r="F478">
        <v>19.19200445143504</v>
      </c>
      <c r="G478">
        <v>34365.40252640445</v>
      </c>
      <c r="H478">
        <v>0.3927422636706365</v>
      </c>
      <c r="I478">
        <v>0.1785527323581439</v>
      </c>
      <c r="J478">
        <v>18.08969954772166</v>
      </c>
      <c r="K478">
        <v>2.925751139304623</v>
      </c>
      <c r="L478">
        <v>943.0235555997281</v>
      </c>
      <c r="M478">
        <v>419.8997907153943</v>
      </c>
      <c r="N478">
        <v>476.9758761741491</v>
      </c>
    </row>
    <row r="479" spans="1:14">
      <c r="A479">
        <v>477</v>
      </c>
      <c r="B479">
        <v>49.70456303764356</v>
      </c>
      <c r="C479">
        <v>1711.858155747846</v>
      </c>
      <c r="D479">
        <v>0.4421153420146951</v>
      </c>
      <c r="E479">
        <v>194.1241444027715</v>
      </c>
      <c r="F479">
        <v>19.19201176163314</v>
      </c>
      <c r="G479">
        <v>34365.40252640446</v>
      </c>
      <c r="H479">
        <v>0.3927423712464604</v>
      </c>
      <c r="I479">
        <v>0.1785526624622477</v>
      </c>
      <c r="J479">
        <v>18.0897105219972</v>
      </c>
      <c r="K479">
        <v>2.925751139304623</v>
      </c>
      <c r="L479">
        <v>943.0235555997281</v>
      </c>
      <c r="M479">
        <v>419.8998017368817</v>
      </c>
      <c r="N479">
        <v>476.975545533644</v>
      </c>
    </row>
    <row r="480" spans="1:14">
      <c r="A480">
        <v>478</v>
      </c>
      <c r="B480">
        <v>49.70442294904935</v>
      </c>
      <c r="C480">
        <v>1711.854953959287</v>
      </c>
      <c r="D480">
        <v>0.442115265179171</v>
      </c>
      <c r="E480">
        <v>194.1238627426338</v>
      </c>
      <c r="F480">
        <v>19.1920476576438</v>
      </c>
      <c r="G480">
        <v>34365.40252640447</v>
      </c>
      <c r="H480">
        <v>0.3927422926264776</v>
      </c>
      <c r="I480">
        <v>0.1785526190053319</v>
      </c>
      <c r="J480">
        <v>18.08970168183451</v>
      </c>
      <c r="K480">
        <v>2.925751139304623</v>
      </c>
      <c r="L480">
        <v>943.0235555997281</v>
      </c>
      <c r="M480">
        <v>419.8998939768198</v>
      </c>
      <c r="N480">
        <v>476.976212646988</v>
      </c>
    </row>
    <row r="481" spans="1:14">
      <c r="A481">
        <v>479</v>
      </c>
      <c r="B481">
        <v>49.70449544937921</v>
      </c>
      <c r="C481">
        <v>1711.853945169244</v>
      </c>
      <c r="D481">
        <v>0.4421154326275854</v>
      </c>
      <c r="E481">
        <v>194.1237254142095</v>
      </c>
      <c r="F481">
        <v>19.19205896745597</v>
      </c>
      <c r="G481">
        <v>34365.40252640446</v>
      </c>
      <c r="H481">
        <v>0.3927423348873234</v>
      </c>
      <c r="I481">
        <v>0.1785525726082969</v>
      </c>
      <c r="J481">
        <v>18.08970584362875</v>
      </c>
      <c r="K481">
        <v>2.925751139304623</v>
      </c>
      <c r="L481">
        <v>943.0235555997281</v>
      </c>
      <c r="M481">
        <v>419.8999183982741</v>
      </c>
      <c r="N481">
        <v>476.9761682653009</v>
      </c>
    </row>
    <row r="482" spans="1:14">
      <c r="A482">
        <v>480</v>
      </c>
      <c r="B482">
        <v>49.70449929065629</v>
      </c>
      <c r="C482">
        <v>1711.857862097969</v>
      </c>
      <c r="D482">
        <v>0.4421152511622312</v>
      </c>
      <c r="E482">
        <v>194.1241397306266</v>
      </c>
      <c r="F482">
        <v>19.19201505380594</v>
      </c>
      <c r="G482">
        <v>34365.40252640447</v>
      </c>
      <c r="H482">
        <v>0.3927423347323447</v>
      </c>
      <c r="I482">
        <v>0.178552673154405</v>
      </c>
      <c r="J482">
        <v>18.08970669091626</v>
      </c>
      <c r="K482">
        <v>2.925751139304623</v>
      </c>
      <c r="L482">
        <v>943.0235555997281</v>
      </c>
      <c r="M482">
        <v>419.8998118216903</v>
      </c>
      <c r="N482">
        <v>476.9757169160958</v>
      </c>
    </row>
    <row r="483" spans="1:14">
      <c r="A483">
        <v>481</v>
      </c>
      <c r="B483">
        <v>49.70450954367531</v>
      </c>
      <c r="C483">
        <v>1711.859924109346</v>
      </c>
      <c r="D483">
        <v>0.4421151693071939</v>
      </c>
      <c r="E483">
        <v>194.1243544868341</v>
      </c>
      <c r="F483">
        <v>19.19199193617065</v>
      </c>
      <c r="G483">
        <v>34365.40252640445</v>
      </c>
      <c r="H483">
        <v>0.3927423393714773</v>
      </c>
      <c r="I483">
        <v>0.178552723461935</v>
      </c>
      <c r="J483">
        <v>18.08970762400043</v>
      </c>
      <c r="K483">
        <v>2.925751139304623</v>
      </c>
      <c r="L483">
        <v>943.0235555997281</v>
      </c>
      <c r="M483">
        <v>419.8997557289701</v>
      </c>
      <c r="N483">
        <v>476.9754638874575</v>
      </c>
    </row>
    <row r="484" spans="1:14">
      <c r="A484">
        <v>482</v>
      </c>
      <c r="B484">
        <v>49.7044425594506</v>
      </c>
      <c r="C484">
        <v>1711.86058640761</v>
      </c>
      <c r="D484">
        <v>0.4421150270830755</v>
      </c>
      <c r="E484">
        <v>194.1244526392969</v>
      </c>
      <c r="F484">
        <v>19.19198451101989</v>
      </c>
      <c r="G484">
        <v>34365.40252640446</v>
      </c>
      <c r="H484">
        <v>0.392742300331178</v>
      </c>
      <c r="I484">
        <v>0.1785527603624611</v>
      </c>
      <c r="J484">
        <v>18.08970374846929</v>
      </c>
      <c r="K484">
        <v>2.925751139304623</v>
      </c>
      <c r="L484">
        <v>943.0235555997281</v>
      </c>
      <c r="M484">
        <v>419.8997394923126</v>
      </c>
      <c r="N484">
        <v>476.9755304345168</v>
      </c>
    </row>
    <row r="485" spans="1:14">
      <c r="A485">
        <v>483</v>
      </c>
      <c r="B485">
        <v>49.70449281032464</v>
      </c>
      <c r="C485">
        <v>1711.860173072329</v>
      </c>
      <c r="D485">
        <v>0.4421151297985207</v>
      </c>
      <c r="E485">
        <v>194.1243878785669</v>
      </c>
      <c r="F485">
        <v>19.19198914499902</v>
      </c>
      <c r="G485">
        <v>34365.40252640446</v>
      </c>
      <c r="H485">
        <v>0.3927423295759367</v>
      </c>
      <c r="I485">
        <v>0.1785527347962911</v>
      </c>
      <c r="J485">
        <v>18.08970667008251</v>
      </c>
      <c r="K485">
        <v>2.925751139304623</v>
      </c>
      <c r="L485">
        <v>943.0235555997281</v>
      </c>
      <c r="M485">
        <v>419.8997494529809</v>
      </c>
      <c r="N485">
        <v>476.9754716363838</v>
      </c>
    </row>
    <row r="486" spans="1:14">
      <c r="A486">
        <v>484</v>
      </c>
      <c r="B486">
        <v>49.70448688077431</v>
      </c>
      <c r="C486">
        <v>1711.859398595925</v>
      </c>
      <c r="D486">
        <v>0.4421151570850878</v>
      </c>
      <c r="E486">
        <v>194.1243080916376</v>
      </c>
      <c r="F486">
        <v>19.19199782780483</v>
      </c>
      <c r="G486">
        <v>34365.40252640446</v>
      </c>
      <c r="H486">
        <v>0.3927423266065674</v>
      </c>
      <c r="I486">
        <v>0.1785527165733942</v>
      </c>
      <c r="J486">
        <v>18.08970619079277</v>
      </c>
      <c r="K486">
        <v>2.925751139304623</v>
      </c>
      <c r="L486">
        <v>943.0235555997281</v>
      </c>
      <c r="M486">
        <v>419.8997705278401</v>
      </c>
      <c r="N486">
        <v>476.9755699182455</v>
      </c>
    </row>
    <row r="487" spans="1:14">
      <c r="A487">
        <v>485</v>
      </c>
      <c r="B487">
        <v>49.70443993156508</v>
      </c>
      <c r="C487">
        <v>1711.85636336126</v>
      </c>
      <c r="D487">
        <v>0.4421152243927381</v>
      </c>
      <c r="E487">
        <v>194.1240050343629</v>
      </c>
      <c r="F487">
        <v>19.19203185648758</v>
      </c>
      <c r="G487">
        <v>34365.40252640446</v>
      </c>
      <c r="H487">
        <v>0.3927423012501625</v>
      </c>
      <c r="I487">
        <v>0.1785526533328063</v>
      </c>
      <c r="J487">
        <v>18.08970294224447</v>
      </c>
      <c r="K487">
        <v>2.925751139304623</v>
      </c>
      <c r="L487">
        <v>943.0235555997281</v>
      </c>
      <c r="M487">
        <v>419.8998524987164</v>
      </c>
      <c r="N487">
        <v>476.9760017814129</v>
      </c>
    </row>
    <row r="488" spans="1:14">
      <c r="A488">
        <v>486</v>
      </c>
      <c r="B488">
        <v>49.70444167361896</v>
      </c>
      <c r="C488">
        <v>1711.856320105786</v>
      </c>
      <c r="D488">
        <v>0.4421152294031794</v>
      </c>
      <c r="E488">
        <v>194.1239997193171</v>
      </c>
      <c r="F488">
        <v>19.19203234143507</v>
      </c>
      <c r="G488">
        <v>34365.40252640446</v>
      </c>
      <c r="H488">
        <v>0.392742302314058</v>
      </c>
      <c r="I488">
        <v>0.1785526515595496</v>
      </c>
      <c r="J488">
        <v>18.08970304273062</v>
      </c>
      <c r="K488">
        <v>2.925751139304623</v>
      </c>
      <c r="L488">
        <v>943.0235555997281</v>
      </c>
      <c r="M488">
        <v>419.8998537555946</v>
      </c>
      <c r="N488">
        <v>476.976004523463</v>
      </c>
    </row>
    <row r="489" spans="1:14">
      <c r="A489">
        <v>487</v>
      </c>
      <c r="B489">
        <v>49.70438583071311</v>
      </c>
      <c r="C489">
        <v>1711.856840195293</v>
      </c>
      <c r="D489">
        <v>0.4421151125431259</v>
      </c>
      <c r="E489">
        <v>194.1240782075473</v>
      </c>
      <c r="F489">
        <v>19.19202651058847</v>
      </c>
      <c r="G489">
        <v>34365.40252640446</v>
      </c>
      <c r="H489">
        <v>0.392742269808416</v>
      </c>
      <c r="I489">
        <v>0.178552681096061</v>
      </c>
      <c r="J489">
        <v>18.08969979532414</v>
      </c>
      <c r="K489">
        <v>2.925751139304623</v>
      </c>
      <c r="L489">
        <v>943.0235555997281</v>
      </c>
      <c r="M489">
        <v>419.899841496459</v>
      </c>
      <c r="N489">
        <v>476.9760648226139</v>
      </c>
    </row>
    <row r="490" spans="1:14">
      <c r="A490">
        <v>488</v>
      </c>
      <c r="B490">
        <v>49.70433950148905</v>
      </c>
      <c r="C490">
        <v>1711.855231754259</v>
      </c>
      <c r="D490">
        <v>0.4421151134743787</v>
      </c>
      <c r="E490">
        <v>194.1239267027598</v>
      </c>
      <c r="F490">
        <v>19.19204454321318</v>
      </c>
      <c r="G490">
        <v>34365.40252640445</v>
      </c>
      <c r="H490">
        <v>0.3927422441397249</v>
      </c>
      <c r="I490">
        <v>0.1785526524670022</v>
      </c>
      <c r="J490">
        <v>18.08969678196908</v>
      </c>
      <c r="K490">
        <v>2.925751139304623</v>
      </c>
      <c r="L490">
        <v>943.0235555997281</v>
      </c>
      <c r="M490">
        <v>419.8998869318926</v>
      </c>
      <c r="N490">
        <v>476.9763469848357</v>
      </c>
    </row>
    <row r="491" spans="1:14">
      <c r="A491">
        <v>489</v>
      </c>
      <c r="B491">
        <v>49.70438381381899</v>
      </c>
      <c r="C491">
        <v>1711.855512264764</v>
      </c>
      <c r="D491">
        <v>0.4421151729890546</v>
      </c>
      <c r="E491">
        <v>194.1239380646763</v>
      </c>
      <c r="F491">
        <v>19.19204139833905</v>
      </c>
      <c r="G491">
        <v>34365.40252640446</v>
      </c>
      <c r="H491">
        <v>0.392742269480626</v>
      </c>
      <c r="I491">
        <v>0.1785526469815893</v>
      </c>
      <c r="J491">
        <v>18.08969946288757</v>
      </c>
      <c r="K491">
        <v>2.925751139304623</v>
      </c>
      <c r="L491">
        <v>943.0235555997281</v>
      </c>
      <c r="M491">
        <v>419.8998778802235</v>
      </c>
      <c r="N491">
        <v>476.9762205690559</v>
      </c>
    </row>
    <row r="492" spans="1:14">
      <c r="A492">
        <v>490</v>
      </c>
      <c r="B492">
        <v>49.70438275619385</v>
      </c>
      <c r="C492">
        <v>1711.856827486924</v>
      </c>
      <c r="D492">
        <v>0.442115108456219</v>
      </c>
      <c r="E492">
        <v>194.1240782134339</v>
      </c>
      <c r="F492">
        <v>19.19202665306496</v>
      </c>
      <c r="G492">
        <v>34365.40252640447</v>
      </c>
      <c r="H492">
        <v>0.3927422681666379</v>
      </c>
      <c r="I492">
        <v>0.1785526808063671</v>
      </c>
      <c r="J492">
        <v>18.08969959815255</v>
      </c>
      <c r="K492">
        <v>2.925751139304623</v>
      </c>
      <c r="L492">
        <v>943.0235555997281</v>
      </c>
      <c r="M492">
        <v>419.8998427672494</v>
      </c>
      <c r="N492">
        <v>476.9760766089436</v>
      </c>
    </row>
    <row r="493" spans="1:14">
      <c r="A493">
        <v>491</v>
      </c>
      <c r="B493">
        <v>49.70435684615438</v>
      </c>
      <c r="C493">
        <v>1711.857143359979</v>
      </c>
      <c r="D493">
        <v>0.4421150504030721</v>
      </c>
      <c r="E493">
        <v>194.1241224796671</v>
      </c>
      <c r="F493">
        <v>19.19202311173903</v>
      </c>
      <c r="G493">
        <v>34365.40252640446</v>
      </c>
      <c r="H493">
        <v>0.3927422529715467</v>
      </c>
      <c r="I493">
        <v>0.1785526970405313</v>
      </c>
      <c r="J493">
        <v>18.08969811518038</v>
      </c>
      <c r="K493">
        <v>2.925751139304623</v>
      </c>
      <c r="L493">
        <v>943.0235555997281</v>
      </c>
      <c r="M493">
        <v>419.8998344618146</v>
      </c>
      <c r="N493">
        <v>476.9760938780416</v>
      </c>
    </row>
    <row r="494" spans="1:14">
      <c r="A494">
        <v>492</v>
      </c>
      <c r="B494">
        <v>49.70428113099484</v>
      </c>
      <c r="C494">
        <v>1711.852045317523</v>
      </c>
      <c r="D494">
        <v>0.4421151699457417</v>
      </c>
      <c r="E494">
        <v>194.1236125884083</v>
      </c>
      <c r="F494">
        <v>19.19208026723264</v>
      </c>
      <c r="G494">
        <v>34365.40252640446</v>
      </c>
      <c r="H494">
        <v>0.392742212396337</v>
      </c>
      <c r="I494">
        <v>0.1785525870149595</v>
      </c>
      <c r="J494">
        <v>18.08969281009148</v>
      </c>
      <c r="K494">
        <v>2.925751139304623</v>
      </c>
      <c r="L494">
        <v>943.0235555997281</v>
      </c>
      <c r="M494">
        <v>419.8999749970507</v>
      </c>
      <c r="N494">
        <v>476.9768300393326</v>
      </c>
    </row>
    <row r="495" spans="1:14">
      <c r="A495">
        <v>493</v>
      </c>
      <c r="B495">
        <v>49.70425928331929</v>
      </c>
      <c r="C495">
        <v>1711.85210042106</v>
      </c>
      <c r="D495">
        <v>0.4421151313588734</v>
      </c>
      <c r="E495">
        <v>194.1236275295214</v>
      </c>
      <c r="F495">
        <v>19.19207964945059</v>
      </c>
      <c r="G495">
        <v>34365.40252640445</v>
      </c>
      <c r="H495">
        <v>0.3927421997917506</v>
      </c>
      <c r="I495">
        <v>0.1785525946830729</v>
      </c>
      <c r="J495">
        <v>18.08969152206283</v>
      </c>
      <c r="K495">
        <v>2.925751139304623</v>
      </c>
      <c r="L495">
        <v>943.0235555997281</v>
      </c>
      <c r="M495">
        <v>419.8999742589584</v>
      </c>
      <c r="N495">
        <v>476.9768715425939</v>
      </c>
    </row>
    <row r="496" spans="1:14">
      <c r="A496">
        <v>494</v>
      </c>
      <c r="B496">
        <v>49.70423850886945</v>
      </c>
      <c r="C496">
        <v>1711.851588803548</v>
      </c>
      <c r="D496">
        <v>0.4421151214964356</v>
      </c>
      <c r="E496">
        <v>194.1235818031371</v>
      </c>
      <c r="F496">
        <v>19.19208538534739</v>
      </c>
      <c r="G496">
        <v>34365.40252640446</v>
      </c>
      <c r="H496">
        <v>0.3927421880846237</v>
      </c>
      <c r="I496">
        <v>0.1785525877972561</v>
      </c>
      <c r="J496">
        <v>18.08969020448298</v>
      </c>
      <c r="K496">
        <v>2.925751139304623</v>
      </c>
      <c r="L496">
        <v>943.0235555997281</v>
      </c>
      <c r="M496">
        <v>419.8999884342059</v>
      </c>
      <c r="N496">
        <v>476.9769707113282</v>
      </c>
    </row>
    <row r="497" spans="1:14">
      <c r="A497">
        <v>495</v>
      </c>
      <c r="B497">
        <v>49.70425696160937</v>
      </c>
      <c r="C497">
        <v>1711.852661236733</v>
      </c>
      <c r="D497">
        <v>0.4421151005397948</v>
      </c>
      <c r="E497">
        <v>194.1236880409031</v>
      </c>
      <c r="F497">
        <v>19.19207336198246</v>
      </c>
      <c r="G497">
        <v>34365.40252640446</v>
      </c>
      <c r="H497">
        <v>0.3927421980588459</v>
      </c>
      <c r="I497">
        <v>0.17855261014973</v>
      </c>
      <c r="J497">
        <v>18.08969146933352</v>
      </c>
      <c r="K497">
        <v>2.925751139304623</v>
      </c>
      <c r="L497">
        <v>943.0235555997281</v>
      </c>
      <c r="M497">
        <v>419.8999588675977</v>
      </c>
      <c r="N497">
        <v>476.9768110573096</v>
      </c>
    </row>
    <row r="498" spans="1:14">
      <c r="A498">
        <v>496</v>
      </c>
      <c r="B498">
        <v>49.7042610963847</v>
      </c>
      <c r="C498">
        <v>1711.85051717794</v>
      </c>
      <c r="D498">
        <v>0.4421152100226183</v>
      </c>
      <c r="E498">
        <v>194.1234585915562</v>
      </c>
      <c r="F498">
        <v>19.19209739967337</v>
      </c>
      <c r="G498">
        <v>34365.40252640447</v>
      </c>
      <c r="H498">
        <v>0.3927422017550488</v>
      </c>
      <c r="I498">
        <v>0.1785525535521943</v>
      </c>
      <c r="J498">
        <v>18.08969137698882</v>
      </c>
      <c r="K498">
        <v>2.925751139304623</v>
      </c>
      <c r="L498">
        <v>943.0235555997281</v>
      </c>
      <c r="M498">
        <v>419.900016741839</v>
      </c>
      <c r="N498">
        <v>476.9770422612532</v>
      </c>
    </row>
    <row r="499" spans="1:14">
      <c r="A499">
        <v>497</v>
      </c>
      <c r="B499">
        <v>49.70428409017124</v>
      </c>
      <c r="C499">
        <v>1711.850750116733</v>
      </c>
      <c r="D499">
        <v>0.4421152368582507</v>
      </c>
      <c r="E499">
        <v>194.1234738077411</v>
      </c>
      <c r="F499">
        <v>19.19209478812328</v>
      </c>
      <c r="G499">
        <v>34365.40252640447</v>
      </c>
      <c r="H499">
        <v>0.3927422148802245</v>
      </c>
      <c r="I499">
        <v>0.178552552659641</v>
      </c>
      <c r="J499">
        <v>18.08969277855613</v>
      </c>
      <c r="K499">
        <v>2.925751139304623</v>
      </c>
      <c r="L499">
        <v>943.0235555997281</v>
      </c>
      <c r="M499">
        <v>419.9000099863595</v>
      </c>
      <c r="N499">
        <v>476.9769686582992</v>
      </c>
    </row>
    <row r="500" spans="1:14">
      <c r="A500">
        <v>498</v>
      </c>
      <c r="B500">
        <v>49.70405627614856</v>
      </c>
      <c r="C500">
        <v>1711.849670195088</v>
      </c>
      <c r="D500">
        <v>0.4421149128303746</v>
      </c>
      <c r="E500">
        <v>194.1234537337687</v>
      </c>
      <c r="F500">
        <v>19.19210689547063</v>
      </c>
      <c r="G500">
        <v>34365.40252640446</v>
      </c>
      <c r="H500">
        <v>0.3927420841318157</v>
      </c>
      <c r="I500">
        <v>0.1785525918322201</v>
      </c>
      <c r="J500">
        <v>18.08967906514047</v>
      </c>
      <c r="K500">
        <v>2.925751139304623</v>
      </c>
      <c r="L500">
        <v>943.0235555997281</v>
      </c>
      <c r="M500">
        <v>419.9000451572423</v>
      </c>
      <c r="N500">
        <v>476.9775690416211</v>
      </c>
    </row>
    <row r="501" spans="1:14">
      <c r="A501">
        <v>499</v>
      </c>
      <c r="B501">
        <v>49.7040895695454</v>
      </c>
      <c r="C501">
        <v>1711.851405923738</v>
      </c>
      <c r="D501">
        <v>0.4421148849044144</v>
      </c>
      <c r="E501">
        <v>194.1236243430601</v>
      </c>
      <c r="F501">
        <v>19.19208743566841</v>
      </c>
      <c r="G501">
        <v>34365.40252640446</v>
      </c>
      <c r="H501">
        <v>0.3927421023367298</v>
      </c>
      <c r="I501">
        <v>0.1785526262463271</v>
      </c>
      <c r="J501">
        <v>18.0896813084289</v>
      </c>
      <c r="K501">
        <v>2.925751139304623</v>
      </c>
      <c r="L501">
        <v>943.0235555997281</v>
      </c>
      <c r="M501">
        <v>419.8999979645658</v>
      </c>
      <c r="N501">
        <v>476.9773077751916</v>
      </c>
    </row>
    <row r="502" spans="1:14">
      <c r="A502">
        <v>500</v>
      </c>
      <c r="B502">
        <v>49.70396391431566</v>
      </c>
      <c r="C502">
        <v>1711.848645724225</v>
      </c>
      <c r="D502">
        <v>0.4421148100616896</v>
      </c>
      <c r="E502">
        <v>194.1233833984233</v>
      </c>
      <c r="F502">
        <v>19.19211838115563</v>
      </c>
      <c r="G502">
        <v>34365.40252640446</v>
      </c>
      <c r="H502">
        <v>0.3927420316294405</v>
      </c>
      <c r="I502">
        <v>0.1785525914329407</v>
      </c>
      <c r="J502">
        <v>18.08967341179856</v>
      </c>
      <c r="K502">
        <v>2.925751139304623</v>
      </c>
      <c r="L502">
        <v>943.0235555997281</v>
      </c>
      <c r="M502">
        <v>419.9000763913327</v>
      </c>
      <c r="N502">
        <v>476.977886269477</v>
      </c>
    </row>
    <row r="503" spans="1:14">
      <c r="A503">
        <v>501</v>
      </c>
      <c r="B503">
        <v>49.70405715521959</v>
      </c>
      <c r="C503">
        <v>1711.848883939916</v>
      </c>
      <c r="D503">
        <v>0.4421149519808431</v>
      </c>
      <c r="E503">
        <v>194.1233698731035</v>
      </c>
      <c r="F503">
        <v>19.19211571043873</v>
      </c>
      <c r="G503">
        <v>34365.40252640446</v>
      </c>
      <c r="H503">
        <v>0.3927420851277186</v>
      </c>
      <c r="I503">
        <v>0.1785525711525729</v>
      </c>
      <c r="J503">
        <v>18.08967899333035</v>
      </c>
      <c r="K503">
        <v>2.925751139304623</v>
      </c>
      <c r="L503">
        <v>943.0235555997281</v>
      </c>
      <c r="M503">
        <v>419.9000665114763</v>
      </c>
      <c r="N503">
        <v>476.9776560975088</v>
      </c>
    </row>
    <row r="504" spans="1:14">
      <c r="A504">
        <v>502</v>
      </c>
      <c r="B504">
        <v>49.70405019256516</v>
      </c>
      <c r="C504">
        <v>1711.849143979572</v>
      </c>
      <c r="D504">
        <v>0.4421149277278089</v>
      </c>
      <c r="E504">
        <v>194.123400299248</v>
      </c>
      <c r="F504">
        <v>19.19211279504681</v>
      </c>
      <c r="G504">
        <v>34365.40252640446</v>
      </c>
      <c r="H504">
        <v>0.3927420808764255</v>
      </c>
      <c r="I504">
        <v>0.1785525806326044</v>
      </c>
      <c r="J504">
        <v>18.08967862749968</v>
      </c>
      <c r="K504">
        <v>2.925751139304623</v>
      </c>
      <c r="L504">
        <v>943.0235555997281</v>
      </c>
      <c r="M504">
        <v>419.9000589491087</v>
      </c>
      <c r="N504">
        <v>476.9776374391983</v>
      </c>
    </row>
    <row r="505" spans="1:14">
      <c r="A505">
        <v>503</v>
      </c>
      <c r="B505">
        <v>49.7040666372878</v>
      </c>
      <c r="C505">
        <v>1711.849795210917</v>
      </c>
      <c r="D505">
        <v>0.4421149240170088</v>
      </c>
      <c r="E505">
        <v>194.1234627233312</v>
      </c>
      <c r="F505">
        <v>19.19210549387735</v>
      </c>
      <c r="G505">
        <v>34365.40252640446</v>
      </c>
      <c r="H505">
        <v>0.3927420900638654</v>
      </c>
      <c r="I505">
        <v>0.178552591813807</v>
      </c>
      <c r="J505">
        <v>18.08967969732372</v>
      </c>
      <c r="K505">
        <v>2.925751139304623</v>
      </c>
      <c r="L505">
        <v>943.0235555997281</v>
      </c>
      <c r="M505">
        <v>419.900041695611</v>
      </c>
      <c r="N505">
        <v>476.9775339424846</v>
      </c>
    </row>
    <row r="506" spans="1:14">
      <c r="A506">
        <v>504</v>
      </c>
      <c r="B506">
        <v>49.70402565389971</v>
      </c>
      <c r="C506">
        <v>1711.850182846942</v>
      </c>
      <c r="D506">
        <v>0.4421148376575257</v>
      </c>
      <c r="E506">
        <v>194.1235208643531</v>
      </c>
      <c r="F506">
        <v>19.19210114796464</v>
      </c>
      <c r="G506">
        <v>34365.40252640447</v>
      </c>
      <c r="H506">
        <v>0.3927420661407323</v>
      </c>
      <c r="I506">
        <v>0.1785526143393238</v>
      </c>
      <c r="J506">
        <v>18.08967732359021</v>
      </c>
      <c r="K506">
        <v>2.925751139304623</v>
      </c>
      <c r="L506">
        <v>943.0235555997281</v>
      </c>
      <c r="M506">
        <v>419.900031837751</v>
      </c>
      <c r="N506">
        <v>476.9775736263404</v>
      </c>
    </row>
    <row r="507" spans="1:14">
      <c r="A507">
        <v>505</v>
      </c>
      <c r="B507">
        <v>49.70408106649884</v>
      </c>
      <c r="C507">
        <v>1711.849241411541</v>
      </c>
      <c r="D507">
        <v>0.4421149743134238</v>
      </c>
      <c r="E507">
        <v>194.1233979127404</v>
      </c>
      <c r="F507">
        <v>19.19211170270451</v>
      </c>
      <c r="G507">
        <v>34365.40252640446</v>
      </c>
      <c r="H507">
        <v>0.3927420987052789</v>
      </c>
      <c r="I507">
        <v>0.178552573318112</v>
      </c>
      <c r="J507">
        <v>18.08968047043746</v>
      </c>
      <c r="K507">
        <v>2.925751139304623</v>
      </c>
      <c r="L507">
        <v>943.0235555997281</v>
      </c>
      <c r="M507">
        <v>419.9000562462378</v>
      </c>
      <c r="N507">
        <v>476.9775658347714</v>
      </c>
    </row>
    <row r="508" spans="1:14">
      <c r="A508">
        <v>506</v>
      </c>
      <c r="B508">
        <v>49.70403121725404</v>
      </c>
      <c r="C508">
        <v>1711.847799366915</v>
      </c>
      <c r="D508">
        <v>0.4421149611530748</v>
      </c>
      <c r="E508">
        <v>194.123265483268</v>
      </c>
      <c r="F508">
        <v>19.19212786996047</v>
      </c>
      <c r="G508">
        <v>34365.40252640446</v>
      </c>
      <c r="H508">
        <v>0.3927420708017714</v>
      </c>
      <c r="I508">
        <v>0.1785525507195876</v>
      </c>
      <c r="J508">
        <v>18.08967727030861</v>
      </c>
      <c r="K508">
        <v>2.925751139304623</v>
      </c>
      <c r="L508">
        <v>943.0235555997281</v>
      </c>
      <c r="M508">
        <v>419.9000965955136</v>
      </c>
      <c r="N508">
        <v>476.977831130665</v>
      </c>
    </row>
    <row r="509" spans="1:14">
      <c r="A509">
        <v>507</v>
      </c>
      <c r="B509">
        <v>49.7040663724517</v>
      </c>
      <c r="C509">
        <v>1711.851222876635</v>
      </c>
      <c r="D509">
        <v>0.4421148549892642</v>
      </c>
      <c r="E509">
        <v>194.1236143904824</v>
      </c>
      <c r="F509">
        <v>19.19208948786544</v>
      </c>
      <c r="G509">
        <v>34365.40252640446</v>
      </c>
      <c r="H509">
        <v>0.3927420890135229</v>
      </c>
      <c r="I509">
        <v>0.1785526292610801</v>
      </c>
      <c r="J509">
        <v>18.08967990972799</v>
      </c>
      <c r="K509">
        <v>2.925751139304623</v>
      </c>
      <c r="L509">
        <v>943.0235555997281</v>
      </c>
      <c r="M509">
        <v>419.9000025848607</v>
      </c>
      <c r="N509">
        <v>476.9773710256451</v>
      </c>
    </row>
    <row r="510" spans="1:14">
      <c r="A510">
        <v>508</v>
      </c>
      <c r="B510">
        <v>49.70413876631628</v>
      </c>
      <c r="C510">
        <v>1711.853059458699</v>
      </c>
      <c r="D510">
        <v>0.4421148869740034</v>
      </c>
      <c r="E510">
        <v>194.1237795160396</v>
      </c>
      <c r="F510">
        <v>19.1920688974023</v>
      </c>
      <c r="G510">
        <v>34365.40252640446</v>
      </c>
      <c r="H510">
        <v>0.3927421297993401</v>
      </c>
      <c r="I510">
        <v>0.1785526542001525</v>
      </c>
      <c r="J510">
        <v>18.08968448883602</v>
      </c>
      <c r="K510">
        <v>2.925751139304623</v>
      </c>
      <c r="L510">
        <v>943.0235555997281</v>
      </c>
      <c r="M510">
        <v>419.8999521927102</v>
      </c>
      <c r="N510">
        <v>476.9770192980095</v>
      </c>
    </row>
    <row r="511" spans="1:14">
      <c r="A511">
        <v>509</v>
      </c>
      <c r="B511">
        <v>49.70401763166376</v>
      </c>
      <c r="C511">
        <v>1711.849770203929</v>
      </c>
      <c r="D511">
        <v>0.4421148445131005</v>
      </c>
      <c r="E511">
        <v>194.1234804433167</v>
      </c>
      <c r="F511">
        <v>19.19210577423885</v>
      </c>
      <c r="G511">
        <v>34365.40252640447</v>
      </c>
      <c r="H511">
        <v>0.3927420618572759</v>
      </c>
      <c r="I511">
        <v>0.1785526053178959</v>
      </c>
      <c r="J511">
        <v>18.08967678143733</v>
      </c>
      <c r="K511">
        <v>2.925751139304623</v>
      </c>
      <c r="L511">
        <v>943.0235555997281</v>
      </c>
      <c r="M511">
        <v>419.900043922123</v>
      </c>
      <c r="N511">
        <v>476.9776420568504</v>
      </c>
    </row>
    <row r="512" spans="1:14">
      <c r="A512">
        <v>510</v>
      </c>
      <c r="B512">
        <v>49.70406621070939</v>
      </c>
      <c r="C512">
        <v>1711.849542665364</v>
      </c>
      <c r="D512">
        <v>0.4421149353938781</v>
      </c>
      <c r="E512">
        <v>194.1234360730634</v>
      </c>
      <c r="F512">
        <v>19.19210832524821</v>
      </c>
      <c r="G512">
        <v>34365.40252640446</v>
      </c>
      <c r="H512">
        <v>0.3927420899695445</v>
      </c>
      <c r="I512">
        <v>0.1785525854425228</v>
      </c>
      <c r="J512">
        <v>18.08967963224682</v>
      </c>
      <c r="K512">
        <v>2.925751139304623</v>
      </c>
      <c r="L512">
        <v>943.0235555997281</v>
      </c>
      <c r="M512">
        <v>419.900048510144</v>
      </c>
      <c r="N512">
        <v>476.9775629133308</v>
      </c>
    </row>
    <row r="513" spans="1:14">
      <c r="A513">
        <v>511</v>
      </c>
      <c r="B513">
        <v>49.70404202842829</v>
      </c>
      <c r="C513">
        <v>1711.849431951185</v>
      </c>
      <c r="D513">
        <v>0.4421149008315226</v>
      </c>
      <c r="E513">
        <v>194.1234343681787</v>
      </c>
      <c r="F513">
        <v>19.19210956650137</v>
      </c>
      <c r="G513">
        <v>34365.40252640447</v>
      </c>
      <c r="H513">
        <v>0.3927420760882672</v>
      </c>
      <c r="I513">
        <v>0.1785525896554423</v>
      </c>
      <c r="J513">
        <v>18.0896781756566</v>
      </c>
      <c r="K513">
        <v>2.925751139304623</v>
      </c>
      <c r="L513">
        <v>943.0235555997281</v>
      </c>
      <c r="M513">
        <v>419.9000521868224</v>
      </c>
      <c r="N513">
        <v>476.9776263674071</v>
      </c>
    </row>
    <row r="514" spans="1:14">
      <c r="A514">
        <v>512</v>
      </c>
      <c r="B514">
        <v>49.70407484307599</v>
      </c>
      <c r="C514">
        <v>1711.848858682775</v>
      </c>
      <c r="D514">
        <v>0.4421149824062056</v>
      </c>
      <c r="E514">
        <v>194.1233598471625</v>
      </c>
      <c r="F514">
        <v>19.19211599360507</v>
      </c>
      <c r="G514">
        <v>34365.40252640445</v>
      </c>
      <c r="H514">
        <v>0.3927420953688745</v>
      </c>
      <c r="I514">
        <v>0.178552565183223</v>
      </c>
      <c r="J514">
        <v>18.08968003678727</v>
      </c>
      <c r="K514">
        <v>2.925751139304623</v>
      </c>
      <c r="L514">
        <v>943.0235555997281</v>
      </c>
      <c r="M514">
        <v>419.9000668343351</v>
      </c>
      <c r="N514">
        <v>476.9776215901293</v>
      </c>
    </row>
    <row r="515" spans="1:14">
      <c r="A515">
        <v>513</v>
      </c>
      <c r="B515">
        <v>49.70414527193883</v>
      </c>
      <c r="C515">
        <v>1711.850519554168</v>
      </c>
      <c r="D515">
        <v>0.4421150189764708</v>
      </c>
      <c r="E515">
        <v>194.1235069741237</v>
      </c>
      <c r="F515">
        <v>19.19209737303273</v>
      </c>
      <c r="G515">
        <v>34365.40252640445</v>
      </c>
      <c r="H515">
        <v>0.3927421349782018</v>
      </c>
      <c r="I515">
        <v>0.1785525874837186</v>
      </c>
      <c r="J515">
        <v>18.08968448854615</v>
      </c>
      <c r="K515">
        <v>2.925751139304623</v>
      </c>
      <c r="L515">
        <v>943.0235555997281</v>
      </c>
      <c r="M515">
        <v>419.9000199317954</v>
      </c>
      <c r="N515">
        <v>476.9772867757539</v>
      </c>
    </row>
    <row r="516" spans="1:14">
      <c r="A516">
        <v>514</v>
      </c>
      <c r="B516">
        <v>49.70409455196917</v>
      </c>
      <c r="C516">
        <v>1711.850000348134</v>
      </c>
      <c r="D516">
        <v>0.4421149601437966</v>
      </c>
      <c r="E516">
        <v>194.1234728958486</v>
      </c>
      <c r="F516">
        <v>19.19210319401748</v>
      </c>
      <c r="G516">
        <v>34365.40252640445</v>
      </c>
      <c r="H516">
        <v>0.3927421060159137</v>
      </c>
      <c r="I516">
        <v>0.1785525890910915</v>
      </c>
      <c r="J516">
        <v>18.0896813881</v>
      </c>
      <c r="K516">
        <v>2.925751139304623</v>
      </c>
      <c r="L516">
        <v>943.0235555997281</v>
      </c>
      <c r="M516">
        <v>419.9000352227916</v>
      </c>
      <c r="N516">
        <v>476.9774505505454</v>
      </c>
    </row>
    <row r="517" spans="1:14">
      <c r="A517">
        <v>515</v>
      </c>
      <c r="B517">
        <v>49.70408296175196</v>
      </c>
      <c r="C517">
        <v>1711.850927164848</v>
      </c>
      <c r="D517">
        <v>0.4421148969259269</v>
      </c>
      <c r="E517">
        <v>194.1235762000811</v>
      </c>
      <c r="F517">
        <v>19.19209280318163</v>
      </c>
      <c r="G517">
        <v>34365.40252640446</v>
      </c>
      <c r="H517">
        <v>0.3927420988642066</v>
      </c>
      <c r="I517">
        <v>0.1785526158158982</v>
      </c>
      <c r="J517">
        <v>18.08968084207699</v>
      </c>
      <c r="K517">
        <v>2.925751139304623</v>
      </c>
      <c r="L517">
        <v>943.0235555997281</v>
      </c>
      <c r="M517">
        <v>419.9000110678331</v>
      </c>
      <c r="N517">
        <v>476.9773749769361</v>
      </c>
    </row>
    <row r="518" spans="1:14">
      <c r="A518">
        <v>516</v>
      </c>
      <c r="B518">
        <v>49.70407867508495</v>
      </c>
      <c r="C518">
        <v>1711.85077324524</v>
      </c>
      <c r="D518">
        <v>0.4421148971307925</v>
      </c>
      <c r="E518">
        <v>194.1235616056209</v>
      </c>
      <c r="F518">
        <v>19.19209452882234</v>
      </c>
      <c r="G518">
        <v>34365.40252640446</v>
      </c>
      <c r="H518">
        <v>0.3927420964632962</v>
      </c>
      <c r="I518">
        <v>0.1785526133173588</v>
      </c>
      <c r="J518">
        <v>18.0896805659232</v>
      </c>
      <c r="K518">
        <v>2.925751139304623</v>
      </c>
      <c r="L518">
        <v>943.0235555997281</v>
      </c>
      <c r="M518">
        <v>419.9000151274394</v>
      </c>
      <c r="N518">
        <v>476.9774000970232</v>
      </c>
    </row>
    <row r="519" spans="1:14">
      <c r="A519">
        <v>517</v>
      </c>
      <c r="B519">
        <v>49.70406039946938</v>
      </c>
      <c r="C519">
        <v>1711.850210357669</v>
      </c>
      <c r="D519">
        <v>0.4421148939676778</v>
      </c>
      <c r="E519">
        <v>194.1235094216221</v>
      </c>
      <c r="F519">
        <v>19.19210083953306</v>
      </c>
      <c r="G519">
        <v>34365.40252640447</v>
      </c>
      <c r="H519">
        <v>0.3927420862657818</v>
      </c>
      <c r="I519">
        <v>0.1785526041011475</v>
      </c>
      <c r="J519">
        <v>18.08967939003541</v>
      </c>
      <c r="K519">
        <v>2.925751139304623</v>
      </c>
      <c r="L519">
        <v>943.0235555997281</v>
      </c>
      <c r="M519">
        <v>419.9000308890605</v>
      </c>
      <c r="N519">
        <v>476.977501969856</v>
      </c>
    </row>
    <row r="520" spans="1:14">
      <c r="A520">
        <v>518</v>
      </c>
      <c r="B520">
        <v>49.70404831543695</v>
      </c>
      <c r="C520">
        <v>1711.850591974459</v>
      </c>
      <c r="D520">
        <v>0.4421148557103553</v>
      </c>
      <c r="E520">
        <v>194.123554954554</v>
      </c>
      <c r="F520">
        <v>19.19209656110599</v>
      </c>
      <c r="G520">
        <v>34365.40252640446</v>
      </c>
      <c r="H520">
        <v>0.3927420790559442</v>
      </c>
      <c r="I520">
        <v>0.1785526176359866</v>
      </c>
      <c r="J520">
        <v>18.08967873416338</v>
      </c>
      <c r="K520">
        <v>2.925751139304623</v>
      </c>
      <c r="L520">
        <v>943.0235555997281</v>
      </c>
      <c r="M520">
        <v>419.9000207612166</v>
      </c>
      <c r="N520">
        <v>476.9774840993984</v>
      </c>
    </row>
    <row r="521" spans="1:14">
      <c r="A521">
        <v>519</v>
      </c>
      <c r="B521">
        <v>49.70407793526245</v>
      </c>
      <c r="C521">
        <v>1711.851719320856</v>
      </c>
      <c r="D521">
        <v>0.4421148505841965</v>
      </c>
      <c r="E521">
        <v>194.1236623774054</v>
      </c>
      <c r="F521">
        <v>19.19208392207852</v>
      </c>
      <c r="G521">
        <v>34365.40252640448</v>
      </c>
      <c r="H521">
        <v>0.3927420954740578</v>
      </c>
      <c r="I521">
        <v>0.1785526380194792</v>
      </c>
      <c r="J521">
        <v>18.0896806714384</v>
      </c>
      <c r="K521">
        <v>2.925751139304623</v>
      </c>
      <c r="L521">
        <v>943.0235555997281</v>
      </c>
      <c r="M521">
        <v>419.8999895019354</v>
      </c>
      <c r="N521">
        <v>476.9772951416527</v>
      </c>
    </row>
    <row r="522" spans="1:14">
      <c r="A522">
        <v>520</v>
      </c>
      <c r="B522">
        <v>49.70404213649771</v>
      </c>
      <c r="C522">
        <v>1711.850104925427</v>
      </c>
      <c r="D522">
        <v>0.4421148688079041</v>
      </c>
      <c r="E522">
        <v>194.1235057795688</v>
      </c>
      <c r="F522">
        <v>19.19210202156776</v>
      </c>
      <c r="G522">
        <v>34365.40252640446</v>
      </c>
      <c r="H522">
        <v>0.3927420757818607</v>
      </c>
      <c r="I522">
        <v>0.1785526069512033</v>
      </c>
      <c r="J522">
        <v>18.0896782922356</v>
      </c>
      <c r="K522">
        <v>2.925751139304623</v>
      </c>
      <c r="L522">
        <v>943.0235555997281</v>
      </c>
      <c r="M522">
        <v>419.9000340178736</v>
      </c>
      <c r="N522">
        <v>476.9775514231913</v>
      </c>
    </row>
    <row r="523" spans="1:14">
      <c r="A523">
        <v>521</v>
      </c>
      <c r="B523">
        <v>49.70404621125681</v>
      </c>
      <c r="C523">
        <v>1711.850342902148</v>
      </c>
      <c r="D523">
        <v>0.442114864161043</v>
      </c>
      <c r="E523">
        <v>194.1235293726587</v>
      </c>
      <c r="F523">
        <v>19.19209935353459</v>
      </c>
      <c r="G523">
        <v>34365.40252640446</v>
      </c>
      <c r="H523">
        <v>0.3927420779913752</v>
      </c>
      <c r="I523">
        <v>0.178552611837535</v>
      </c>
      <c r="J523">
        <v>18.08967857114337</v>
      </c>
      <c r="K523">
        <v>2.925751139304623</v>
      </c>
      <c r="L523">
        <v>943.0235555997281</v>
      </c>
      <c r="M523">
        <v>419.90002753742</v>
      </c>
      <c r="N523">
        <v>476.9775165575336</v>
      </c>
    </row>
    <row r="524" spans="1:14">
      <c r="A524">
        <v>522</v>
      </c>
      <c r="B524">
        <v>49.70403727934058</v>
      </c>
      <c r="C524">
        <v>1711.850702466371</v>
      </c>
      <c r="D524">
        <v>0.4421148322666777</v>
      </c>
      <c r="E524">
        <v>194.1235712854979</v>
      </c>
      <c r="F524">
        <v>19.19209532234641</v>
      </c>
      <c r="G524">
        <v>34365.40252640445</v>
      </c>
      <c r="H524">
        <v>0.3927420726363657</v>
      </c>
      <c r="I524">
        <v>0.1785526236322265</v>
      </c>
      <c r="J524">
        <v>18.08967809586914</v>
      </c>
      <c r="K524">
        <v>2.925751139304623</v>
      </c>
      <c r="L524">
        <v>943.0235555997281</v>
      </c>
      <c r="M524">
        <v>419.9000181671807</v>
      </c>
      <c r="N524">
        <v>476.977495826377</v>
      </c>
    </row>
    <row r="525" spans="1:14">
      <c r="A525">
        <v>523</v>
      </c>
      <c r="B525">
        <v>49.70404691303344</v>
      </c>
      <c r="C525">
        <v>1711.850032748349</v>
      </c>
      <c r="D525">
        <v>0.4421148802146348</v>
      </c>
      <c r="E525">
        <v>194.1234961548334</v>
      </c>
      <c r="F525">
        <v>19.19210283076823</v>
      </c>
      <c r="G525">
        <v>34365.40252640447</v>
      </c>
      <c r="H525">
        <v>0.3927420785898157</v>
      </c>
      <c r="I525">
        <v>0.1785526035238725</v>
      </c>
      <c r="J525">
        <v>18.08967856347055</v>
      </c>
      <c r="K525">
        <v>2.925751139304623</v>
      </c>
      <c r="L525">
        <v>943.0235555997281</v>
      </c>
      <c r="M525">
        <v>419.9000360060469</v>
      </c>
      <c r="N525">
        <v>476.9775505428651</v>
      </c>
    </row>
    <row r="526" spans="1:14">
      <c r="A526">
        <v>524</v>
      </c>
      <c r="B526">
        <v>49.70405253911081</v>
      </c>
      <c r="C526">
        <v>1711.850623687542</v>
      </c>
      <c r="D526">
        <v>0.4421148611386322</v>
      </c>
      <c r="E526">
        <v>194.1235565605225</v>
      </c>
      <c r="F526">
        <v>19.19209620556063</v>
      </c>
      <c r="G526">
        <v>34365.40252640446</v>
      </c>
      <c r="H526">
        <v>0.3927420814703809</v>
      </c>
      <c r="I526">
        <v>0.1785526172598628</v>
      </c>
      <c r="J526">
        <v>18.08967899299763</v>
      </c>
      <c r="K526">
        <v>2.925751139304623</v>
      </c>
      <c r="L526">
        <v>943.0235555997281</v>
      </c>
      <c r="M526">
        <v>419.9000197433514</v>
      </c>
      <c r="N526">
        <v>476.9774717619819</v>
      </c>
    </row>
    <row r="527" spans="1:14">
      <c r="A527">
        <v>525</v>
      </c>
      <c r="B527">
        <v>49.70406331947145</v>
      </c>
      <c r="C527">
        <v>1711.850668078845</v>
      </c>
      <c r="D527">
        <v>0.4421148767571372</v>
      </c>
      <c r="E527">
        <v>194.1235567911471</v>
      </c>
      <c r="F527">
        <v>19.19209570787577</v>
      </c>
      <c r="G527">
        <v>34365.40252640446</v>
      </c>
      <c r="H527">
        <v>0.3927420876491918</v>
      </c>
      <c r="I527">
        <v>0.1785526153127509</v>
      </c>
      <c r="J527">
        <v>18.08967964052374</v>
      </c>
      <c r="K527">
        <v>2.925751139304623</v>
      </c>
      <c r="L527">
        <v>943.0235555997281</v>
      </c>
      <c r="M527">
        <v>419.9000181830322</v>
      </c>
      <c r="N527">
        <v>476.9774434754578</v>
      </c>
    </row>
    <row r="528" spans="1:14">
      <c r="A528">
        <v>526</v>
      </c>
      <c r="B528">
        <v>49.70405311384564</v>
      </c>
      <c r="C528">
        <v>1711.851092333155</v>
      </c>
      <c r="D528">
        <v>0.4421148396031525</v>
      </c>
      <c r="E528">
        <v>194.1236060855971</v>
      </c>
      <c r="F528">
        <v>19.19209095142858</v>
      </c>
      <c r="G528">
        <v>34365.40252640446</v>
      </c>
      <c r="H528">
        <v>0.3927420815083363</v>
      </c>
      <c r="I528">
        <v>0.1785526292879012</v>
      </c>
      <c r="J528">
        <v>18.08967910098226</v>
      </c>
      <c r="K528">
        <v>2.925751139304623</v>
      </c>
      <c r="L528">
        <v>943.0235555997281</v>
      </c>
      <c r="M528">
        <v>419.9000069607511</v>
      </c>
      <c r="N528">
        <v>476.9774173292804</v>
      </c>
    </row>
    <row r="529" spans="1:14">
      <c r="A529">
        <v>527</v>
      </c>
      <c r="B529">
        <v>49.70403872876942</v>
      </c>
      <c r="C529">
        <v>1711.850434647789</v>
      </c>
      <c r="D529">
        <v>0.442114847427962</v>
      </c>
      <c r="E529">
        <v>194.1235422235708</v>
      </c>
      <c r="F529">
        <v>19.19209832494504</v>
      </c>
      <c r="G529">
        <v>34365.40252640446</v>
      </c>
      <c r="H529">
        <v>0.3927420736218737</v>
      </c>
      <c r="I529">
        <v>0.1785526164088997</v>
      </c>
      <c r="J529">
        <v>18.08967814158386</v>
      </c>
      <c r="K529">
        <v>2.925751139304623</v>
      </c>
      <c r="L529">
        <v>943.0235555997281</v>
      </c>
      <c r="M529">
        <v>419.9000252519411</v>
      </c>
      <c r="N529">
        <v>476.9775221606812</v>
      </c>
    </row>
    <row r="530" spans="1:14">
      <c r="A530">
        <v>528</v>
      </c>
      <c r="B530">
        <v>49.7040569154454</v>
      </c>
      <c r="C530">
        <v>1711.850151715026</v>
      </c>
      <c r="D530">
        <v>0.4421148909462851</v>
      </c>
      <c r="E530">
        <v>194.1235046100144</v>
      </c>
      <c r="F530">
        <v>19.19210149699454</v>
      </c>
      <c r="G530">
        <v>34365.40252640446</v>
      </c>
      <c r="H530">
        <v>0.3927420842799311</v>
      </c>
      <c r="I530">
        <v>0.1785526038036607</v>
      </c>
      <c r="J530">
        <v>18.08967917918419</v>
      </c>
      <c r="K530">
        <v>2.925751139304623</v>
      </c>
      <c r="L530">
        <v>943.0235555997281</v>
      </c>
      <c r="M530">
        <v>419.9000323700362</v>
      </c>
      <c r="N530">
        <v>476.9775152857574</v>
      </c>
    </row>
    <row r="531" spans="1:14">
      <c r="A531">
        <v>529</v>
      </c>
      <c r="B531">
        <v>49.70405507892693</v>
      </c>
      <c r="C531">
        <v>1711.850673504917</v>
      </c>
      <c r="D531">
        <v>0.4421148629230929</v>
      </c>
      <c r="E531">
        <v>194.1235607917849</v>
      </c>
      <c r="F531">
        <v>19.19209564704237</v>
      </c>
      <c r="G531">
        <v>34365.40252640447</v>
      </c>
      <c r="H531">
        <v>0.3927420829002314</v>
      </c>
      <c r="I531">
        <v>0.1785526178420234</v>
      </c>
      <c r="J531">
        <v>18.08967915233659</v>
      </c>
      <c r="K531">
        <v>2.925751139304623</v>
      </c>
      <c r="L531">
        <v>943.0235555997281</v>
      </c>
      <c r="M531">
        <v>419.900018286654</v>
      </c>
      <c r="N531">
        <v>476.9774606018854</v>
      </c>
    </row>
    <row r="532" spans="1:14">
      <c r="A532">
        <v>530</v>
      </c>
      <c r="B532">
        <v>49.70404375837666</v>
      </c>
      <c r="C532">
        <v>1711.850483098354</v>
      </c>
      <c r="D532">
        <v>0.4421148533415974</v>
      </c>
      <c r="E532">
        <v>194.1235452653806</v>
      </c>
      <c r="F532">
        <v>19.1920977817504</v>
      </c>
      <c r="G532">
        <v>34365.40252640446</v>
      </c>
      <c r="H532">
        <v>0.3927420764759961</v>
      </c>
      <c r="I532">
        <v>0.1785526163213309</v>
      </c>
      <c r="J532">
        <v>18.08967845067978</v>
      </c>
      <c r="K532">
        <v>2.925751139304623</v>
      </c>
      <c r="L532">
        <v>943.0235555997281</v>
      </c>
      <c r="M532">
        <v>419.9000236699288</v>
      </c>
      <c r="N532">
        <v>476.977505549779</v>
      </c>
    </row>
    <row r="533" spans="1:14">
      <c r="A533">
        <v>531</v>
      </c>
      <c r="B533">
        <v>49.70405381075109</v>
      </c>
      <c r="C533">
        <v>1711.85107125542</v>
      </c>
      <c r="D533">
        <v>0.4421148417683794</v>
      </c>
      <c r="E533">
        <v>194.1236035555872</v>
      </c>
      <c r="F533">
        <v>19.19209118773758</v>
      </c>
      <c r="G533">
        <v>34365.40252640448</v>
      </c>
      <c r="H533">
        <v>0.3927420819281344</v>
      </c>
      <c r="I533">
        <v>0.1785526285272283</v>
      </c>
      <c r="J533">
        <v>18.08967914080793</v>
      </c>
      <c r="K533">
        <v>2.925751139304623</v>
      </c>
      <c r="L533">
        <v>943.0235555997281</v>
      </c>
      <c r="M533">
        <v>419.9000075213808</v>
      </c>
      <c r="N533">
        <v>476.9774185727166</v>
      </c>
    </row>
    <row r="534" spans="1:14">
      <c r="A534">
        <v>532</v>
      </c>
      <c r="B534">
        <v>49.70405432415443</v>
      </c>
      <c r="C534">
        <v>1711.851431434143</v>
      </c>
      <c r="D534">
        <v>0.4421148254384742</v>
      </c>
      <c r="E534">
        <v>194.1236416142141</v>
      </c>
      <c r="F534">
        <v>19.19208714966349</v>
      </c>
      <c r="G534">
        <v>34365.40252640447</v>
      </c>
      <c r="H534">
        <v>0.3927420820253086</v>
      </c>
      <c r="I534">
        <v>0.1785526375213981</v>
      </c>
      <c r="J534">
        <v>18.08967922683703</v>
      </c>
      <c r="K534">
        <v>2.925751139304623</v>
      </c>
      <c r="L534">
        <v>943.0235555997281</v>
      </c>
      <c r="M534">
        <v>419.8999979226055</v>
      </c>
      <c r="N534">
        <v>476.9773781034473</v>
      </c>
    </row>
    <row r="535" spans="1:14">
      <c r="A535">
        <v>533</v>
      </c>
      <c r="B535">
        <v>49.70404136723917</v>
      </c>
      <c r="C535">
        <v>1711.851374001376</v>
      </c>
      <c r="D535">
        <v>0.4421148068097722</v>
      </c>
      <c r="E535">
        <v>194.1236408931594</v>
      </c>
      <c r="F535">
        <v>19.19208779355973</v>
      </c>
      <c r="G535">
        <v>34365.40252640446</v>
      </c>
      <c r="H535">
        <v>0.3927420745850309</v>
      </c>
      <c r="I535">
        <v>0.1785526398722812</v>
      </c>
      <c r="J535">
        <v>18.08967844814241</v>
      </c>
      <c r="K535">
        <v>2.925751139304623</v>
      </c>
      <c r="L535">
        <v>943.0235555997281</v>
      </c>
      <c r="M535">
        <v>419.8999997948508</v>
      </c>
      <c r="N535">
        <v>476.9774117597055</v>
      </c>
    </row>
    <row r="536" spans="1:14">
      <c r="A536">
        <v>534</v>
      </c>
      <c r="B536">
        <v>49.70405064094329</v>
      </c>
      <c r="C536">
        <v>1711.851907253037</v>
      </c>
      <c r="D536">
        <v>0.4421147966133793</v>
      </c>
      <c r="E536">
        <v>194.1236936856253</v>
      </c>
      <c r="F536">
        <v>19.1920818151146</v>
      </c>
      <c r="G536">
        <v>34365.40252640446</v>
      </c>
      <c r="H536">
        <v>0.3927420796263609</v>
      </c>
      <c r="I536">
        <v>0.1785526508195672</v>
      </c>
      <c r="J536">
        <v>18.08967908296968</v>
      </c>
      <c r="K536">
        <v>2.925751139304623</v>
      </c>
      <c r="L536">
        <v>943.0235555997281</v>
      </c>
      <c r="M536">
        <v>419.8999852226233</v>
      </c>
      <c r="N536">
        <v>476.9773330840044</v>
      </c>
    </row>
    <row r="537" spans="1:14">
      <c r="A537">
        <v>535</v>
      </c>
      <c r="B537">
        <v>49.7040511120011</v>
      </c>
      <c r="C537">
        <v>1711.851180772746</v>
      </c>
      <c r="D537">
        <v>0.4421148321257661</v>
      </c>
      <c r="E537">
        <v>194.1236163193611</v>
      </c>
      <c r="F537">
        <v>19.19208995990506</v>
      </c>
      <c r="G537">
        <v>34365.40252640445</v>
      </c>
      <c r="H537">
        <v>0.3927420803217142</v>
      </c>
      <c r="I537">
        <v>0.1785526320326996</v>
      </c>
      <c r="J537">
        <v>18.08967899748019</v>
      </c>
      <c r="K537">
        <v>2.925751139304623</v>
      </c>
      <c r="L537">
        <v>943.0235555997281</v>
      </c>
      <c r="M537">
        <v>419.9000047452024</v>
      </c>
      <c r="N537">
        <v>476.9774128119087</v>
      </c>
    </row>
    <row r="538" spans="1:14">
      <c r="A538">
        <v>536</v>
      </c>
      <c r="B538">
        <v>49.70405111683237</v>
      </c>
      <c r="C538">
        <v>1711.851271269026</v>
      </c>
      <c r="D538">
        <v>0.4421148277597012</v>
      </c>
      <c r="E538">
        <v>194.1236259131946</v>
      </c>
      <c r="F538">
        <v>19.19208894532351</v>
      </c>
      <c r="G538">
        <v>34365.40252640448</v>
      </c>
      <c r="H538">
        <v>0.3927420802667632</v>
      </c>
      <c r="I538">
        <v>0.1785526344560111</v>
      </c>
      <c r="J538">
        <v>18.08967901298521</v>
      </c>
      <c r="K538">
        <v>2.925751139304623</v>
      </c>
      <c r="L538">
        <v>943.0235555997281</v>
      </c>
      <c r="M538">
        <v>419.9000022066033</v>
      </c>
      <c r="N538">
        <v>476.9774020648492</v>
      </c>
    </row>
    <row r="539" spans="1:14">
      <c r="A539">
        <v>537</v>
      </c>
      <c r="B539">
        <v>49.704057750148</v>
      </c>
      <c r="C539">
        <v>1711.851461192514</v>
      </c>
      <c r="D539">
        <v>0.442114829673094</v>
      </c>
      <c r="E539">
        <v>194.1236433542166</v>
      </c>
      <c r="F539">
        <v>19.19208681603335</v>
      </c>
      <c r="G539">
        <v>34365.40252640446</v>
      </c>
      <c r="H539">
        <v>0.3927420839850508</v>
      </c>
      <c r="I539">
        <v>0.1785526372635157</v>
      </c>
      <c r="J539">
        <v>18.08967943572661</v>
      </c>
      <c r="K539">
        <v>2.925751139304623</v>
      </c>
      <c r="L539">
        <v>943.0235555997281</v>
      </c>
      <c r="M539">
        <v>419.899997046134</v>
      </c>
      <c r="N539">
        <v>476.9773678049114</v>
      </c>
    </row>
    <row r="540" spans="1:14">
      <c r="A540">
        <v>538</v>
      </c>
      <c r="B540">
        <v>49.70405714490741</v>
      </c>
      <c r="C540">
        <v>1711.851031197748</v>
      </c>
      <c r="D540">
        <v>0.4421148493416411</v>
      </c>
      <c r="E540">
        <v>194.1235979621372</v>
      </c>
      <c r="F540">
        <v>19.19209163683652</v>
      </c>
      <c r="G540">
        <v>34365.40252640448</v>
      </c>
      <c r="H540">
        <v>0.3927420839067229</v>
      </c>
      <c r="I540">
        <v>0.1785526261675388</v>
      </c>
      <c r="J540">
        <v>18.08967933018872</v>
      </c>
      <c r="K540">
        <v>2.925751139304623</v>
      </c>
      <c r="L540">
        <v>943.0235555997281</v>
      </c>
      <c r="M540">
        <v>419.900008863618</v>
      </c>
      <c r="N540">
        <v>476.9774183291434</v>
      </c>
    </row>
    <row r="541" spans="1:14">
      <c r="A541">
        <v>539</v>
      </c>
      <c r="B541">
        <v>49.70405326436084</v>
      </c>
      <c r="C541">
        <v>1711.851765763968</v>
      </c>
      <c r="D541">
        <v>0.4421148076737397</v>
      </c>
      <c r="E541">
        <v>194.1236775621852</v>
      </c>
      <c r="F541">
        <v>19.19208340139085</v>
      </c>
      <c r="G541">
        <v>34365.40252640446</v>
      </c>
      <c r="H541">
        <v>0.3927420812092527</v>
      </c>
      <c r="I541">
        <v>0.1785526464853869</v>
      </c>
      <c r="J541">
        <v>18.08967921640432</v>
      </c>
      <c r="K541">
        <v>2.925751139304623</v>
      </c>
      <c r="L541">
        <v>943.0235555997281</v>
      </c>
      <c r="M541">
        <v>419.8999888917699</v>
      </c>
      <c r="N541">
        <v>476.9773427427227</v>
      </c>
    </row>
    <row r="542" spans="1:14">
      <c r="A542">
        <v>540</v>
      </c>
      <c r="B542">
        <v>49.70406149013843</v>
      </c>
      <c r="C542">
        <v>1711.851614089658</v>
      </c>
      <c r="D542">
        <v>0.442114828461423</v>
      </c>
      <c r="E542">
        <v>194.1236580245215</v>
      </c>
      <c r="F542">
        <v>19.19208510185717</v>
      </c>
      <c r="G542">
        <v>34365.40252640446</v>
      </c>
      <c r="H542">
        <v>0.3927420860365737</v>
      </c>
      <c r="I542">
        <v>0.1785526402378596</v>
      </c>
      <c r="J542">
        <v>18.08967968160462</v>
      </c>
      <c r="K542">
        <v>2.925751139304623</v>
      </c>
      <c r="L542">
        <v>943.0235555997281</v>
      </c>
      <c r="M542">
        <v>419.8999926867907</v>
      </c>
      <c r="N542">
        <v>476.9773417130744</v>
      </c>
    </row>
    <row r="543" spans="1:14">
      <c r="A543">
        <v>541</v>
      </c>
      <c r="B543">
        <v>49.70406668551782</v>
      </c>
      <c r="C543">
        <v>1711.851605883373</v>
      </c>
      <c r="D543">
        <v>0.4421148374137233</v>
      </c>
      <c r="E543">
        <v>194.1236549944153</v>
      </c>
      <c r="F543">
        <v>19.1920851938603</v>
      </c>
      <c r="G543">
        <v>34365.40252640446</v>
      </c>
      <c r="H543">
        <v>0.3927420890337712</v>
      </c>
      <c r="I543">
        <v>0.1785526385167122</v>
      </c>
      <c r="J543">
        <v>18.08967998856501</v>
      </c>
      <c r="K543">
        <v>2.925751139304623</v>
      </c>
      <c r="L543">
        <v>943.0235555997281</v>
      </c>
      <c r="M543">
        <v>419.8999927538481</v>
      </c>
      <c r="N543">
        <v>476.9773314620872</v>
      </c>
    </row>
    <row r="544" spans="1:14">
      <c r="A544">
        <v>542</v>
      </c>
      <c r="B544">
        <v>49.7040854283449</v>
      </c>
      <c r="C544">
        <v>1711.852021406425</v>
      </c>
      <c r="D544">
        <v>0.4421148483648786</v>
      </c>
      <c r="E544">
        <v>194.1236913270159</v>
      </c>
      <c r="F544">
        <v>19.19208053530705</v>
      </c>
      <c r="G544">
        <v>34365.40252640446</v>
      </c>
      <c r="H544">
        <v>0.3927420995747309</v>
      </c>
      <c r="I544">
        <v>0.1785526438767406</v>
      </c>
      <c r="J544">
        <v>18.08968116904181</v>
      </c>
      <c r="K544">
        <v>2.925751139304623</v>
      </c>
      <c r="L544">
        <v>943.0235555997281</v>
      </c>
      <c r="M544">
        <v>419.8999808816367</v>
      </c>
      <c r="N544">
        <v>476.9772445318719</v>
      </c>
    </row>
    <row r="545" spans="1:14">
      <c r="A545">
        <v>543</v>
      </c>
      <c r="B545">
        <v>49.70404632065369</v>
      </c>
      <c r="C545">
        <v>1711.851400637639</v>
      </c>
      <c r="D545">
        <v>0.4421148136634733</v>
      </c>
      <c r="E545">
        <v>194.1236416559482</v>
      </c>
      <c r="F545">
        <v>19.19208749493247</v>
      </c>
      <c r="G545">
        <v>34365.40252640446</v>
      </c>
      <c r="H545">
        <v>0.3927420774144433</v>
      </c>
      <c r="I545">
        <v>0.1785526391899872</v>
      </c>
      <c r="J545">
        <v>18.08967874611969</v>
      </c>
      <c r="K545">
        <v>2.925751139304623</v>
      </c>
      <c r="L545">
        <v>943.0235555997281</v>
      </c>
      <c r="M545">
        <v>419.8999988582706</v>
      </c>
      <c r="N545">
        <v>476.9773975683632</v>
      </c>
    </row>
    <row r="546" spans="1:14">
      <c r="A546">
        <v>544</v>
      </c>
      <c r="B546">
        <v>49.70407034062116</v>
      </c>
      <c r="C546">
        <v>1711.852031417223</v>
      </c>
      <c r="D546">
        <v>0.4421148231647644</v>
      </c>
      <c r="E546">
        <v>194.1236986927267</v>
      </c>
      <c r="F546">
        <v>19.19208042307302</v>
      </c>
      <c r="G546">
        <v>34365.40252640446</v>
      </c>
      <c r="H546">
        <v>0.3927420909167185</v>
      </c>
      <c r="I546">
        <v>0.1785526482062792</v>
      </c>
      <c r="J546">
        <v>18.08968027026269</v>
      </c>
      <c r="K546">
        <v>2.925751139304623</v>
      </c>
      <c r="L546">
        <v>943.0235555997281</v>
      </c>
      <c r="M546">
        <v>419.8999813693769</v>
      </c>
      <c r="N546">
        <v>476.97727722717</v>
      </c>
    </row>
    <row r="547" spans="1:14">
      <c r="A547">
        <v>545</v>
      </c>
      <c r="B547">
        <v>49.70406068063784</v>
      </c>
      <c r="C547">
        <v>1711.851422602858</v>
      </c>
      <c r="D547">
        <v>0.4421148363076232</v>
      </c>
      <c r="E547">
        <v>194.1236380286718</v>
      </c>
      <c r="F547">
        <v>19.19208724867372</v>
      </c>
      <c r="G547">
        <v>34365.40252640446</v>
      </c>
      <c r="H547">
        <v>0.3927420856853847</v>
      </c>
      <c r="I547">
        <v>0.1785526355033052</v>
      </c>
      <c r="J547">
        <v>18.08967960262148</v>
      </c>
      <c r="K547">
        <v>2.925751139304623</v>
      </c>
      <c r="L547">
        <v>943.0235555997281</v>
      </c>
      <c r="M547">
        <v>419.8999979156839</v>
      </c>
      <c r="N547">
        <v>476.9773649947505</v>
      </c>
    </row>
    <row r="548" spans="1:14">
      <c r="A548">
        <v>546</v>
      </c>
      <c r="B548">
        <v>49.70405787541496</v>
      </c>
      <c r="C548">
        <v>1711.851538657894</v>
      </c>
      <c r="D548">
        <v>0.4421148260961507</v>
      </c>
      <c r="E548">
        <v>194.1236515101291</v>
      </c>
      <c r="F548">
        <v>19.19208594754548</v>
      </c>
      <c r="G548">
        <v>34365.40252640446</v>
      </c>
      <c r="H548">
        <v>0.3927420839929172</v>
      </c>
      <c r="I548">
        <v>0.1785526393909</v>
      </c>
      <c r="J548">
        <v>18.08967945626208</v>
      </c>
      <c r="K548">
        <v>2.925751139304623</v>
      </c>
      <c r="L548">
        <v>943.0235555997281</v>
      </c>
      <c r="M548">
        <v>419.8999947846145</v>
      </c>
      <c r="N548">
        <v>476.9773577587503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6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25.79733546451696</v>
      </c>
    </row>
    <row r="2" spans="1:6">
      <c r="B2" t="s">
        <v>35</v>
      </c>
      <c r="C2">
        <v>16.01187187780801</v>
      </c>
    </row>
    <row r="3" spans="1:6">
      <c r="B3" t="s">
        <v>36</v>
      </c>
      <c r="C3">
        <v>15.0461437338271</v>
      </c>
    </row>
    <row r="4" spans="1:6">
      <c r="B4" t="s">
        <v>37</v>
      </c>
      <c r="C4">
        <v>12.11038740846447</v>
      </c>
    </row>
    <row r="5" spans="1:6">
      <c r="B5" t="s">
        <v>38</v>
      </c>
      <c r="C5">
        <v>2917.597303739063</v>
      </c>
    </row>
    <row r="6" spans="1:6">
      <c r="B6" t="s">
        <v>39</v>
      </c>
      <c r="C6">
        <v>1058.634830245646</v>
      </c>
    </row>
    <row r="7" spans="1:6">
      <c r="B7" t="s">
        <v>40</v>
      </c>
      <c r="C7">
        <v>0.3628447383362148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7.679053556403475</v>
      </c>
      <c r="E9">
        <v>8.688264042146848</v>
      </c>
      <c r="F9">
        <v>1.77635683940025e-15</v>
      </c>
    </row>
    <row r="10" spans="1:6">
      <c r="B10" t="s">
        <v>43</v>
      </c>
      <c r="C10">
        <v>0</v>
      </c>
      <c r="D10">
        <v>7.74835059339124</v>
      </c>
      <c r="E10">
        <v>8.482438849263591</v>
      </c>
      <c r="F10">
        <v>0.2945899442730595</v>
      </c>
    </row>
    <row r="11" spans="1:6">
      <c r="B11" t="s">
        <v>44</v>
      </c>
      <c r="C11">
        <v>0</v>
      </c>
      <c r="D11">
        <v>0.06929703698776471</v>
      </c>
      <c r="E11">
        <v>7.473228363520219</v>
      </c>
      <c r="F11">
        <v>8.982853986419906</v>
      </c>
    </row>
    <row r="12" spans="1:6">
      <c r="B12" t="s">
        <v>45</v>
      </c>
      <c r="C12">
        <v>0</v>
      </c>
      <c r="D12">
        <v>0.5103668881707704</v>
      </c>
      <c r="E12">
        <v>0.5774412497877236</v>
      </c>
      <c r="F12">
        <v>1.18060605483025e-16</v>
      </c>
    </row>
    <row r="15" spans="1:6">
      <c r="A15" t="s">
        <v>51</v>
      </c>
      <c r="B15" t="s">
        <v>34</v>
      </c>
      <c r="C15">
        <v>25.79733546451696</v>
      </c>
    </row>
    <row r="16" spans="1:6">
      <c r="B16" t="s">
        <v>35</v>
      </c>
      <c r="C16">
        <v>16.01187187780801</v>
      </c>
    </row>
    <row r="17" spans="1:6">
      <c r="B17" t="s">
        <v>36</v>
      </c>
      <c r="C17">
        <v>15.0461437338271</v>
      </c>
    </row>
    <row r="18" spans="1:6">
      <c r="B18" t="s">
        <v>37</v>
      </c>
      <c r="C18">
        <v>12.11038740846447</v>
      </c>
    </row>
    <row r="19" spans="1:6">
      <c r="B19" t="s">
        <v>38</v>
      </c>
      <c r="C19">
        <v>2917.597303739063</v>
      </c>
    </row>
    <row r="20" spans="1:6">
      <c r="B20" t="s">
        <v>39</v>
      </c>
      <c r="C20">
        <v>1058.634830245646</v>
      </c>
    </row>
    <row r="21" spans="1:6">
      <c r="B21" t="s">
        <v>40</v>
      </c>
      <c r="C21">
        <v>0.3628447383362148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15.0461437338271</v>
      </c>
      <c r="E23">
        <v>4.500127891370955</v>
      </c>
      <c r="F23">
        <v>-8.881784197001252e-16</v>
      </c>
    </row>
    <row r="24" spans="1:6">
      <c r="B24" t="s">
        <v>43</v>
      </c>
      <c r="C24">
        <v>0</v>
      </c>
      <c r="D24">
        <v>15.34073367810016</v>
      </c>
      <c r="E24">
        <v>4.293521283994837</v>
      </c>
      <c r="F24">
        <v>0.06929703698776471</v>
      </c>
    </row>
    <row r="25" spans="1:6">
      <c r="B25" t="s">
        <v>44</v>
      </c>
      <c r="C25">
        <v>0</v>
      </c>
      <c r="D25">
        <v>0.2945899442730595</v>
      </c>
      <c r="E25">
        <v>14.83953712645098</v>
      </c>
      <c r="F25">
        <v>4.56942492835872</v>
      </c>
    </row>
    <row r="26" spans="1:6">
      <c r="B26" t="s">
        <v>45</v>
      </c>
      <c r="C26">
        <v>0</v>
      </c>
      <c r="D26">
        <v>1</v>
      </c>
      <c r="E26">
        <v>0.2990884555524788</v>
      </c>
      <c r="F26">
        <v>-5.90303027415125e-17</v>
      </c>
    </row>
    <row r="29" spans="1:6">
      <c r="A29" t="s">
        <v>52</v>
      </c>
      <c r="B29" t="s">
        <v>53</v>
      </c>
      <c r="C29">
        <v>25.75168213807749</v>
      </c>
    </row>
    <row r="30" spans="1:6">
      <c r="B30" t="s">
        <v>54</v>
      </c>
      <c r="C30">
        <v>16.0045295412439</v>
      </c>
    </row>
    <row r="31" spans="1:6">
      <c r="B31" t="s">
        <v>55</v>
      </c>
      <c r="C31">
        <v>15.11414942362265</v>
      </c>
    </row>
    <row r="32" spans="1:6">
      <c r="B32" t="s">
        <v>56</v>
      </c>
      <c r="C32">
        <v>12.09450176208291</v>
      </c>
    </row>
    <row r="33" spans="1:6">
      <c r="B33" t="s">
        <v>57</v>
      </c>
      <c r="C33">
        <v>2925.59770094644</v>
      </c>
    </row>
    <row r="34" spans="1:6">
      <c r="B34" t="s">
        <v>58</v>
      </c>
      <c r="C34">
        <v>1061.860745555329</v>
      </c>
    </row>
    <row r="35" spans="1:6">
      <c r="B35" t="s">
        <v>59</v>
      </c>
      <c r="C35">
        <v>0.3629551476649758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7.702491004484697</v>
      </c>
      <c r="E37">
        <v>8.745050996488736</v>
      </c>
      <c r="F37">
        <v>0</v>
      </c>
    </row>
    <row r="38" spans="1:6">
      <c r="B38" t="s">
        <v>43</v>
      </c>
      <c r="C38">
        <v>0</v>
      </c>
      <c r="D38">
        <v>7.766987116610536</v>
      </c>
      <c r="E38">
        <v>8.55329399074966</v>
      </c>
      <c r="F38">
        <v>0.2744201274832281</v>
      </c>
    </row>
    <row r="39" spans="1:6">
      <c r="B39" t="s">
        <v>44</v>
      </c>
      <c r="C39">
        <v>0</v>
      </c>
      <c r="D39">
        <v>0.06449611212583807</v>
      </c>
      <c r="E39">
        <v>7.510733998745622</v>
      </c>
      <c r="F39">
        <v>9.019471123971964</v>
      </c>
    </row>
    <row r="40" spans="1:6">
      <c r="B40" t="s">
        <v>45</v>
      </c>
      <c r="C40">
        <v>0</v>
      </c>
      <c r="D40">
        <v>0.5096212025300011</v>
      </c>
      <c r="E40">
        <v>0.5786002739142346</v>
      </c>
      <c r="F40">
        <v>0</v>
      </c>
    </row>
    <row r="43" spans="1:6">
      <c r="A43" t="s">
        <v>64</v>
      </c>
      <c r="B43" t="s">
        <v>53</v>
      </c>
      <c r="C43">
        <v>25.75168213807749</v>
      </c>
    </row>
    <row r="44" spans="1:6">
      <c r="B44" t="s">
        <v>54</v>
      </c>
      <c r="C44">
        <v>16.0045295412439</v>
      </c>
    </row>
    <row r="45" spans="1:6">
      <c r="B45" t="s">
        <v>55</v>
      </c>
      <c r="C45">
        <v>15.11414942362265</v>
      </c>
    </row>
    <row r="46" spans="1:6">
      <c r="B46" t="s">
        <v>56</v>
      </c>
      <c r="C46">
        <v>12.09450176208291</v>
      </c>
    </row>
    <row r="47" spans="1:6">
      <c r="B47" t="s">
        <v>57</v>
      </c>
      <c r="C47">
        <v>2925.59770094644</v>
      </c>
    </row>
    <row r="48" spans="1:6">
      <c r="B48" t="s">
        <v>58</v>
      </c>
      <c r="C48">
        <v>1061.860745555329</v>
      </c>
    </row>
    <row r="49" spans="1:6">
      <c r="B49" t="s">
        <v>59</v>
      </c>
      <c r="C49">
        <v>0.3629551476649758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15.11414942362265</v>
      </c>
      <c r="E51">
        <v>4.517953401475921</v>
      </c>
      <c r="F51">
        <v>0</v>
      </c>
    </row>
    <row r="52" spans="1:6">
      <c r="B52" t="s">
        <v>43</v>
      </c>
      <c r="C52">
        <v>0</v>
      </c>
      <c r="D52">
        <v>15.38856955110588</v>
      </c>
      <c r="E52">
        <v>4.32552016374453</v>
      </c>
      <c r="F52">
        <v>0.06449611212583807</v>
      </c>
    </row>
    <row r="53" spans="1:6">
      <c r="B53" t="s">
        <v>44</v>
      </c>
      <c r="C53">
        <v>0</v>
      </c>
      <c r="D53">
        <v>0.2744201274832281</v>
      </c>
      <c r="E53">
        <v>14.92171618589126</v>
      </c>
      <c r="F53">
        <v>4.58244951360176</v>
      </c>
    </row>
    <row r="54" spans="1:6">
      <c r="B54" t="s">
        <v>45</v>
      </c>
      <c r="C54">
        <v>0</v>
      </c>
      <c r="D54">
        <v>1</v>
      </c>
      <c r="E54">
        <v>0.2989221076784241</v>
      </c>
      <c r="F54">
        <v>0</v>
      </c>
    </row>
    <row r="57" spans="1:6">
      <c r="A57" t="s">
        <v>65</v>
      </c>
      <c r="B57" t="s">
        <v>66</v>
      </c>
      <c r="C57">
        <v>25.76110388250949</v>
      </c>
    </row>
    <row r="58" spans="1:6">
      <c r="B58" t="s">
        <v>67</v>
      </c>
      <c r="C58">
        <v>16.00204768203595</v>
      </c>
    </row>
    <row r="59" spans="1:6">
      <c r="B59" t="s">
        <v>68</v>
      </c>
      <c r="C59">
        <v>15.13936499235902</v>
      </c>
    </row>
    <row r="60" spans="1:6">
      <c r="B60" t="s">
        <v>69</v>
      </c>
      <c r="C60">
        <v>12.10080326579553</v>
      </c>
    </row>
    <row r="61" spans="1:6">
      <c r="B61" t="s">
        <v>70</v>
      </c>
      <c r="C61">
        <v>2931.550769696802</v>
      </c>
    </row>
    <row r="62" spans="1:6">
      <c r="B62" t="s">
        <v>71</v>
      </c>
      <c r="C62">
        <v>1064.262385050417</v>
      </c>
    </row>
    <row r="63" spans="1:6">
      <c r="B63" t="s">
        <v>72</v>
      </c>
      <c r="C63">
        <v>0.3630373371157715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7.706957895264294</v>
      </c>
      <c r="E65">
        <v>8.772684791479342</v>
      </c>
      <c r="F65">
        <v>0</v>
      </c>
    </row>
    <row r="66" spans="1:6">
      <c r="B66" t="s">
        <v>43</v>
      </c>
      <c r="C66">
        <v>0</v>
      </c>
      <c r="D66">
        <v>7.767767654188965</v>
      </c>
      <c r="E66">
        <v>8.591798389426016</v>
      </c>
      <c r="F66">
        <v>0.2589036780481192</v>
      </c>
    </row>
    <row r="67" spans="1:6">
      <c r="B67" t="s">
        <v>44</v>
      </c>
      <c r="C67">
        <v>0</v>
      </c>
      <c r="D67">
        <v>0.060809758924671</v>
      </c>
      <c r="E67">
        <v>7.526071493210967</v>
      </c>
      <c r="F67">
        <v>9.031588469527462</v>
      </c>
    </row>
    <row r="68" spans="1:6">
      <c r="B68" t="s">
        <v>45</v>
      </c>
      <c r="C68">
        <v>0</v>
      </c>
      <c r="D68">
        <v>0.5090674476210902</v>
      </c>
      <c r="E68">
        <v>0.5794618728002791</v>
      </c>
      <c r="F68">
        <v>0</v>
      </c>
    </row>
    <row r="71" spans="1:6">
      <c r="A71" t="s">
        <v>77</v>
      </c>
      <c r="B71" t="s">
        <v>66</v>
      </c>
      <c r="C71">
        <v>25.76110388250949</v>
      </c>
    </row>
    <row r="72" spans="1:6">
      <c r="B72" t="s">
        <v>67</v>
      </c>
      <c r="C72">
        <v>16.00204768203595</v>
      </c>
    </row>
    <row r="73" spans="1:6">
      <c r="B73" t="s">
        <v>68</v>
      </c>
      <c r="C73">
        <v>15.13936499235902</v>
      </c>
    </row>
    <row r="74" spans="1:6">
      <c r="B74" t="s">
        <v>69</v>
      </c>
      <c r="C74">
        <v>12.10080326579553</v>
      </c>
    </row>
    <row r="75" spans="1:6">
      <c r="B75" t="s">
        <v>70</v>
      </c>
      <c r="C75">
        <v>2931.550769696802</v>
      </c>
    </row>
    <row r="76" spans="1:6">
      <c r="B76" t="s">
        <v>71</v>
      </c>
      <c r="C76">
        <v>1064.262385050417</v>
      </c>
    </row>
    <row r="77" spans="1:6">
      <c r="B77" t="s">
        <v>72</v>
      </c>
      <c r="C77">
        <v>0.3630373371157715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15.13936499235902</v>
      </c>
      <c r="E79">
        <v>4.523626555938449</v>
      </c>
      <c r="F79">
        <v>-1.77635683940025e-15</v>
      </c>
    </row>
    <row r="80" spans="1:6">
      <c r="B80" t="s">
        <v>43</v>
      </c>
      <c r="C80">
        <v>0</v>
      </c>
      <c r="D80">
        <v>15.39826867040714</v>
      </c>
      <c r="E80">
        <v>4.342138469848986</v>
      </c>
      <c r="F80">
        <v>0.060809758924671</v>
      </c>
    </row>
    <row r="81" spans="1:6">
      <c r="B81" t="s">
        <v>44</v>
      </c>
      <c r="C81">
        <v>0</v>
      </c>
      <c r="D81">
        <v>0.2589036780481192</v>
      </c>
      <c r="E81">
        <v>14.95787690626956</v>
      </c>
      <c r="F81">
        <v>4.584436314863122</v>
      </c>
    </row>
    <row r="82" spans="1:6">
      <c r="B82" t="s">
        <v>45</v>
      </c>
      <c r="C82">
        <v>0</v>
      </c>
      <c r="D82">
        <v>1</v>
      </c>
      <c r="E82">
        <v>0.2987989627188171</v>
      </c>
      <c r="F82">
        <v>-1.173336424808302e-16</v>
      </c>
    </row>
    <row r="85" spans="1:6">
      <c r="A85" t="s">
        <v>78</v>
      </c>
      <c r="B85" t="s">
        <v>79</v>
      </c>
      <c r="C85">
        <v>25.80247323360364</v>
      </c>
    </row>
    <row r="86" spans="1:6">
      <c r="B86" t="s">
        <v>80</v>
      </c>
      <c r="C86">
        <v>16.00260267766099</v>
      </c>
    </row>
    <row r="87" spans="1:6">
      <c r="B87" t="s">
        <v>81</v>
      </c>
      <c r="C87">
        <v>15.13759319651651</v>
      </c>
    </row>
    <row r="88" spans="1:6">
      <c r="B88" t="s">
        <v>82</v>
      </c>
      <c r="C88">
        <v>12.11981540623589</v>
      </c>
    </row>
    <row r="89" spans="1:6">
      <c r="B89" t="s">
        <v>83</v>
      </c>
      <c r="C89">
        <v>2935.914863611804</v>
      </c>
    </row>
    <row r="90" spans="1:6">
      <c r="B90" t="s">
        <v>84</v>
      </c>
      <c r="C90">
        <v>1066.024412098588</v>
      </c>
    </row>
    <row r="91" spans="1:6">
      <c r="B91" t="s">
        <v>85</v>
      </c>
      <c r="C91">
        <v>0.3630978627177047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7.699914262245732</v>
      </c>
      <c r="E93">
        <v>8.781234720612778</v>
      </c>
      <c r="F93">
        <v>0</v>
      </c>
    </row>
    <row r="94" spans="1:6">
      <c r="B94" t="s">
        <v>43</v>
      </c>
      <c r="C94">
        <v>0</v>
      </c>
      <c r="D94">
        <v>7.757942924158717</v>
      </c>
      <c r="E94">
        <v>8.608592333867875</v>
      </c>
      <c r="F94">
        <v>0.247180946207101</v>
      </c>
    </row>
    <row r="95" spans="1:6">
      <c r="B95" t="s">
        <v>44</v>
      </c>
      <c r="C95">
        <v>0</v>
      </c>
      <c r="D95">
        <v>0.05802866191298548</v>
      </c>
      <c r="E95">
        <v>7.52727187550083</v>
      </c>
      <c r="F95">
        <v>9.028415666819878</v>
      </c>
    </row>
    <row r="96" spans="1:6">
      <c r="B96" t="s">
        <v>45</v>
      </c>
      <c r="C96">
        <v>0</v>
      </c>
      <c r="D96">
        <v>0.5086617246404569</v>
      </c>
      <c r="E96">
        <v>0.5800945108389842</v>
      </c>
      <c r="F96">
        <v>0</v>
      </c>
    </row>
    <row r="99" spans="1:6">
      <c r="A99" t="s">
        <v>90</v>
      </c>
      <c r="B99" t="s">
        <v>79</v>
      </c>
      <c r="C99">
        <v>25.80247323360364</v>
      </c>
    </row>
    <row r="100" spans="1:6">
      <c r="B100" t="s">
        <v>80</v>
      </c>
      <c r="C100">
        <v>16.00260267766099</v>
      </c>
    </row>
    <row r="101" spans="1:6">
      <c r="B101" t="s">
        <v>81</v>
      </c>
      <c r="C101">
        <v>15.13759319651651</v>
      </c>
    </row>
    <row r="102" spans="1:6">
      <c r="B102" t="s">
        <v>82</v>
      </c>
      <c r="C102">
        <v>12.11981540623589</v>
      </c>
    </row>
    <row r="103" spans="1:6">
      <c r="B103" t="s">
        <v>83</v>
      </c>
      <c r="C103">
        <v>2935.914863611804</v>
      </c>
    </row>
    <row r="104" spans="1:6">
      <c r="B104" t="s">
        <v>84</v>
      </c>
      <c r="C104">
        <v>1066.024412098588</v>
      </c>
    </row>
    <row r="105" spans="1:6">
      <c r="B105" t="s">
        <v>85</v>
      </c>
      <c r="C105">
        <v>0.3630978627177047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15.13759319651651</v>
      </c>
      <c r="E107">
        <v>4.52174098268752</v>
      </c>
      <c r="F107">
        <v>-1.77635683940025e-15</v>
      </c>
    </row>
    <row r="108" spans="1:6">
      <c r="B108" t="s">
        <v>43</v>
      </c>
      <c r="C108">
        <v>0</v>
      </c>
      <c r="D108">
        <v>15.38477414272361</v>
      </c>
      <c r="E108">
        <v>4.348549616556571</v>
      </c>
      <c r="F108">
        <v>0.05802866191298548</v>
      </c>
    </row>
    <row r="109" spans="1:6">
      <c r="B109" t="s">
        <v>44</v>
      </c>
      <c r="C109">
        <v>0</v>
      </c>
      <c r="D109">
        <v>0.247180946207101</v>
      </c>
      <c r="E109">
        <v>14.96440183038556</v>
      </c>
      <c r="F109">
        <v>4.579769644600507</v>
      </c>
    </row>
    <row r="110" spans="1:6">
      <c r="B110" t="s">
        <v>45</v>
      </c>
      <c r="C110">
        <v>0</v>
      </c>
      <c r="D110">
        <v>1</v>
      </c>
      <c r="E110">
        <v>0.2987093736756034</v>
      </c>
      <c r="F110">
        <v>-1.173473759229459e-16</v>
      </c>
    </row>
    <row r="113" spans="1:6">
      <c r="A113" t="s">
        <v>91</v>
      </c>
      <c r="B113" t="s">
        <v>92</v>
      </c>
      <c r="C113">
        <v>25.77495257852496</v>
      </c>
    </row>
    <row r="114" spans="1:6">
      <c r="B114" t="s">
        <v>93</v>
      </c>
      <c r="C114">
        <v>15.99909146420888</v>
      </c>
    </row>
    <row r="115" spans="1:6">
      <c r="B115" t="s">
        <v>94</v>
      </c>
      <c r="C115">
        <v>15.16963005164159</v>
      </c>
    </row>
    <row r="116" spans="1:6">
      <c r="B116" t="s">
        <v>95</v>
      </c>
      <c r="C116">
        <v>12.10954555234132</v>
      </c>
    </row>
    <row r="117" spans="1:6">
      <c r="B117" t="s">
        <v>96</v>
      </c>
      <c r="C117">
        <v>2938.990322364799</v>
      </c>
    </row>
    <row r="118" spans="1:6">
      <c r="B118" t="s">
        <v>97</v>
      </c>
      <c r="C118">
        <v>1067.267703843867</v>
      </c>
    </row>
    <row r="119" spans="1:6">
      <c r="B119" t="s">
        <v>98</v>
      </c>
      <c r="C119">
        <v>0.363140938478869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7.711868372008505</v>
      </c>
      <c r="E121">
        <v>8.806614597390325</v>
      </c>
      <c r="F121">
        <v>0</v>
      </c>
    </row>
    <row r="122" spans="1:6">
      <c r="B122" t="s">
        <v>43</v>
      </c>
      <c r="C122">
        <v>0</v>
      </c>
      <c r="D122">
        <v>7.768061463831993</v>
      </c>
      <c r="E122">
        <v>8.639359292505066</v>
      </c>
      <c r="F122">
        <v>0.2394429178996047</v>
      </c>
    </row>
    <row r="123" spans="1:6">
      <c r="B123" t="s">
        <v>44</v>
      </c>
      <c r="C123">
        <v>0</v>
      </c>
      <c r="D123">
        <v>0.05619309182348769</v>
      </c>
      <c r="E123">
        <v>7.544613067123246</v>
      </c>
      <c r="F123">
        <v>9.046057515289929</v>
      </c>
    </row>
    <row r="124" spans="1:6">
      <c r="B124" t="s">
        <v>45</v>
      </c>
      <c r="C124">
        <v>0</v>
      </c>
      <c r="D124">
        <v>0.5083755072309071</v>
      </c>
      <c r="E124">
        <v>0.5805424764750484</v>
      </c>
      <c r="F124">
        <v>0</v>
      </c>
    </row>
    <row r="127" spans="1:6">
      <c r="A127" t="s">
        <v>103</v>
      </c>
      <c r="B127" t="s">
        <v>92</v>
      </c>
      <c r="C127">
        <v>25.77495257852496</v>
      </c>
    </row>
    <row r="128" spans="1:6">
      <c r="B128" t="s">
        <v>93</v>
      </c>
      <c r="C128">
        <v>15.99909146420888</v>
      </c>
    </row>
    <row r="129" spans="1:6">
      <c r="B129" t="s">
        <v>94</v>
      </c>
      <c r="C129">
        <v>15.16963005164159</v>
      </c>
    </row>
    <row r="130" spans="1:6">
      <c r="B130" t="s">
        <v>95</v>
      </c>
      <c r="C130">
        <v>12.10954555234132</v>
      </c>
    </row>
    <row r="131" spans="1:6">
      <c r="B131" t="s">
        <v>96</v>
      </c>
      <c r="C131">
        <v>2938.990322364799</v>
      </c>
    </row>
    <row r="132" spans="1:6">
      <c r="B132" t="s">
        <v>97</v>
      </c>
      <c r="C132">
        <v>1067.267703843867</v>
      </c>
    </row>
    <row r="133" spans="1:6">
      <c r="B133" t="s">
        <v>98</v>
      </c>
      <c r="C133">
        <v>0.363140938478869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15.16963005164159</v>
      </c>
      <c r="E135">
        <v>4.530364032947794</v>
      </c>
      <c r="F135">
        <v>-1.77635683940025e-15</v>
      </c>
    </row>
    <row r="136" spans="1:6">
      <c r="B136" t="s">
        <v>43</v>
      </c>
      <c r="C136">
        <v>0</v>
      </c>
      <c r="D136">
        <v>15.4090729695412</v>
      </c>
      <c r="E136">
        <v>4.362594373023883</v>
      </c>
      <c r="F136">
        <v>0.05619309182348769</v>
      </c>
    </row>
    <row r="137" spans="1:6">
      <c r="B137" t="s">
        <v>44</v>
      </c>
      <c r="C137">
        <v>0</v>
      </c>
      <c r="D137">
        <v>0.2394429178996047</v>
      </c>
      <c r="E137">
        <v>15.00186039171768</v>
      </c>
      <c r="F137">
        <v>4.586557124771284</v>
      </c>
    </row>
    <row r="138" spans="1:6">
      <c r="B138" t="s">
        <v>45</v>
      </c>
      <c r="C138">
        <v>0</v>
      </c>
      <c r="D138">
        <v>1</v>
      </c>
      <c r="E138">
        <v>0.2986469688136882</v>
      </c>
      <c r="F138">
        <v>-1.170995491223612e-16</v>
      </c>
    </row>
    <row r="141" spans="1:6">
      <c r="A141" t="s">
        <v>104</v>
      </c>
      <c r="B141" t="s">
        <v>105</v>
      </c>
      <c r="C141">
        <v>25.70249314189862</v>
      </c>
    </row>
    <row r="142" spans="1:6">
      <c r="B142" t="s">
        <v>106</v>
      </c>
      <c r="C142">
        <v>15.99303752755412</v>
      </c>
    </row>
    <row r="143" spans="1:6">
      <c r="B143" t="s">
        <v>107</v>
      </c>
      <c r="C143">
        <v>15.22265017763561</v>
      </c>
    </row>
    <row r="144" spans="1:6">
      <c r="B144" t="s">
        <v>108</v>
      </c>
      <c r="C144">
        <v>12.08007378942757</v>
      </c>
    </row>
    <row r="145" spans="1:6">
      <c r="B145" t="s">
        <v>109</v>
      </c>
      <c r="C145">
        <v>2940.971464471378</v>
      </c>
    </row>
    <row r="146" spans="1:6">
      <c r="B146" t="s">
        <v>110</v>
      </c>
      <c r="C146">
        <v>1068.07037971863</v>
      </c>
    </row>
    <row r="147" spans="1:6">
      <c r="B147" t="s">
        <v>111</v>
      </c>
      <c r="C147">
        <v>0.3631692427558488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7.736005705331947</v>
      </c>
      <c r="E149">
        <v>8.841834290359866</v>
      </c>
      <c r="F149">
        <v>1.77635683940025e-15</v>
      </c>
    </row>
    <row r="150" spans="1:6">
      <c r="B150" t="s">
        <v>43</v>
      </c>
      <c r="C150">
        <v>0</v>
      </c>
      <c r="D150">
        <v>7.791125704996111</v>
      </c>
      <c r="E150">
        <v>8.677674692549823</v>
      </c>
      <c r="F150">
        <v>0.2349217264038293</v>
      </c>
    </row>
    <row r="151" spans="1:6">
      <c r="B151" t="s">
        <v>44</v>
      </c>
      <c r="C151">
        <v>0</v>
      </c>
      <c r="D151">
        <v>0.05511999966416462</v>
      </c>
      <c r="E151">
        <v>7.571846107521905</v>
      </c>
      <c r="F151">
        <v>9.076756016763694</v>
      </c>
    </row>
    <row r="152" spans="1:6">
      <c r="B152" t="s">
        <v>45</v>
      </c>
      <c r="C152">
        <v>0</v>
      </c>
      <c r="D152">
        <v>0.5081904671695944</v>
      </c>
      <c r="E152">
        <v>0.5808340983457577</v>
      </c>
      <c r="F152">
        <v>1.166916941972423e-16</v>
      </c>
    </row>
    <row r="155" spans="1:6">
      <c r="A155" t="s">
        <v>116</v>
      </c>
      <c r="B155" t="s">
        <v>105</v>
      </c>
      <c r="C155">
        <v>25.70249314189862</v>
      </c>
    </row>
    <row r="156" spans="1:6">
      <c r="B156" t="s">
        <v>106</v>
      </c>
      <c r="C156">
        <v>15.99303752755412</v>
      </c>
    </row>
    <row r="157" spans="1:6">
      <c r="B157" t="s">
        <v>107</v>
      </c>
      <c r="C157">
        <v>15.22265017763561</v>
      </c>
    </row>
    <row r="158" spans="1:6">
      <c r="B158" t="s">
        <v>108</v>
      </c>
      <c r="C158">
        <v>12.08007378942757</v>
      </c>
    </row>
    <row r="159" spans="1:6">
      <c r="B159" t="s">
        <v>109</v>
      </c>
      <c r="C159">
        <v>2940.971464471378</v>
      </c>
    </row>
    <row r="160" spans="1:6">
      <c r="B160" t="s">
        <v>110</v>
      </c>
      <c r="C160">
        <v>1068.07037971863</v>
      </c>
    </row>
    <row r="161" spans="1:6">
      <c r="B161" t="s">
        <v>111</v>
      </c>
      <c r="C161">
        <v>0.3631692427558488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15.22265017763561</v>
      </c>
      <c r="E163">
        <v>4.545598872255436</v>
      </c>
      <c r="F163">
        <v>1.77635683940025e-15</v>
      </c>
    </row>
    <row r="164" spans="1:6">
      <c r="B164" t="s">
        <v>43</v>
      </c>
      <c r="C164">
        <v>0</v>
      </c>
      <c r="D164">
        <v>15.45757190403944</v>
      </c>
      <c r="E164">
        <v>4.380945721815387</v>
      </c>
      <c r="F164">
        <v>0.05511999966416462</v>
      </c>
    </row>
    <row r="165" spans="1:6">
      <c r="B165" t="s">
        <v>44</v>
      </c>
      <c r="C165">
        <v>0</v>
      </c>
      <c r="D165">
        <v>0.2349217264038293</v>
      </c>
      <c r="E165">
        <v>15.05799702719556</v>
      </c>
      <c r="F165">
        <v>4.600718871919598</v>
      </c>
    </row>
    <row r="166" spans="1:6">
      <c r="B166" t="s">
        <v>45</v>
      </c>
      <c r="C166">
        <v>0</v>
      </c>
      <c r="D166">
        <v>1</v>
      </c>
      <c r="E166">
        <v>0.2986075892970078</v>
      </c>
      <c r="F166">
        <v>1.166916941972423e-16</v>
      </c>
    </row>
    <row r="169" spans="1:6">
      <c r="A169" t="s">
        <v>117</v>
      </c>
      <c r="B169" t="s">
        <v>118</v>
      </c>
      <c r="C169">
        <v>25.6658718969352</v>
      </c>
    </row>
    <row r="170" spans="1:6">
      <c r="B170" t="s">
        <v>119</v>
      </c>
      <c r="C170">
        <v>15.98996323280507</v>
      </c>
    </row>
    <row r="171" spans="1:6">
      <c r="B171" t="s">
        <v>120</v>
      </c>
      <c r="C171">
        <v>15.24957972361835</v>
      </c>
    </row>
    <row r="172" spans="1:6">
      <c r="B172" t="s">
        <v>121</v>
      </c>
      <c r="C172">
        <v>12.06518119834262</v>
      </c>
    </row>
    <row r="173" spans="1:6">
      <c r="B173" t="s">
        <v>122</v>
      </c>
      <c r="C173">
        <v>2941.976426841477</v>
      </c>
    </row>
    <row r="174" spans="1:6">
      <c r="B174" t="s">
        <v>123</v>
      </c>
      <c r="C174">
        <v>1068.479861155393</v>
      </c>
    </row>
    <row r="175" spans="1:6">
      <c r="B175" t="s">
        <v>124</v>
      </c>
      <c r="C175">
        <v>0.3631843720456045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7.74824336171632</v>
      </c>
      <c r="E177">
        <v>8.859798338372233</v>
      </c>
      <c r="F177">
        <v>0</v>
      </c>
    </row>
    <row r="178" spans="1:6">
      <c r="B178" t="s">
        <v>43</v>
      </c>
      <c r="C178">
        <v>0</v>
      </c>
      <c r="D178">
        <v>7.80280846995801</v>
      </c>
      <c r="E178">
        <v>8.697241880894062</v>
      </c>
      <c r="F178">
        <v>0.2325828671617772</v>
      </c>
    </row>
    <row r="179" spans="1:6">
      <c r="B179" t="s">
        <v>44</v>
      </c>
      <c r="C179">
        <v>0</v>
      </c>
      <c r="D179">
        <v>0.05456510824169034</v>
      </c>
      <c r="E179">
        <v>7.585686904238149</v>
      </c>
      <c r="F179">
        <v>9.092381205534011</v>
      </c>
    </row>
    <row r="180" spans="1:6">
      <c r="B180" t="s">
        <v>45</v>
      </c>
      <c r="C180">
        <v>0</v>
      </c>
      <c r="D180">
        <v>0.5080955345750244</v>
      </c>
      <c r="E180">
        <v>0.5809863943102833</v>
      </c>
      <c r="F180">
        <v>0</v>
      </c>
    </row>
    <row r="183" spans="1:6">
      <c r="A183" t="s">
        <v>129</v>
      </c>
      <c r="B183" t="s">
        <v>118</v>
      </c>
      <c r="C183">
        <v>25.6658718969352</v>
      </c>
    </row>
    <row r="184" spans="1:6">
      <c r="B184" t="s">
        <v>119</v>
      </c>
      <c r="C184">
        <v>15.98996323280507</v>
      </c>
    </row>
    <row r="185" spans="1:6">
      <c r="B185" t="s">
        <v>120</v>
      </c>
      <c r="C185">
        <v>15.24957972361835</v>
      </c>
    </row>
    <row r="186" spans="1:6">
      <c r="B186" t="s">
        <v>121</v>
      </c>
      <c r="C186">
        <v>12.06518119834262</v>
      </c>
    </row>
    <row r="187" spans="1:6">
      <c r="B187" t="s">
        <v>122</v>
      </c>
      <c r="C187">
        <v>2941.976426841477</v>
      </c>
    </row>
    <row r="188" spans="1:6">
      <c r="B188" t="s">
        <v>123</v>
      </c>
      <c r="C188">
        <v>1068.479861155393</v>
      </c>
    </row>
    <row r="189" spans="1:6">
      <c r="B189" t="s">
        <v>124</v>
      </c>
      <c r="C189">
        <v>0.3631843720456045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15.24957972361835</v>
      </c>
      <c r="E191">
        <v>4.553351819864517</v>
      </c>
      <c r="F191">
        <v>0</v>
      </c>
    </row>
    <row r="192" spans="1:6">
      <c r="B192" t="s">
        <v>43</v>
      </c>
      <c r="C192">
        <v>0</v>
      </c>
      <c r="D192">
        <v>15.48216259078013</v>
      </c>
      <c r="E192">
        <v>4.39031238623077</v>
      </c>
      <c r="F192">
        <v>0.05456510824169034</v>
      </c>
    </row>
    <row r="193" spans="1:6">
      <c r="B193" t="s">
        <v>44</v>
      </c>
      <c r="C193">
        <v>0</v>
      </c>
      <c r="D193">
        <v>0.2325828671617772</v>
      </c>
      <c r="E193">
        <v>15.0865402899846</v>
      </c>
      <c r="F193">
        <v>4.607916928106207</v>
      </c>
    </row>
    <row r="194" spans="1:6">
      <c r="B194" t="s">
        <v>45</v>
      </c>
      <c r="C194">
        <v>0</v>
      </c>
      <c r="D194">
        <v>1</v>
      </c>
      <c r="E194">
        <v>0.2985886760415006</v>
      </c>
      <c r="F194">
        <v>0</v>
      </c>
    </row>
    <row r="197" spans="1:6">
      <c r="A197" t="s">
        <v>130</v>
      </c>
      <c r="B197" t="s">
        <v>131</v>
      </c>
      <c r="C197">
        <v>25.66637831100758</v>
      </c>
    </row>
    <row r="198" spans="1:6">
      <c r="B198" t="s">
        <v>132</v>
      </c>
      <c r="C198">
        <v>15.98994980501682</v>
      </c>
    </row>
    <row r="199" spans="1:6">
      <c r="B199" t="s">
        <v>133</v>
      </c>
      <c r="C199">
        <v>15.24973135880655</v>
      </c>
    </row>
    <row r="200" spans="1:6">
      <c r="B200" t="s">
        <v>134</v>
      </c>
      <c r="C200">
        <v>12.06542938889507</v>
      </c>
    </row>
    <row r="201" spans="1:6">
      <c r="B201" t="s">
        <v>135</v>
      </c>
      <c r="C201">
        <v>2942.063729376008</v>
      </c>
    </row>
    <row r="202" spans="1:6">
      <c r="B202" t="s">
        <v>136</v>
      </c>
      <c r="C202">
        <v>1068.519561027407</v>
      </c>
    </row>
    <row r="203" spans="1:6">
      <c r="B203" t="s">
        <v>137</v>
      </c>
      <c r="C203">
        <v>0.3631870888310204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7.748164002627193</v>
      </c>
      <c r="E205">
        <v>8.860210171182672</v>
      </c>
      <c r="F205">
        <v>0</v>
      </c>
    </row>
    <row r="206" spans="1:6">
      <c r="B206" t="s">
        <v>43</v>
      </c>
      <c r="C206">
        <v>0</v>
      </c>
      <c r="D206">
        <v>7.802658560338329</v>
      </c>
      <c r="E206">
        <v>8.697862681543745</v>
      </c>
      <c r="F206">
        <v>0.2322849570016637</v>
      </c>
    </row>
    <row r="207" spans="1:6">
      <c r="B207" t="s">
        <v>44</v>
      </c>
      <c r="C207">
        <v>0</v>
      </c>
      <c r="D207">
        <v>0.05449455771113598</v>
      </c>
      <c r="E207">
        <v>7.585816512988266</v>
      </c>
      <c r="F207">
        <v>9.092495128184336</v>
      </c>
    </row>
    <row r="208" spans="1:6">
      <c r="B208" t="s">
        <v>45</v>
      </c>
      <c r="C208">
        <v>0</v>
      </c>
      <c r="D208">
        <v>0.5080852783778852</v>
      </c>
      <c r="E208">
        <v>0.5810076231976374</v>
      </c>
      <c r="F208">
        <v>0</v>
      </c>
    </row>
    <row r="211" spans="1:6">
      <c r="A211" t="s">
        <v>142</v>
      </c>
      <c r="B211" t="s">
        <v>131</v>
      </c>
      <c r="C211">
        <v>25.66637831100758</v>
      </c>
    </row>
    <row r="212" spans="1:6">
      <c r="B212" t="s">
        <v>132</v>
      </c>
      <c r="C212">
        <v>15.98994980501682</v>
      </c>
    </row>
    <row r="213" spans="1:6">
      <c r="B213" t="s">
        <v>133</v>
      </c>
      <c r="C213">
        <v>15.24973135880655</v>
      </c>
    </row>
    <row r="214" spans="1:6">
      <c r="B214" t="s">
        <v>134</v>
      </c>
      <c r="C214">
        <v>12.06542938889507</v>
      </c>
    </row>
    <row r="215" spans="1:6">
      <c r="B215" t="s">
        <v>135</v>
      </c>
      <c r="C215">
        <v>2942.063729376008</v>
      </c>
    </row>
    <row r="216" spans="1:6">
      <c r="B216" t="s">
        <v>136</v>
      </c>
      <c r="C216">
        <v>1068.519561027407</v>
      </c>
    </row>
    <row r="217" spans="1:6">
      <c r="B217" t="s">
        <v>137</v>
      </c>
      <c r="C217">
        <v>0.3631870888310204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15.24973135880655</v>
      </c>
      <c r="E219">
        <v>4.553400927170726</v>
      </c>
      <c r="F219">
        <v>-1.77635683940025e-15</v>
      </c>
    </row>
    <row r="220" spans="1:6">
      <c r="B220" t="s">
        <v>43</v>
      </c>
      <c r="C220">
        <v>0</v>
      </c>
      <c r="D220">
        <v>15.48201631580821</v>
      </c>
      <c r="E220">
        <v>4.390571740377235</v>
      </c>
      <c r="F220">
        <v>0.05449455771113598</v>
      </c>
    </row>
    <row r="221" spans="1:6">
      <c r="B221" t="s">
        <v>44</v>
      </c>
      <c r="C221">
        <v>0</v>
      </c>
      <c r="D221">
        <v>0.2322849570016637</v>
      </c>
      <c r="E221">
        <v>15.08690217201306</v>
      </c>
      <c r="F221">
        <v>4.607895484881864</v>
      </c>
    </row>
    <row r="222" spans="1:6">
      <c r="B222" t="s">
        <v>45</v>
      </c>
      <c r="C222">
        <v>0</v>
      </c>
      <c r="D222">
        <v>1</v>
      </c>
      <c r="E222">
        <v>0.2985889272430486</v>
      </c>
      <c r="F222">
        <v>-1.164844676673222e-16</v>
      </c>
    </row>
    <row r="225" spans="1:6">
      <c r="A225" t="s">
        <v>143</v>
      </c>
      <c r="B225" t="s">
        <v>144</v>
      </c>
      <c r="C225">
        <v>25.66316634034048</v>
      </c>
    </row>
    <row r="226" spans="1:6">
      <c r="B226" t="s">
        <v>145</v>
      </c>
      <c r="C226">
        <v>15.99015754093681</v>
      </c>
    </row>
    <row r="227" spans="1:6">
      <c r="B227" t="s">
        <v>146</v>
      </c>
      <c r="C227">
        <v>15.24736967340169</v>
      </c>
    </row>
    <row r="228" spans="1:6">
      <c r="B228" t="s">
        <v>147</v>
      </c>
      <c r="C228">
        <v>12.06376275516406</v>
      </c>
    </row>
    <row r="229" spans="1:6">
      <c r="B229" t="s">
        <v>148</v>
      </c>
      <c r="C229">
        <v>2941.239977761798</v>
      </c>
    </row>
    <row r="230" spans="1:6">
      <c r="B230" t="s">
        <v>149</v>
      </c>
      <c r="C230">
        <v>1068.191990452035</v>
      </c>
    </row>
    <row r="231" spans="1:6">
      <c r="B231" t="s">
        <v>150</v>
      </c>
      <c r="C231">
        <v>0.3631774348670793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7.74809053179006</v>
      </c>
      <c r="E233">
        <v>8.857173541153514</v>
      </c>
      <c r="F233">
        <v>-3.552713678800501e-15</v>
      </c>
    </row>
    <row r="234" spans="1:6">
      <c r="B234" t="s">
        <v>43</v>
      </c>
      <c r="C234">
        <v>0</v>
      </c>
      <c r="D234">
        <v>7.803082993316234</v>
      </c>
      <c r="E234">
        <v>8.693351732087008</v>
      </c>
      <c r="F234">
        <v>0.2343868110798464</v>
      </c>
    </row>
    <row r="235" spans="1:6">
      <c r="B235" t="s">
        <v>44</v>
      </c>
      <c r="C235">
        <v>0</v>
      </c>
      <c r="D235">
        <v>0.05499246152617309</v>
      </c>
      <c r="E235">
        <v>7.584268722723553</v>
      </c>
      <c r="F235">
        <v>9.091560352233364</v>
      </c>
    </row>
    <row r="236" spans="1:6">
      <c r="B236" t="s">
        <v>45</v>
      </c>
      <c r="C236">
        <v>0</v>
      </c>
      <c r="D236">
        <v>0.5081591577927198</v>
      </c>
      <c r="E236">
        <v>0.5808984586111552</v>
      </c>
      <c r="F236">
        <v>-2.330050202034545e-16</v>
      </c>
    </row>
    <row r="239" spans="1:6">
      <c r="A239" t="s">
        <v>155</v>
      </c>
      <c r="B239" t="s">
        <v>144</v>
      </c>
      <c r="C239">
        <v>25.66316634034048</v>
      </c>
    </row>
    <row r="240" spans="1:6">
      <c r="B240" t="s">
        <v>145</v>
      </c>
      <c r="C240">
        <v>15.99015754093681</v>
      </c>
    </row>
    <row r="241" spans="1:6">
      <c r="B241" t="s">
        <v>146</v>
      </c>
      <c r="C241">
        <v>15.24736967340169</v>
      </c>
    </row>
    <row r="242" spans="1:6">
      <c r="B242" t="s">
        <v>147</v>
      </c>
      <c r="C242">
        <v>12.06376275516406</v>
      </c>
    </row>
    <row r="243" spans="1:6">
      <c r="B243" t="s">
        <v>148</v>
      </c>
      <c r="C243">
        <v>2941.239977761798</v>
      </c>
    </row>
    <row r="244" spans="1:6">
      <c r="B244" t="s">
        <v>149</v>
      </c>
      <c r="C244">
        <v>1068.191990452035</v>
      </c>
    </row>
    <row r="245" spans="1:6">
      <c r="B245" t="s">
        <v>150</v>
      </c>
      <c r="C245">
        <v>0.3631774348670793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15.24736967340169</v>
      </c>
      <c r="E247">
        <v>4.552988658604262</v>
      </c>
      <c r="F247">
        <v>4.440892098500626e-15</v>
      </c>
    </row>
    <row r="248" spans="1:6">
      <c r="B248" t="s">
        <v>43</v>
      </c>
      <c r="C248">
        <v>0</v>
      </c>
      <c r="D248">
        <v>15.48175648448154</v>
      </c>
      <c r="E248">
        <v>4.388676452008517</v>
      </c>
      <c r="F248">
        <v>0.05499246152617309</v>
      </c>
    </row>
    <row r="249" spans="1:6">
      <c r="B249" t="s">
        <v>44</v>
      </c>
      <c r="C249">
        <v>0</v>
      </c>
      <c r="D249">
        <v>0.2343868110798464</v>
      </c>
      <c r="E249">
        <v>15.08305746680595</v>
      </c>
      <c r="F249">
        <v>4.607981120130431</v>
      </c>
    </row>
    <row r="250" spans="1:6">
      <c r="B250" t="s">
        <v>45</v>
      </c>
      <c r="C250">
        <v>0</v>
      </c>
      <c r="D250">
        <v>1</v>
      </c>
      <c r="E250">
        <v>0.2986081374118405</v>
      </c>
      <c r="F250">
        <v>2.912562752543182e-16</v>
      </c>
    </row>
    <row r="253" spans="1:6">
      <c r="A253" t="s">
        <v>156</v>
      </c>
      <c r="B253" t="s">
        <v>157</v>
      </c>
      <c r="C253">
        <v>25.79128526636565</v>
      </c>
    </row>
    <row r="254" spans="1:6">
      <c r="B254" t="s">
        <v>158</v>
      </c>
      <c r="C254">
        <v>15.98562904282145</v>
      </c>
    </row>
    <row r="255" spans="1:6">
      <c r="B255" t="s">
        <v>159</v>
      </c>
      <c r="C255">
        <v>15.1624495178767</v>
      </c>
    </row>
    <row r="256" spans="1:6">
      <c r="B256" t="s">
        <v>160</v>
      </c>
      <c r="C256">
        <v>12.12742355855174</v>
      </c>
    </row>
    <row r="257" spans="1:6">
      <c r="B257" t="s">
        <v>161</v>
      </c>
      <c r="C257">
        <v>2939.460607407405</v>
      </c>
    </row>
    <row r="258" spans="1:6">
      <c r="B258" t="s">
        <v>162</v>
      </c>
      <c r="C258">
        <v>1067.47905349841</v>
      </c>
    </row>
    <row r="259" spans="1:6">
      <c r="B259" t="s">
        <v>163</v>
      </c>
      <c r="C259">
        <v>0.3631547402977184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7.707398359820651</v>
      </c>
      <c r="E261">
        <v>8.804108033557718</v>
      </c>
      <c r="F261">
        <v>-1.77635683940025e-15</v>
      </c>
    </row>
    <row r="262" spans="1:6">
      <c r="B262" t="s">
        <v>43</v>
      </c>
      <c r="C262">
        <v>0</v>
      </c>
      <c r="D262">
        <v>7.763192034957129</v>
      </c>
      <c r="E262">
        <v>8.854615211914496</v>
      </c>
      <c r="F262">
        <v>0.237756114076607</v>
      </c>
    </row>
    <row r="263" spans="1:6">
      <c r="B263" t="s">
        <v>44</v>
      </c>
      <c r="C263">
        <v>0</v>
      </c>
      <c r="D263">
        <v>0.05579367513647769</v>
      </c>
      <c r="E263">
        <v>7.757905538177428</v>
      </c>
      <c r="F263">
        <v>9.041864147634326</v>
      </c>
    </row>
    <row r="264" spans="1:6">
      <c r="B264" t="s">
        <v>45</v>
      </c>
      <c r="C264">
        <v>0</v>
      </c>
      <c r="D264">
        <v>0.5083214523308743</v>
      </c>
      <c r="E264">
        <v>0.5806520920763872</v>
      </c>
      <c r="F264">
        <v>-1.171550043616571e-16</v>
      </c>
    </row>
    <row r="267" spans="1:6">
      <c r="A267" t="s">
        <v>168</v>
      </c>
      <c r="B267" t="s">
        <v>157</v>
      </c>
      <c r="C267">
        <v>25.79128526636565</v>
      </c>
    </row>
    <row r="268" spans="1:6">
      <c r="B268" t="s">
        <v>158</v>
      </c>
      <c r="C268">
        <v>15.98562904282145</v>
      </c>
    </row>
    <row r="269" spans="1:6">
      <c r="B269" t="s">
        <v>159</v>
      </c>
      <c r="C269">
        <v>15.1624495178767</v>
      </c>
    </row>
    <row r="270" spans="1:6">
      <c r="B270" t="s">
        <v>160</v>
      </c>
      <c r="C270">
        <v>12.12742355855174</v>
      </c>
    </row>
    <row r="271" spans="1:6">
      <c r="B271" t="s">
        <v>161</v>
      </c>
      <c r="C271">
        <v>2939.460607407405</v>
      </c>
    </row>
    <row r="272" spans="1:6">
      <c r="B272" t="s">
        <v>162</v>
      </c>
      <c r="C272">
        <v>1067.47905349841</v>
      </c>
    </row>
    <row r="273" spans="1:6">
      <c r="B273" t="s">
        <v>163</v>
      </c>
      <c r="C273">
        <v>0.3631547402977184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15.1624495178767</v>
      </c>
      <c r="E275">
        <v>4.52822278058251</v>
      </c>
      <c r="F275">
        <v>0</v>
      </c>
    </row>
    <row r="276" spans="1:6">
      <c r="B276" t="s">
        <v>43</v>
      </c>
      <c r="C276">
        <v>0</v>
      </c>
      <c r="D276">
        <v>15.40020563195331</v>
      </c>
      <c r="E276">
        <v>4.578222774468072</v>
      </c>
      <c r="F276">
        <v>0.05579367513647769</v>
      </c>
    </row>
    <row r="277" spans="1:6">
      <c r="B277" t="s">
        <v>44</v>
      </c>
      <c r="C277">
        <v>0</v>
      </c>
      <c r="D277">
        <v>0.237756114076607</v>
      </c>
      <c r="E277">
        <v>15.21244951176227</v>
      </c>
      <c r="F277">
        <v>4.584016455718988</v>
      </c>
    </row>
    <row r="278" spans="1:6">
      <c r="B278" t="s">
        <v>45</v>
      </c>
      <c r="C278">
        <v>0</v>
      </c>
      <c r="D278">
        <v>1</v>
      </c>
      <c r="E278">
        <v>0.2986471793521016</v>
      </c>
      <c r="F278">
        <v>0</v>
      </c>
    </row>
    <row r="281" spans="1:6">
      <c r="A281" t="s">
        <v>169</v>
      </c>
      <c r="B281" t="s">
        <v>170</v>
      </c>
      <c r="C281">
        <v>25.76535961299098</v>
      </c>
    </row>
    <row r="282" spans="1:6">
      <c r="B282" t="s">
        <v>171</v>
      </c>
      <c r="C282">
        <v>15.98524246277899</v>
      </c>
    </row>
    <row r="283" spans="1:6">
      <c r="B283" t="s">
        <v>172</v>
      </c>
      <c r="C283">
        <v>15.15794711693489</v>
      </c>
    </row>
    <row r="284" spans="1:6">
      <c r="B284" t="s">
        <v>173</v>
      </c>
      <c r="C284">
        <v>12.11552594266874</v>
      </c>
    </row>
    <row r="285" spans="1:6">
      <c r="B285" t="s">
        <v>174</v>
      </c>
      <c r="C285">
        <v>2935.633854443331</v>
      </c>
    </row>
    <row r="286" spans="1:6">
      <c r="B286" t="s">
        <v>175</v>
      </c>
      <c r="C286">
        <v>1065.940242629565</v>
      </c>
    </row>
    <row r="287" spans="1:6">
      <c r="B287" t="s">
        <v>176</v>
      </c>
      <c r="C287">
        <v>0.3631039480676971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7.710448161001869</v>
      </c>
      <c r="E289">
        <v>8.793286713354387</v>
      </c>
      <c r="F289">
        <v>1.77635683940025e-15</v>
      </c>
    </row>
    <row r="290" spans="1:6">
      <c r="B290" t="s">
        <v>43</v>
      </c>
      <c r="C290">
        <v>0</v>
      </c>
      <c r="D290">
        <v>7.768631305552301</v>
      </c>
      <c r="E290">
        <v>8.845879324375481</v>
      </c>
      <c r="F290">
        <v>0.2478354499112591</v>
      </c>
    </row>
    <row r="291" spans="1:6">
      <c r="B291" t="s">
        <v>44</v>
      </c>
      <c r="C291">
        <v>0</v>
      </c>
      <c r="D291">
        <v>0.05818314455043145</v>
      </c>
      <c r="E291">
        <v>7.763040772022963</v>
      </c>
      <c r="F291">
        <v>9.041122163265644</v>
      </c>
    </row>
    <row r="292" spans="1:6">
      <c r="B292" t="s">
        <v>45</v>
      </c>
      <c r="C292">
        <v>0</v>
      </c>
      <c r="D292">
        <v>0.508673641722073</v>
      </c>
      <c r="E292">
        <v>0.5801106604686775</v>
      </c>
      <c r="F292">
        <v>1.171898031901466e-16</v>
      </c>
    </row>
    <row r="295" spans="1:6">
      <c r="A295" t="s">
        <v>181</v>
      </c>
      <c r="B295" t="s">
        <v>170</v>
      </c>
      <c r="C295">
        <v>25.76535961299098</v>
      </c>
    </row>
    <row r="296" spans="1:6">
      <c r="B296" t="s">
        <v>171</v>
      </c>
      <c r="C296">
        <v>15.98524246277899</v>
      </c>
    </row>
    <row r="297" spans="1:6">
      <c r="B297" t="s">
        <v>172</v>
      </c>
      <c r="C297">
        <v>15.15794711693489</v>
      </c>
    </row>
    <row r="298" spans="1:6">
      <c r="B298" t="s">
        <v>173</v>
      </c>
      <c r="C298">
        <v>12.11552594266874</v>
      </c>
    </row>
    <row r="299" spans="1:6">
      <c r="B299" t="s">
        <v>174</v>
      </c>
      <c r="C299">
        <v>2935.633854443331</v>
      </c>
    </row>
    <row r="300" spans="1:6">
      <c r="B300" t="s">
        <v>175</v>
      </c>
      <c r="C300">
        <v>1065.940242629565</v>
      </c>
    </row>
    <row r="301" spans="1:6">
      <c r="B301" t="s">
        <v>176</v>
      </c>
      <c r="C301">
        <v>0.3631039480676971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15.15794711693489</v>
      </c>
      <c r="E303">
        <v>4.528112517487591</v>
      </c>
      <c r="F303">
        <v>0</v>
      </c>
    </row>
    <row r="304" spans="1:6">
      <c r="B304" t="s">
        <v>43</v>
      </c>
      <c r="C304">
        <v>0</v>
      </c>
      <c r="D304">
        <v>15.40578256684615</v>
      </c>
      <c r="E304">
        <v>4.580154368811709</v>
      </c>
      <c r="F304">
        <v>0.05818314455043145</v>
      </c>
    </row>
    <row r="305" spans="1:6">
      <c r="B305" t="s">
        <v>44</v>
      </c>
      <c r="C305">
        <v>0</v>
      </c>
      <c r="D305">
        <v>0.2478354499112591</v>
      </c>
      <c r="E305">
        <v>15.20998896825901</v>
      </c>
      <c r="F305">
        <v>4.586295662038022</v>
      </c>
    </row>
    <row r="306" spans="1:6">
      <c r="B306" t="s">
        <v>45</v>
      </c>
      <c r="C306">
        <v>0</v>
      </c>
      <c r="D306">
        <v>1</v>
      </c>
      <c r="E306">
        <v>0.2987286129550256</v>
      </c>
      <c r="F306">
        <v>0</v>
      </c>
    </row>
    <row r="309" spans="1:6">
      <c r="A309" t="s">
        <v>182</v>
      </c>
      <c r="B309" t="s">
        <v>183</v>
      </c>
      <c r="C309">
        <v>25.72132492604813</v>
      </c>
    </row>
    <row r="310" spans="1:6">
      <c r="B310" t="s">
        <v>184</v>
      </c>
      <c r="C310">
        <v>15.98451921785096</v>
      </c>
    </row>
    <row r="311" spans="1:6">
      <c r="B311" t="s">
        <v>185</v>
      </c>
      <c r="C311">
        <v>15.15120073513161</v>
      </c>
    </row>
    <row r="312" spans="1:6">
      <c r="B312" t="s">
        <v>186</v>
      </c>
      <c r="C312">
        <v>12.0953669646951</v>
      </c>
    </row>
    <row r="313" spans="1:6">
      <c r="B313" t="s">
        <v>187</v>
      </c>
      <c r="C313">
        <v>2929.312327746214</v>
      </c>
    </row>
    <row r="314" spans="1:6">
      <c r="B314" t="s">
        <v>188</v>
      </c>
      <c r="C314">
        <v>1063.394910035091</v>
      </c>
    </row>
    <row r="315" spans="1:6">
      <c r="B315" t="s">
        <v>189</v>
      </c>
      <c r="C315">
        <v>0.3630186170189839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7.715875874521167</v>
      </c>
      <c r="E317">
        <v>8.775686537688795</v>
      </c>
      <c r="F317">
        <v>0</v>
      </c>
    </row>
    <row r="318" spans="1:6">
      <c r="B318" t="s">
        <v>43</v>
      </c>
      <c r="C318">
        <v>0</v>
      </c>
      <c r="D318">
        <v>7.77803443473096</v>
      </c>
      <c r="E318">
        <v>8.83172563617801</v>
      </c>
      <c r="F318">
        <v>0.2645868454954581</v>
      </c>
    </row>
    <row r="319" spans="1:6">
      <c r="B319" t="s">
        <v>44</v>
      </c>
      <c r="C319">
        <v>0</v>
      </c>
      <c r="D319">
        <v>0.06215856020979356</v>
      </c>
      <c r="E319">
        <v>7.771914973010382</v>
      </c>
      <c r="F319">
        <v>9.040273383184253</v>
      </c>
    </row>
    <row r="320" spans="1:6">
      <c r="B320" t="s">
        <v>45</v>
      </c>
      <c r="C320">
        <v>0</v>
      </c>
      <c r="D320">
        <v>0.5092583755840618</v>
      </c>
      <c r="E320">
        <v>0.5792073308975644</v>
      </c>
      <c r="F320">
        <v>0</v>
      </c>
    </row>
    <row r="323" spans="1:6">
      <c r="A323" t="s">
        <v>194</v>
      </c>
      <c r="B323" t="s">
        <v>183</v>
      </c>
      <c r="C323">
        <v>25.72132492604813</v>
      </c>
    </row>
    <row r="324" spans="1:6">
      <c r="B324" t="s">
        <v>184</v>
      </c>
      <c r="C324">
        <v>15.98451921785096</v>
      </c>
    </row>
    <row r="325" spans="1:6">
      <c r="B325" t="s">
        <v>185</v>
      </c>
      <c r="C325">
        <v>15.15120073513161</v>
      </c>
    </row>
    <row r="326" spans="1:6">
      <c r="B326" t="s">
        <v>186</v>
      </c>
      <c r="C326">
        <v>12.0953669646951</v>
      </c>
    </row>
    <row r="327" spans="1:6">
      <c r="B327" t="s">
        <v>187</v>
      </c>
      <c r="C327">
        <v>2929.312327746214</v>
      </c>
    </row>
    <row r="328" spans="1:6">
      <c r="B328" t="s">
        <v>188</v>
      </c>
      <c r="C328">
        <v>1063.394910035091</v>
      </c>
    </row>
    <row r="329" spans="1:6">
      <c r="B329" t="s">
        <v>189</v>
      </c>
      <c r="C329">
        <v>0.3630186170189839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15.15120073513161</v>
      </c>
      <c r="E331">
        <v>4.528112993920271</v>
      </c>
      <c r="F331">
        <v>2.664535259100376e-15</v>
      </c>
    </row>
    <row r="332" spans="1:6">
      <c r="B332" t="s">
        <v>43</v>
      </c>
      <c r="C332">
        <v>0</v>
      </c>
      <c r="D332">
        <v>15.41578758062707</v>
      </c>
      <c r="E332">
        <v>4.583525005674563</v>
      </c>
      <c r="F332">
        <v>0.06215856020979356</v>
      </c>
    </row>
    <row r="333" spans="1:6">
      <c r="B333" t="s">
        <v>44</v>
      </c>
      <c r="C333">
        <v>0</v>
      </c>
      <c r="D333">
        <v>0.2645868454954581</v>
      </c>
      <c r="E333">
        <v>15.2066127468859</v>
      </c>
      <c r="F333">
        <v>4.590271554130061</v>
      </c>
    </row>
    <row r="334" spans="1:6">
      <c r="B334" t="s">
        <v>45</v>
      </c>
      <c r="C334">
        <v>0</v>
      </c>
      <c r="D334">
        <v>1</v>
      </c>
      <c r="E334">
        <v>0.2988616594208787</v>
      </c>
      <c r="F334">
        <v>1.758629765178958e-16</v>
      </c>
    </row>
    <row r="337" spans="1:15">
      <c r="A337" t="s">
        <v>195</v>
      </c>
      <c r="B337" t="s">
        <v>196</v>
      </c>
      <c r="C337">
        <v>100.1890593263422</v>
      </c>
    </row>
    <row r="338" spans="1:15">
      <c r="B338" t="s">
        <v>197</v>
      </c>
      <c r="C338">
        <v>22.50251911882743</v>
      </c>
    </row>
    <row r="339" spans="1:15">
      <c r="B339" t="s">
        <v>198</v>
      </c>
      <c r="C339">
        <v>27.66378482596186</v>
      </c>
    </row>
    <row r="340" spans="1:15">
      <c r="B340" t="s">
        <v>199</v>
      </c>
      <c r="C340">
        <v>48.97583451746408</v>
      </c>
    </row>
    <row r="341" spans="1:15">
      <c r="B341" t="s">
        <v>200</v>
      </c>
      <c r="C341">
        <v>30487.69437031402</v>
      </c>
    </row>
    <row r="342" spans="1:15">
      <c r="B342" t="s">
        <v>201</v>
      </c>
      <c r="C342">
        <v>18554.4751170057</v>
      </c>
    </row>
    <row r="343" spans="1:15">
      <c r="B343" t="s">
        <v>202</v>
      </c>
      <c r="C343">
        <v>0.6085889897621205</v>
      </c>
    </row>
    <row r="344" spans="1:15">
      <c r="B344" t="s">
        <v>41</v>
      </c>
      <c r="C344" t="s">
        <v>47</v>
      </c>
      <c r="D344" t="s">
        <v>49</v>
      </c>
      <c r="E344" t="s">
        <v>62</v>
      </c>
      <c r="F344" t="s">
        <v>75</v>
      </c>
      <c r="G344" t="s">
        <v>88</v>
      </c>
      <c r="H344" t="s">
        <v>101</v>
      </c>
      <c r="I344" t="s">
        <v>114</v>
      </c>
      <c r="J344" t="s">
        <v>127</v>
      </c>
      <c r="K344" t="s">
        <v>140</v>
      </c>
      <c r="L344" t="s">
        <v>153</v>
      </c>
      <c r="M344" t="s">
        <v>166</v>
      </c>
      <c r="N344" t="s">
        <v>179</v>
      </c>
      <c r="O344" t="s">
        <v>192</v>
      </c>
    </row>
    <row r="345" spans="1:15">
      <c r="B345" t="s">
        <v>42</v>
      </c>
      <c r="C345">
        <v>0</v>
      </c>
      <c r="D345">
        <v>7.305613731747787</v>
      </c>
      <c r="E345">
        <v>13.26248655098771</v>
      </c>
      <c r="F345">
        <v>18.04737804748608</v>
      </c>
      <c r="G345">
        <v>21.78706795918353</v>
      </c>
      <c r="H345">
        <v>24.57087702825666</v>
      </c>
      <c r="I345">
        <v>26.45856582250806</v>
      </c>
      <c r="J345">
        <v>27.48519039073623</v>
      </c>
      <c r="K345">
        <v>27.66378482596186</v>
      </c>
      <c r="L345">
        <v>26.98631529467604</v>
      </c>
      <c r="M345">
        <v>21.2352955064285</v>
      </c>
      <c r="N345">
        <v>12.362771424163</v>
      </c>
      <c r="O345">
        <v>0</v>
      </c>
    </row>
    <row r="346" spans="1:15">
      <c r="B346" t="s">
        <v>43</v>
      </c>
      <c r="C346">
        <v>0</v>
      </c>
      <c r="D346">
        <v>7.343920589347429</v>
      </c>
      <c r="E346">
        <v>6.695228661363907</v>
      </c>
      <c r="F346">
        <v>6.129361845037145</v>
      </c>
      <c r="G346">
        <v>5.623130608334239</v>
      </c>
      <c r="H346">
        <v>5.15903742650983</v>
      </c>
      <c r="I346">
        <v>4.723151904500277</v>
      </c>
      <c r="J346">
        <v>4.303751713762548</v>
      </c>
      <c r="K346">
        <v>3.890360353192706</v>
      </c>
      <c r="L346">
        <v>3.472940627598963</v>
      </c>
      <c r="M346">
        <v>3.663887912892237</v>
      </c>
      <c r="N346">
        <v>2.0671602333016</v>
      </c>
      <c r="O346">
        <v>0.2752017789870345</v>
      </c>
    </row>
    <row r="347" spans="1:15">
      <c r="B347" t="s">
        <v>44</v>
      </c>
      <c r="C347">
        <v>0</v>
      </c>
      <c r="D347">
        <v>0.03830685759964198</v>
      </c>
      <c r="E347">
        <v>0.738355842123985</v>
      </c>
      <c r="F347">
        <v>1.344470348538778</v>
      </c>
      <c r="G347">
        <v>1.883440696636781</v>
      </c>
      <c r="H347">
        <v>2.375228357436706</v>
      </c>
      <c r="I347">
        <v>2.835463110248876</v>
      </c>
      <c r="J347">
        <v>3.277127145534381</v>
      </c>
      <c r="K347">
        <v>3.711765917967077</v>
      </c>
      <c r="L347">
        <v>4.150410158884775</v>
      </c>
      <c r="M347">
        <v>9.41490770113978</v>
      </c>
      <c r="N347">
        <v>10.9396843155671</v>
      </c>
      <c r="O347">
        <v>12.63797320315003</v>
      </c>
    </row>
    <row r="348" spans="1:15">
      <c r="B348" t="s">
        <v>45</v>
      </c>
      <c r="C348">
        <v>0</v>
      </c>
      <c r="D348">
        <v>0.2640858356045204</v>
      </c>
      <c r="E348">
        <v>0.479416921235635</v>
      </c>
      <c r="F348">
        <v>0.6523828232841448</v>
      </c>
      <c r="G348">
        <v>0.7875664192824711</v>
      </c>
      <c r="H348">
        <v>0.8881965061121149</v>
      </c>
      <c r="I348">
        <v>0.9564333293135392</v>
      </c>
      <c r="J348">
        <v>0.9935441069850276</v>
      </c>
      <c r="K348">
        <v>1</v>
      </c>
      <c r="L348">
        <v>0.975510598584109</v>
      </c>
      <c r="M348">
        <v>0.7676207590546194</v>
      </c>
      <c r="N348">
        <v>0.4468937096619119</v>
      </c>
      <c r="O348">
        <v>0</v>
      </c>
    </row>
    <row r="351" spans="1:15">
      <c r="A351" t="s">
        <v>204</v>
      </c>
      <c r="B351" t="s">
        <v>196</v>
      </c>
      <c r="C351">
        <v>100.1890593263422</v>
      </c>
    </row>
    <row r="352" spans="1:15">
      <c r="B352" t="s">
        <v>197</v>
      </c>
      <c r="C352">
        <v>22.50251911882743</v>
      </c>
    </row>
    <row r="353" spans="2:15">
      <c r="B353" t="s">
        <v>198</v>
      </c>
      <c r="C353">
        <v>27.66378482596186</v>
      </c>
    </row>
    <row r="354" spans="2:15">
      <c r="B354" t="s">
        <v>199</v>
      </c>
      <c r="C354">
        <v>48.97583451746408</v>
      </c>
    </row>
    <row r="355" spans="2:15">
      <c r="B355" t="s">
        <v>200</v>
      </c>
      <c r="C355">
        <v>30487.69437031402</v>
      </c>
    </row>
    <row r="356" spans="2:15">
      <c r="B356" t="s">
        <v>201</v>
      </c>
      <c r="C356">
        <v>18554.4751170057</v>
      </c>
    </row>
    <row r="357" spans="2:15">
      <c r="B357" t="s">
        <v>202</v>
      </c>
      <c r="C357">
        <v>0.6085889897621205</v>
      </c>
    </row>
    <row r="358" spans="2:15">
      <c r="B358" t="s">
        <v>41</v>
      </c>
      <c r="C358" t="s">
        <v>47</v>
      </c>
      <c r="D358" t="s">
        <v>192</v>
      </c>
      <c r="E358" t="s">
        <v>179</v>
      </c>
      <c r="F358" t="s">
        <v>166</v>
      </c>
      <c r="G358" t="s">
        <v>153</v>
      </c>
      <c r="H358" t="s">
        <v>140</v>
      </c>
      <c r="I358" t="s">
        <v>127</v>
      </c>
      <c r="J358" t="s">
        <v>114</v>
      </c>
      <c r="K358" t="s">
        <v>101</v>
      </c>
      <c r="L358" t="s">
        <v>88</v>
      </c>
      <c r="M358" t="s">
        <v>75</v>
      </c>
      <c r="N358" t="s">
        <v>62</v>
      </c>
      <c r="O358" t="s">
        <v>49</v>
      </c>
    </row>
    <row r="359" spans="2:15">
      <c r="B359" t="s">
        <v>42</v>
      </c>
      <c r="C359">
        <v>0</v>
      </c>
      <c r="D359">
        <v>9.570178161517291</v>
      </c>
      <c r="E359">
        <v>15.65013955950639</v>
      </c>
      <c r="F359">
        <v>18.60865385163012</v>
      </c>
      <c r="G359">
        <v>20.21671900141129</v>
      </c>
      <c r="H359">
        <v>20.96878357708825</v>
      </c>
      <c r="I359">
        <v>20.87288604526891</v>
      </c>
      <c r="J359">
        <v>19.91599458320077</v>
      </c>
      <c r="K359">
        <v>18.06305250851986</v>
      </c>
      <c r="L359">
        <v>15.25429510841495</v>
      </c>
      <c r="M359">
        <v>11.4003933347592</v>
      </c>
      <c r="N359">
        <v>6.374554332038866</v>
      </c>
      <c r="O359">
        <v>7.993605777301127e-15</v>
      </c>
    </row>
    <row r="360" spans="2:15">
      <c r="B360" t="s">
        <v>43</v>
      </c>
      <c r="C360">
        <v>0</v>
      </c>
      <c r="D360">
        <v>9.845379940504325</v>
      </c>
      <c r="E360">
        <v>8.141781854187506</v>
      </c>
      <c r="F360">
        <v>6.59839389110034</v>
      </c>
      <c r="G360">
        <v>4.059068213360774</v>
      </c>
      <c r="H360">
        <v>3.646741950663353</v>
      </c>
      <c r="I360">
        <v>3.232706856362114</v>
      </c>
      <c r="J360">
        <v>2.806867363589668</v>
      </c>
      <c r="K360">
        <v>2.358379254383536</v>
      </c>
      <c r="L360">
        <v>1.874813995694554</v>
      </c>
      <c r="M360">
        <v>1.341026854614355</v>
      </c>
      <c r="N360">
        <v>0.7375649518274848</v>
      </c>
      <c r="O360">
        <v>0.03830685759964198</v>
      </c>
    </row>
    <row r="361" spans="2:15">
      <c r="B361" t="s">
        <v>44</v>
      </c>
      <c r="C361">
        <v>0</v>
      </c>
      <c r="D361">
        <v>0.2752017789870345</v>
      </c>
      <c r="E361">
        <v>2.061820456198412</v>
      </c>
      <c r="F361">
        <v>3.63987959897661</v>
      </c>
      <c r="G361">
        <v>2.451003063579599</v>
      </c>
      <c r="H361">
        <v>2.894677374986396</v>
      </c>
      <c r="I361">
        <v>3.328604388181454</v>
      </c>
      <c r="J361">
        <v>3.763758825657802</v>
      </c>
      <c r="K361">
        <v>4.211321329064455</v>
      </c>
      <c r="L361">
        <v>4.683571395799465</v>
      </c>
      <c r="M361">
        <v>5.194928628270102</v>
      </c>
      <c r="N361">
        <v>5.763403954547817</v>
      </c>
      <c r="O361">
        <v>6.4128611896385</v>
      </c>
    </row>
    <row r="362" spans="2:15">
      <c r="B362" t="s">
        <v>45</v>
      </c>
      <c r="C362">
        <v>0</v>
      </c>
      <c r="D362">
        <v>0.3459460887844923</v>
      </c>
      <c r="E362">
        <v>0.5657266226571815</v>
      </c>
      <c r="F362">
        <v>0.6726720139236444</v>
      </c>
      <c r="G362">
        <v>0.730800905537638</v>
      </c>
      <c r="H362">
        <v>0.7579867942512879</v>
      </c>
      <c r="I362">
        <v>0.7545202573177971</v>
      </c>
      <c r="J362">
        <v>0.7199302159301807</v>
      </c>
      <c r="K362">
        <v>0.6529494290878115</v>
      </c>
      <c r="L362">
        <v>0.5514175014150314</v>
      </c>
      <c r="M362">
        <v>0.4121053357839951</v>
      </c>
      <c r="N362">
        <v>0.2304295804837408</v>
      </c>
      <c r="O362">
        <v>2.889556084820073e-16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25.79733546451696</v>
      </c>
      <c r="C2">
        <v>16.01187187780801</v>
      </c>
      <c r="D2">
        <v>15.0461437338271</v>
      </c>
      <c r="E2">
        <v>12.11038740846447</v>
      </c>
      <c r="F2">
        <v>2917.597303739063</v>
      </c>
      <c r="G2">
        <v>1058.634830245646</v>
      </c>
      <c r="H2">
        <v>0.3628447383362148</v>
      </c>
    </row>
    <row r="3" spans="1:8">
      <c r="A3" t="s">
        <v>60</v>
      </c>
      <c r="B3">
        <v>25.75168213807749</v>
      </c>
      <c r="C3">
        <v>16.0045295412439</v>
      </c>
      <c r="D3">
        <v>15.11414942362265</v>
      </c>
      <c r="E3">
        <v>12.09450176208291</v>
      </c>
      <c r="F3">
        <v>2925.59770094644</v>
      </c>
      <c r="G3">
        <v>1061.860745555329</v>
      </c>
      <c r="H3">
        <v>0.3629551476649758</v>
      </c>
    </row>
    <row r="4" spans="1:8">
      <c r="A4" t="s">
        <v>73</v>
      </c>
      <c r="B4">
        <v>25.76110388250949</v>
      </c>
      <c r="C4">
        <v>16.00204768203595</v>
      </c>
      <c r="D4">
        <v>15.13936499235902</v>
      </c>
      <c r="E4">
        <v>12.10080326579553</v>
      </c>
      <c r="F4">
        <v>2931.550769696802</v>
      </c>
      <c r="G4">
        <v>1064.262385050417</v>
      </c>
      <c r="H4">
        <v>0.3630373371157715</v>
      </c>
    </row>
    <row r="5" spans="1:8">
      <c r="A5" t="s">
        <v>86</v>
      </c>
      <c r="B5">
        <v>25.80247323360364</v>
      </c>
      <c r="C5">
        <v>16.00260267766099</v>
      </c>
      <c r="D5">
        <v>15.13759319651651</v>
      </c>
      <c r="E5">
        <v>12.11981540623589</v>
      </c>
      <c r="F5">
        <v>2935.914863611804</v>
      </c>
      <c r="G5">
        <v>1066.024412098588</v>
      </c>
      <c r="H5">
        <v>0.3630978627177047</v>
      </c>
    </row>
    <row r="6" spans="1:8">
      <c r="A6" t="s">
        <v>99</v>
      </c>
      <c r="B6">
        <v>25.77495257852496</v>
      </c>
      <c r="C6">
        <v>15.99909146420888</v>
      </c>
      <c r="D6">
        <v>15.16963005164159</v>
      </c>
      <c r="E6">
        <v>12.10954555234132</v>
      </c>
      <c r="F6">
        <v>2938.990322364799</v>
      </c>
      <c r="G6">
        <v>1067.267703843867</v>
      </c>
      <c r="H6">
        <v>0.363140938478869</v>
      </c>
    </row>
    <row r="7" spans="1:8">
      <c r="A7" t="s">
        <v>112</v>
      </c>
      <c r="B7">
        <v>25.70249314189862</v>
      </c>
      <c r="C7">
        <v>15.99303752755412</v>
      </c>
      <c r="D7">
        <v>15.22265017763561</v>
      </c>
      <c r="E7">
        <v>12.08007378942757</v>
      </c>
      <c r="F7">
        <v>2940.971464471378</v>
      </c>
      <c r="G7">
        <v>1068.07037971863</v>
      </c>
      <c r="H7">
        <v>0.3631692427558488</v>
      </c>
    </row>
    <row r="8" spans="1:8">
      <c r="A8" t="s">
        <v>125</v>
      </c>
      <c r="B8">
        <v>25.6658718969352</v>
      </c>
      <c r="C8">
        <v>15.98996323280507</v>
      </c>
      <c r="D8">
        <v>15.24957972361835</v>
      </c>
      <c r="E8">
        <v>12.06518119834262</v>
      </c>
      <c r="F8">
        <v>2941.976426841477</v>
      </c>
      <c r="G8">
        <v>1068.479861155393</v>
      </c>
      <c r="H8">
        <v>0.3631843720456045</v>
      </c>
    </row>
    <row r="9" spans="1:8">
      <c r="A9" t="s">
        <v>138</v>
      </c>
      <c r="B9">
        <v>25.66637831100758</v>
      </c>
      <c r="C9">
        <v>15.98994980501682</v>
      </c>
      <c r="D9">
        <v>15.24973135880655</v>
      </c>
      <c r="E9">
        <v>12.06542938889507</v>
      </c>
      <c r="F9">
        <v>2942.063729376008</v>
      </c>
      <c r="G9">
        <v>1068.519561027407</v>
      </c>
      <c r="H9">
        <v>0.3631870888310204</v>
      </c>
    </row>
    <row r="10" spans="1:8">
      <c r="A10" t="s">
        <v>151</v>
      </c>
      <c r="B10">
        <v>25.66316634034048</v>
      </c>
      <c r="C10">
        <v>15.99015754093681</v>
      </c>
      <c r="D10">
        <v>15.24736967340169</v>
      </c>
      <c r="E10">
        <v>12.06376275516406</v>
      </c>
      <c r="F10">
        <v>2941.239977761798</v>
      </c>
      <c r="G10">
        <v>1068.191990452035</v>
      </c>
      <c r="H10">
        <v>0.3631774348670793</v>
      </c>
    </row>
    <row r="11" spans="1:8">
      <c r="A11" t="s">
        <v>164</v>
      </c>
      <c r="B11">
        <v>25.79128526636565</v>
      </c>
      <c r="C11">
        <v>15.98562904282145</v>
      </c>
      <c r="D11">
        <v>15.1624495178767</v>
      </c>
      <c r="E11">
        <v>12.12742355855174</v>
      </c>
      <c r="F11">
        <v>2939.460607407405</v>
      </c>
      <c r="G11">
        <v>1067.47905349841</v>
      </c>
      <c r="H11">
        <v>0.3631547402977184</v>
      </c>
    </row>
    <row r="12" spans="1:8">
      <c r="A12" t="s">
        <v>177</v>
      </c>
      <c r="B12">
        <v>25.76535961299098</v>
      </c>
      <c r="C12">
        <v>15.98524246277899</v>
      </c>
      <c r="D12">
        <v>15.15794711693489</v>
      </c>
      <c r="E12">
        <v>12.11552594266874</v>
      </c>
      <c r="F12">
        <v>2935.633854443331</v>
      </c>
      <c r="G12">
        <v>1065.940242629565</v>
      </c>
      <c r="H12">
        <v>0.3631039480676971</v>
      </c>
    </row>
    <row r="13" spans="1:8">
      <c r="A13" t="s">
        <v>190</v>
      </c>
      <c r="B13">
        <v>25.72132492604813</v>
      </c>
      <c r="C13">
        <v>15.98451921785096</v>
      </c>
      <c r="D13">
        <v>15.15120073513161</v>
      </c>
      <c r="E13">
        <v>12.0953669646951</v>
      </c>
      <c r="F13">
        <v>2929.312327746214</v>
      </c>
      <c r="G13">
        <v>1063.394910035091</v>
      </c>
      <c r="H13">
        <v>0.3630186170189839</v>
      </c>
    </row>
    <row r="14" spans="1:8">
      <c r="A14" t="s">
        <v>203</v>
      </c>
      <c r="B14">
        <v>100.1890593263422</v>
      </c>
      <c r="C14">
        <v>22.50251911882743</v>
      </c>
      <c r="D14">
        <v>27.66378482596186</v>
      </c>
      <c r="E14">
        <v>48.97583451746408</v>
      </c>
      <c r="F14">
        <v>30487.69437031402</v>
      </c>
      <c r="G14">
        <v>18554.4751170057</v>
      </c>
      <c r="H14">
        <v>0.6085889897621205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2019-01-22T17:10:31Z</dcterms:created>
  <dcterms:modified xsi:type="dcterms:W3CDTF">2019-01-22T17:10:31Z</dcterms:modified>
</cp:coreProperties>
</file>